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5.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9.xml" ContentType="application/vnd.openxmlformats-officedocument.drawingml.chart+xml"/>
  <Override PartName="/xl/charts/style18.xml" ContentType="application/vnd.ms-office.chartstyle+xml"/>
  <Override PartName="/xl/charts/colors18.xml" ContentType="application/vnd.ms-office.chartcolorstyle+xml"/>
  <Override PartName="/xl/charts/chart30.xml" ContentType="application/vnd.openxmlformats-officedocument.drawingml.chart+xml"/>
  <Override PartName="/xl/charts/style19.xml" ContentType="application/vnd.ms-office.chartstyle+xml"/>
  <Override PartName="/xl/charts/colors19.xml" ContentType="application/vnd.ms-office.chartcolorstyle+xml"/>
  <Override PartName="/xl/charts/chart31.xml" ContentType="application/vnd.openxmlformats-officedocument.drawingml.chart+xml"/>
  <Override PartName="/xl/charts/style20.xml" ContentType="application/vnd.ms-office.chartstyle+xml"/>
  <Override PartName="/xl/charts/colors20.xml" ContentType="application/vnd.ms-office.chartcolorstyle+xml"/>
  <Override PartName="/xl/charts/chart32.xml" ContentType="application/vnd.openxmlformats-officedocument.drawingml.chart+xml"/>
  <Override PartName="/xl/charts/style21.xml" ContentType="application/vnd.ms-office.chartstyle+xml"/>
  <Override PartName="/xl/charts/colors21.xml" ContentType="application/vnd.ms-office.chartcolorstyle+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charts/chart3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2\28th December 2025\"/>
    </mc:Choice>
  </mc:AlternateContent>
  <xr:revisionPtr revIDLastSave="0" documentId="13_ncr:1_{F1D68CC6-A41F-4A8F-9519-935C23558F24}" xr6:coauthVersionLast="47" xr6:coauthVersionMax="47" xr10:uidLastSave="{00000000-0000-0000-0000-000000000000}"/>
  <bookViews>
    <workbookView xWindow="28680" yWindow="-120" windowWidth="29040" windowHeight="15720" tabRatio="870" activeTab="1"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 r:id="rId15"/>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MAIN!$E$41</definedName>
    <definedName name="_xlnm.Print_Area" localSheetId="11">Disclosures!$1:$40</definedName>
    <definedName name="_xlnm.Print_Area" localSheetId="0">MAIN!$A$1:$V$43</definedName>
    <definedName name="_xlnm.Print_Area" localSheetId="1">OMAN!$A$1:$AA$75</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39" i="47" l="1"/>
  <c r="A54" i="13"/>
  <c r="B55" i="46"/>
  <c r="A52" i="40"/>
  <c r="A57" i="18"/>
  <c r="A56" i="15"/>
  <c r="A43" i="21"/>
  <c r="A63" i="26"/>
  <c r="A46" i="2"/>
  <c r="C74" i="3"/>
  <c r="E52" i="40" l="1"/>
  <c r="E57" i="18"/>
  <c r="C39" i="47" s="1" a="1"/>
  <c r="C39" i="47" s="1"/>
  <c r="E43" i="21"/>
  <c r="E63" i="26"/>
  <c r="E54" i="13"/>
  <c r="C56" i="15"/>
  <c r="E46" i="2"/>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<sst xmlns="http://schemas.openxmlformats.org/spreadsheetml/2006/main" count="825" uniqueCount="343">
  <si>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</si>
  <si>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</si>
  <si>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</si>
  <si>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</si>
  <si>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</si>
  <si>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</si>
  <si>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</si>
  <si>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</si>
  <si>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</si>
  <si>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</si>
  <si>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</si>
  <si>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</si>
  <si>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</si>
  <si>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</si>
  <si>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</si>
  <si>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</si>
  <si>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</si>
  <si>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</si>
  <si>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</si>
  <si>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</si>
  <si>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</si>
  <si>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</si>
  <si>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</si>
  <si>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</si>
  <si>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</si>
  <si>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</si>
  <si>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</si>
  <si>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</si>
  <si>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</si>
  <si>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</si>
  <si>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</si>
  <si>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</si>
  <si>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</si>
  <si>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</si>
  <si>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</si>
  <si>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</si>
  <si>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</si>
  <si>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</si>
  <si>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</si>
  <si>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</si>
  <si>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</si>
  <si>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</si>
  <si>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</si>
  <si>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</si>
  <si>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</si>
  <si>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</si>
  <si>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</si>
  <si>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</si>
  <si>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</si>
  <si>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</si>
  <si>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</si>
  <si>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</si>
  <si>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</si>
  <si>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</si>
  <si>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</si>
  <si>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</si>
  <si>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</si>
  <si>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</si>
  <si>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</si>
  <si>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</si>
  <si>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</si>
  <si>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</si>
  <si>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</si>
  <si>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</si>
  <si>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</si>
  <si>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</si>
  <si>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</si>
  <si>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</si>
  <si>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</si>
  <si>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</si>
  <si>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</si>
  <si>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</si>
  <si>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</si>
  <si>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</si>
  <si>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</si>
  <si>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</si>
  <si>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</si>
  <si>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</si>
  <si>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</si>
  <si>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</si>
  <si>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</si>
  <si>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</si>
  <si>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</si>
  <si>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</si>
  <si>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</si>
  <si>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</si>
  <si>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</si>
  <si>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</si>
  <si>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</si>
  <si>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</si>
  <si>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</si>
  <si>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</si>
  <si>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</si>
  <si>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</si>
  <si>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</si>
  <si>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</si>
  <si>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</si>
  <si>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</si>
  <si>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</si>
  <si>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</si>
  <si>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</si>
  <si>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</si>
  <si>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</si>
  <si>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</si>
  <si>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</si>
  <si>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</si>
  <si>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</si>
  <si>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</si>
  <si>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</si>
  <si>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</si>
  <si>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</si>
  <si>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</si>
  <si>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</si>
  <si>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</si>
  <si>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</si>
  <si>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</si>
  <si>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</si>
  <si>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</si>
  <si>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</si>
  <si>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</si>
  <si>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</si>
  <si>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</si>
  <si>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</si>
  <si>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</si>
  <si>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</si>
  <si>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</si>
  <si>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</si>
  <si>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</si>
  <si>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</si>
  <si>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</si>
  <si>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</si>
  <si>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</si>
  <si>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</si>
  <si>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</si>
  <si>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</si>
  <si>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</si>
  <si>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</si>
  <si>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</si>
  <si>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</si>
  <si>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</si>
  <si>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</si>
  <si>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</si>
  <si>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</si>
  <si>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</si>
  <si>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</si>
  <si>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</si>
  <si>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</si>
  <si>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</si>
  <si>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</si>
  <si>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</si>
  <si>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</si>
  <si>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</si>
  <si>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</si>
  <si>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</si>
  <si>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</si>
  <si>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</si>
  <si>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</si>
  <si>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</si>
  <si>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</si>
  <si>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</si>
  <si>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</si>
  <si>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</si>
  <si>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</si>
  <si>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S.ARABIA</t>
  </si>
  <si>
    <t>BAHRIAN</t>
  </si>
  <si>
    <t>QATAR</t>
  </si>
  <si>
    <t>GCC</t>
  </si>
  <si>
    <t>OMAN</t>
  </si>
  <si>
    <t>EMEA</t>
  </si>
  <si>
    <t>UAE</t>
  </si>
  <si>
    <t>MSCI EM</t>
  </si>
  <si>
    <t>BWPC OM</t>
  </si>
  <si>
    <t>ALARABIA AB</t>
  </si>
  <si>
    <t>AACT OM</t>
  </si>
  <si>
    <t>EMIRATES DB</t>
  </si>
  <si>
    <t>ABOB OM</t>
  </si>
  <si>
    <t>NIND KK</t>
  </si>
  <si>
    <t>SEEF BI</t>
  </si>
  <si>
    <t>OAB OM</t>
  </si>
  <si>
    <t>NCC DB</t>
  </si>
  <si>
    <t>SALAMA DB</t>
  </si>
  <si>
    <t>MARAFIQ AB</t>
  </si>
  <si>
    <t>QEWS QD</t>
  </si>
  <si>
    <t>TADAWULG AB</t>
  </si>
  <si>
    <t>SSPW OM</t>
  </si>
  <si>
    <t>ARAMCO AB</t>
  </si>
  <si>
    <t>ABK KK</t>
  </si>
  <si>
    <t>PETROR AB</t>
  </si>
  <si>
    <t>GCC Index</t>
  </si>
  <si>
    <t>FAB UH</t>
  </si>
  <si>
    <t>ERC DB</t>
  </si>
  <si>
    <t>OFMI OM</t>
  </si>
  <si>
    <t>ABC BI</t>
  </si>
  <si>
    <t>ACWA AB</t>
  </si>
  <si>
    <t>CBD DB</t>
  </si>
  <si>
    <t>IGRD QD</t>
  </si>
  <si>
    <t>ADNOCDIS UH</t>
  </si>
  <si>
    <t>JARIR AB</t>
  </si>
  <si>
    <t>KPROJ KK</t>
  </si>
  <si>
    <t>ORDS UH</t>
  </si>
  <si>
    <t>MPHC QD</t>
  </si>
  <si>
    <t>BPCC KK</t>
  </si>
  <si>
    <t>ZAINBH BI</t>
  </si>
  <si>
    <t>ADPORTS UH</t>
  </si>
  <si>
    <t>QNBK QD</t>
  </si>
  <si>
    <t>OQEP OM</t>
  </si>
  <si>
    <t>KAYAN AB</t>
  </si>
  <si>
    <t>SALAM BI</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</si>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</sst>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sz val="22"/>
      <color theme="0"/>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273">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5" fillId="5" borderId="4" xfId="0" applyFont="1" applyFill="1" applyBorder="1" applyAlignment="1">
      <alignment horizontal="center"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5" fillId="5" borderId="1" xfId="0" applyFont="1" applyFill="1" applyBorder="1" applyAlignment="1">
      <alignment horizontal="center"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167" fontId="31" fillId="2" borderId="2"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6" fontId="31" fillId="2" borderId="2" xfId="0" applyNumberFormat="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168" fontId="25" fillId="2" borderId="0" xfId="0" applyNumberFormat="1" applyFont="1" applyFill="1" applyAlignment="1">
      <alignment horizontal="center"/>
    </xf>
    <xf numFmtId="0" fontId="29" fillId="2" borderId="0" xfId="0" applyFont="1" applyFill="1" applyAlignment="1">
      <alignment horizontal="center" vertical="center"/>
    </xf>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35" fillId="3" borderId="0" xfId="0" applyFont="1" applyFill="1" applyAlignment="1">
      <alignment horizontal="center" vertical="center"/>
    </xf>
    <xf numFmtId="0" fontId="6" fillId="9" borderId="15" xfId="0" applyFont="1" applyFill="1" applyBorder="1" applyAlignment="1">
      <alignment horizontal="center"/>
    </xf>
    <xf numFmtId="0" fontId="6" fillId="9" borderId="14" xfId="0" applyFont="1" applyFill="1" applyBorder="1" applyAlignment="1">
      <alignment horizont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Sell Value by Nationality, USD mn</a:t>
            </a:r>
          </a:p>
        </c:rich>
      </c:tx>
      <c:layout>
        <c:manualLayout>
          <c:xMode val="edge"/>
          <c:yMode val="edge"/>
          <c:x val="0.18735309672111883"/>
          <c:y val="2.1616947686986597E-2"/>
        </c:manualLayout>
      </c:layout>
      <c:overlay val="1"/>
      <c:spPr>
        <a:noFill/>
        <a:ln w="25400">
          <a:noFill/>
        </a:ln>
        <a:extLst>
          <a:ext uri="{909E8E84-426E-40DD-AFC4-6F175D3DCCD1}">
            <a14:hiddenFill xmlns:a14="http://schemas.microsoft.com/office/drawing/2010/main">
              <a:noFill/>
            </a14:hiddenFill>
          </a:ext>
        </a:extLst>
      </c:spPr>
    </c:title>
    <c:autoTitleDeleted val="0"/>
    <c:plotArea>
      <c:layout>
        <c:manualLayout>
          <c:xMode val="edge"/>
          <c:yMode val="edge"/>
          <c:x val="0.28256056767779647"/>
          <c:y val="0.15645819078062714"/>
          <c:w val="0.45307489757612968"/>
          <c:h val="0.70870081255098882"/>
        </c:manualLayout>
      </c:layout>
      <c:pieChart>
        <c:varyColors val="1"/>
        <c:ser>
          <c:idx val="0"/>
          <c:order val="0"/>
          <c:tx>
            <c:strRef>
              <c:f>'[3]Summary '!$AS$107</c:f>
              <c:strCache>
                <c:ptCount val="1"/>
                <c:pt idx="0">
                  <c:v>Sell Value</c:v>
                </c:pt>
              </c:strCache>
            </c:strRef>
          </c:tx>
          <c:spPr>
            <a:effectLst/>
          </c:spPr>
          <c:dPt>
            <c:idx val="0"/>
            <c:bubble3D val="0"/>
            <c:spPr>
              <a:solidFill>
                <a:srgbClr val="003B4D">
                  <a:lumMod val="100000"/>
                </a:srgbClr>
              </a:solidFill>
              <a:ln w="19050">
                <a:solidFill>
                  <a:schemeClr val="lt1"/>
                </a:solidFill>
              </a:ln>
              <a:effectLst/>
            </c:spPr>
            <c:extLst>
              <c:ext xmlns:c16="http://schemas.microsoft.com/office/drawing/2014/chart" uri="{C3380CC4-5D6E-409C-BE32-E72D297353CC}">
                <c16:uniqueId val="{00000001-0F39-4393-BBB8-26D16B72535F}"/>
              </c:ext>
            </c:extLst>
          </c:dPt>
          <c:dPt>
            <c:idx val="1"/>
            <c:bubble3D val="0"/>
            <c:spPr>
              <a:solidFill>
                <a:srgbClr val="C04D00">
                  <a:lumMod val="100000"/>
                </a:srgbClr>
              </a:solidFill>
              <a:ln w="19050">
                <a:solidFill>
                  <a:schemeClr val="lt1"/>
                </a:solidFill>
              </a:ln>
              <a:effectLst/>
            </c:spPr>
            <c:extLst>
              <c:ext xmlns:c16="http://schemas.microsoft.com/office/drawing/2014/chart" uri="{C3380CC4-5D6E-409C-BE32-E72D297353CC}">
                <c16:uniqueId val="{00000003-0F39-4393-BBB8-26D16B72535F}"/>
              </c:ext>
            </c:extLst>
          </c:dPt>
          <c:dPt>
            <c:idx val="2"/>
            <c:bubble3D val="0"/>
            <c:spPr>
              <a:solidFill>
                <a:srgbClr val="00BED6">
                  <a:lumMod val="100000"/>
                </a:srgbClr>
              </a:solidFill>
              <a:ln w="19050">
                <a:solidFill>
                  <a:schemeClr val="lt1"/>
                </a:solidFill>
              </a:ln>
              <a:effectLst/>
            </c:spPr>
            <c:extLst>
              <c:ext xmlns:c16="http://schemas.microsoft.com/office/drawing/2014/chart" uri="{C3380CC4-5D6E-409C-BE32-E72D297353CC}">
                <c16:uniqueId val="{00000005-0F39-4393-BBB8-26D16B72535F}"/>
              </c:ext>
            </c:extLst>
          </c:dPt>
          <c:dPt>
            <c:idx val="3"/>
            <c:bubble3D val="0"/>
            <c:spPr>
              <a:solidFill>
                <a:srgbClr val="DCC7B7">
                  <a:lumMod val="100000"/>
                </a:srgbClr>
              </a:solidFill>
              <a:ln w="19050">
                <a:solidFill>
                  <a:schemeClr val="lt1"/>
                </a:solidFill>
              </a:ln>
              <a:effectLst/>
            </c:spPr>
            <c:extLst>
              <c:ext xmlns:c16="http://schemas.microsoft.com/office/drawing/2014/chart" uri="{C3380CC4-5D6E-409C-BE32-E72D297353CC}">
                <c16:uniqueId val="{00000007-0F39-4393-BBB8-26D16B72535F}"/>
              </c:ext>
            </c:extLst>
          </c:dPt>
          <c:dLbls>
            <c:dLbl>
              <c:idx val="1"/>
              <c:layout>
                <c:manualLayout>
                  <c:x val="-4.1953431371896891E-3"/>
                  <c:y val="-0.1248303840483398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F39-4393-BBB8-26D16B72535F}"/>
                </c:ext>
              </c:extLst>
            </c:dLbl>
            <c:dLbl>
              <c:idx val="2"/>
              <c:layout>
                <c:manualLayout>
                  <c:x val="5.0034746351633082E-2"/>
                  <c:y val="0"/>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0F39-4393-BBB8-26D16B72535F}"/>
                </c:ext>
              </c:extLst>
            </c:dLbl>
            <c:dLbl>
              <c:idx val="3"/>
              <c:layout>
                <c:manualLayout>
                  <c:x val="8.3391243919387452E-3"/>
                  <c:y val="0.1666666666666665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0F39-4393-BBB8-26D16B72535F}"/>
                </c:ext>
              </c:extLst>
            </c:dLbl>
            <c:spPr>
              <a:noFill/>
              <a:ln>
                <a:noFill/>
              </a:ln>
              <a:effectLst/>
            </c:spPr>
            <c:txPr>
              <a:bodyPr rot="0" vert="horz"/>
              <a:lstStyle/>
              <a:p>
                <a:pPr>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'[3]Summary '!$AQ$108:$AQ$111</c:f>
              <c:strCache>
                <c:ptCount val="4"/>
                <c:pt idx="0">
                  <c:v>OMANIS</c:v>
                </c:pt>
                <c:pt idx="1">
                  <c:v>GCC</c:v>
                </c:pt>
                <c:pt idx="2">
                  <c:v>ARABS</c:v>
                </c:pt>
                <c:pt idx="3">
                  <c:v>OTHERS</c:v>
                </c:pt>
              </c:strCache>
            </c:strRef>
          </c:cat>
          <c:val>
            <c:numRef>
              <c:f>'[3]Summary '!$AS$108:$AS$111</c:f>
              <c:numCache>
                <c:formatCode>General</c:formatCode>
                <c:ptCount val="4"/>
                <c:pt idx="0">
                  <c:v>424.95287835769204</c:v>
                </c:pt>
                <c:pt idx="1">
                  <c:v>19.809636373709836</c:v>
                </c:pt>
                <c:pt idx="2">
                  <c:v>2.8858954358779636</c:v>
                </c:pt>
                <c:pt idx="3">
                  <c:v>7.6273354327201872</c:v>
                </c:pt>
              </c:numCache>
            </c:numRef>
          </c:val>
          <c:extLst>
            <c:ext xmlns:c16="http://schemas.microsoft.com/office/drawing/2014/chart" uri="{C3380CC4-5D6E-409C-BE32-E72D297353CC}">
              <c16:uniqueId val="{00000008-0F39-4393-BBB8-26D16B72535F}"/>
            </c:ext>
          </c:extLst>
        </c:ser>
        <c:dLbls>
          <c:showLegendKey val="0"/>
          <c:showVal val="0"/>
          <c:showCatName val="0"/>
          <c:showSerName val="0"/>
          <c:showPercent val="0"/>
          <c:showBubbleSize val="0"/>
          <c:showLeaderLines val="1"/>
        </c:dLbls>
        <c:firstSliceAng val="100"/>
      </c:pieChart>
      <c:spPr>
        <a:noFill/>
        <a:ln w="25400">
          <a:noFill/>
        </a:ln>
      </c:spPr>
    </c:plotArea>
    <c:legend>
      <c:legendPos val="b"/>
      <c:layout>
        <c:manualLayout>
          <c:xMode val="edge"/>
          <c:yMode val="edge"/>
          <c:x val="6.9098949695964619E-3"/>
          <c:y val="0.95136186770428011"/>
          <c:w val="0.98618021006080703"/>
          <c:h val="4.8638132295719845E-2"/>
        </c:manualLayout>
      </c:layout>
      <c:overlay val="0"/>
      <c:spPr>
        <a:noFill/>
        <a:ln w="12700">
          <a:noFill/>
        </a:ln>
        <a:effectLst/>
        <a:extLst>
          <a:ext uri="{909E8E84-426E-40DD-AFC4-6F175D3DCCD1}">
            <a14:hiddenFill xmlns:a14="http://schemas.microsoft.com/office/drawing/2010/main">
              <a:noFill/>
            </a14:hiddenFill>
          </a:ext>
          <a:ext uri="{91240B29-F687-4F45-9708-019B960494DF}">
            <a14:hiddenLine xmlns:a14="http://schemas.microsoft.com/office/drawing/2010/main" w="12700">
              <a:solidFill>
                <a:sysClr val="windowText" lastClr="000000"/>
              </a:solidFill>
            </a14:hiddenLine>
          </a:ext>
        </a:extLst>
      </c:spPr>
      <c:txPr>
        <a:bodyPr rot="0" vert="horz"/>
        <a:lstStyle/>
        <a:p>
          <a:pPr>
            <a:defRPr/>
          </a:pPr>
          <a:endParaRPr lang="en-US"/>
        </a:p>
      </c:txPr>
    </c:legend>
    <c:plotVisOnly val="1"/>
    <c:dispBlanksAs val="gap"/>
    <c:showDLblsOverMax val="0"/>
  </c:chart>
  <c:spPr>
    <a:solidFill>
      <a:sysClr val="window" lastClr="FFFFFF">
        <a:lumMod val="100000"/>
      </a:sysClr>
    </a:solidFill>
    <a:ln w="25400">
      <a:noFill/>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lang="en-US" sz="1000" b="0" i="0" u="none" strike="noStrike" kern="1200" baseline="0">
          <a:solidFill>
            <a:schemeClr val="tx1">
              <a:lumMod val="100000"/>
            </a:schemeClr>
          </a:solidFill>
          <a:latin typeface="Proxima Nova Rg" panose="02000506030000020004" pitchFamily="50" charset="0"/>
          <a:ea typeface="+mn-ea"/>
          <a:cs typeface="+mn-cs"/>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UAE</c:v>
              </c:pt>
              <c:pt idx="5">
                <c:v>BAHRAIN</c:v>
              </c:pt>
              <c:pt idx="6">
                <c:v>OMAN</c:v>
              </c:pt>
              <c:pt idx="7">
                <c:v>EMEA</c:v>
              </c:pt>
              <c:pt idx="8">
                <c:v>GEM</c:v>
              </c:pt>
            </c:strLit>
          </c:cat>
          <c:val>
            <c:numLit>
              <c:formatCode>0.0%</c:formatCode>
              <c:ptCount val="9"/>
              <c:pt idx="0">
                <c:v>-8.612062999999999E-2</c:v>
              </c:pt>
              <c:pt idx="1">
                <c:v>2.1225279999999902E-2</c:v>
              </c:pt>
              <c:pt idx="2">
                <c:v>3.127282E-2</c:v>
              </c:pt>
              <c:pt idx="3">
                <c:v>0.20159669999999999</c:v>
              </c:pt>
              <c:pt idx="4">
                <c:v>0.21431429999999999</c:v>
              </c:pt>
              <c:pt idx="5">
                <c:v>0.25365880000000002</c:v>
              </c:pt>
              <c:pt idx="6">
                <c:v>0.26774769999999998</c:v>
              </c:pt>
              <c:pt idx="7">
                <c:v>0.27897949999999994</c:v>
              </c:pt>
              <c:pt idx="8">
                <c:v>0.2993307999999999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RESEARCH AB Equity</c:v>
              </c:pt>
              <c:pt idx="2">
                <c:v>GULFNAV DB Equity</c:v>
              </c:pt>
              <c:pt idx="3">
                <c:v>BWPC OM Equity</c:v>
              </c:pt>
              <c:pt idx="4">
                <c:v>AOTHAIM AB Equity</c:v>
              </c:pt>
              <c:pt idx="5">
                <c:v>LULU UH Equity</c:v>
              </c:pt>
              <c:pt idx="6">
                <c:v>SIPCHEM AB Equity</c:v>
              </c:pt>
              <c:pt idx="7">
                <c:v>SAVOLA AB Equity</c:v>
              </c:pt>
              <c:pt idx="8">
                <c:v>KAYAN AB Equity</c:v>
              </c:pt>
              <c:pt idx="9">
                <c:v>SMNP OM Equity</c:v>
              </c:pt>
              <c:pt idx="10">
                <c:v>GCC INDEX</c:v>
              </c:pt>
              <c:pt idx="11">
                <c:v>GFH BI Equity</c:v>
              </c:pt>
              <c:pt idx="12">
                <c:v>SSPW OM Equity</c:v>
              </c:pt>
              <c:pt idx="13">
                <c:v>UPP DB Equity</c:v>
              </c:pt>
              <c:pt idx="14">
                <c:v>ITHMR BI Equity</c:v>
              </c:pt>
              <c:pt idx="15">
                <c:v>ATMI OM Equity</c:v>
              </c:pt>
              <c:pt idx="16">
                <c:v>IGRD QD Equity</c:v>
              </c:pt>
              <c:pt idx="17">
                <c:v>BATP OM Equity</c:v>
              </c:pt>
              <c:pt idx="18">
                <c:v>SUWP OM Equity</c:v>
              </c:pt>
              <c:pt idx="19">
                <c:v>PHPC OM Equity</c:v>
              </c:pt>
              <c:pt idx="20">
                <c:v>VOES OM Equity</c:v>
              </c:pt>
            </c:strLit>
          </c:cat>
          <c:val>
            <c:numLit>
              <c:formatCode>0.0%</c:formatCode>
              <c:ptCount val="21"/>
              <c:pt idx="0">
                <c:v>-0.5331591</c:v>
              </c:pt>
              <c:pt idx="1">
                <c:v>-0.50545450000000003</c:v>
              </c:pt>
              <c:pt idx="2">
                <c:v>-0.5</c:v>
              </c:pt>
              <c:pt idx="3">
                <c:v>-0.44099379999999999</c:v>
              </c:pt>
              <c:pt idx="4">
                <c:v>-0.4180952</c:v>
              </c:pt>
              <c:pt idx="5">
                <c:v>-0.38947369999999998</c:v>
              </c:pt>
              <c:pt idx="6">
                <c:v>-0.38786169999999998</c:v>
              </c:pt>
              <c:pt idx="7">
                <c:v>-0.38228879999999998</c:v>
              </c:pt>
              <c:pt idx="8">
                <c:v>-0.3518519</c:v>
              </c:pt>
              <c:pt idx="9">
                <c:v>-0.3458213</c:v>
              </c:pt>
              <c:pt idx="10">
                <c:v>2.1225279999999902E-2</c:v>
              </c:pt>
              <c:pt idx="11">
                <c:v>0.94080989999999998</c:v>
              </c:pt>
              <c:pt idx="12">
                <c:v>1.04</c:v>
              </c:pt>
              <c:pt idx="13">
                <c:v>1.0437959999999999</c:v>
              </c:pt>
              <c:pt idx="14">
                <c:v>1.1176470000000001</c:v>
              </c:pt>
              <c:pt idx="15">
                <c:v>1.1833910000000001</c:v>
              </c:pt>
              <c:pt idx="16">
                <c:v>1.271406</c:v>
              </c:pt>
              <c:pt idx="17">
                <c:v>1.454545</c:v>
              </c:pt>
              <c:pt idx="18">
                <c:v>1.492308</c:v>
              </c:pt>
              <c:pt idx="19">
                <c:v>1.6724140000000001</c:v>
              </c:pt>
              <c:pt idx="20">
                <c:v>1.9096389999999999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45987</c:v>
              </c:pt>
              <c:pt idx="1">
                <c:v>45988</c:v>
              </c:pt>
              <c:pt idx="2">
                <c:v>45989</c:v>
              </c:pt>
              <c:pt idx="3">
                <c:v>45992</c:v>
              </c:pt>
              <c:pt idx="4">
                <c:v>45993</c:v>
              </c:pt>
              <c:pt idx="5">
                <c:v>45994</c:v>
              </c:pt>
              <c:pt idx="6">
                <c:v>45995</c:v>
              </c:pt>
              <c:pt idx="7">
                <c:v>45996</c:v>
              </c:pt>
              <c:pt idx="8">
                <c:v>45999</c:v>
              </c:pt>
              <c:pt idx="9">
                <c:v>46000</c:v>
              </c:pt>
              <c:pt idx="10">
                <c:v>46001</c:v>
              </c:pt>
              <c:pt idx="11">
                <c:v>46002</c:v>
              </c:pt>
              <c:pt idx="12">
                <c:v>46003</c:v>
              </c:pt>
              <c:pt idx="13">
                <c:v>46006</c:v>
              </c:pt>
              <c:pt idx="14">
                <c:v>46007</c:v>
              </c:pt>
              <c:pt idx="15">
                <c:v>46008</c:v>
              </c:pt>
              <c:pt idx="16">
                <c:v>46009</c:v>
              </c:pt>
              <c:pt idx="17">
                <c:v>46010</c:v>
              </c:pt>
              <c:pt idx="18">
                <c:v>46013</c:v>
              </c:pt>
              <c:pt idx="19">
                <c:v>46014</c:v>
              </c:pt>
              <c:pt idx="20">
                <c:v>46015</c:v>
              </c:pt>
              <c:pt idx="21">
                <c:v>46016</c:v>
              </c:pt>
              <c:pt idx="22">
                <c:v>46017</c:v>
              </c:pt>
            </c:numLit>
          </c:cat>
          <c:val>
            <c:numLit>
              <c:formatCode>0.0%</c:formatCode>
              <c:ptCount val="24"/>
              <c:pt idx="0">
                <c:v>0</c:v>
              </c:pt>
              <c:pt idx="1">
                <c:v>0</c:v>
              </c:pt>
              <c:pt idx="2">
                <c:v>0</c:v>
              </c:pt>
              <c:pt idx="3">
                <c:v>1.3664710198092456E-2</c:v>
              </c:pt>
              <c:pt idx="4">
                <c:v>2.6412325752017463E-2</c:v>
              </c:pt>
              <c:pt idx="5">
                <c:v>3.6328411592076337E-2</c:v>
              </c:pt>
              <c:pt idx="6">
                <c:v>3.9400678650036713E-2</c:v>
              </c:pt>
              <c:pt idx="7">
                <c:v>3.9400678650036713E-2</c:v>
              </c:pt>
              <c:pt idx="8">
                <c:v>3.6397193690388852E-2</c:v>
              </c:pt>
              <c:pt idx="9">
                <c:v>4.7413793103448176E-2</c:v>
              </c:pt>
              <c:pt idx="10">
                <c:v>4.3481749816580928E-2</c:v>
              </c:pt>
              <c:pt idx="11">
                <c:v>4.3160766691122454E-2</c:v>
              </c:pt>
              <c:pt idx="12">
                <c:v>4.3160766691122454E-2</c:v>
              </c:pt>
              <c:pt idx="13">
                <c:v>4.8456988261188494E-2</c:v>
              </c:pt>
              <c:pt idx="14">
                <c:v>3.5824009537784196E-2</c:v>
              </c:pt>
              <c:pt idx="15">
                <c:v>3.866700293470271E-2</c:v>
              </c:pt>
              <c:pt idx="16">
                <c:v>3.8907740278796732E-2</c:v>
              </c:pt>
              <c:pt idx="17">
                <c:v>3.8907740278796732E-2</c:v>
              </c:pt>
              <c:pt idx="18">
                <c:v>3.7142333088774793E-2</c:v>
              </c:pt>
              <c:pt idx="19">
                <c:v>3.7188187820982987E-2</c:v>
              </c:pt>
              <c:pt idx="20">
                <c:v>3.5869864269992613E-2</c:v>
              </c:pt>
              <c:pt idx="21">
                <c:v>4.0214600146734947E-2</c:v>
              </c:pt>
              <c:pt idx="22">
                <c:v>4.0214600146734947E-2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45987</c:v>
              </c:pt>
              <c:pt idx="1">
                <c:v>45988</c:v>
              </c:pt>
              <c:pt idx="2">
                <c:v>45989</c:v>
              </c:pt>
              <c:pt idx="3">
                <c:v>45992</c:v>
              </c:pt>
              <c:pt idx="4">
                <c:v>45993</c:v>
              </c:pt>
              <c:pt idx="5">
                <c:v>45994</c:v>
              </c:pt>
              <c:pt idx="6">
                <c:v>45995</c:v>
              </c:pt>
              <c:pt idx="7">
                <c:v>45996</c:v>
              </c:pt>
              <c:pt idx="8">
                <c:v>45999</c:v>
              </c:pt>
              <c:pt idx="9">
                <c:v>46000</c:v>
              </c:pt>
              <c:pt idx="10">
                <c:v>46001</c:v>
              </c:pt>
              <c:pt idx="11">
                <c:v>46002</c:v>
              </c:pt>
              <c:pt idx="12">
                <c:v>46003</c:v>
              </c:pt>
              <c:pt idx="13">
                <c:v>46006</c:v>
              </c:pt>
              <c:pt idx="14">
                <c:v>46007</c:v>
              </c:pt>
              <c:pt idx="15">
                <c:v>46008</c:v>
              </c:pt>
              <c:pt idx="16">
                <c:v>46009</c:v>
              </c:pt>
              <c:pt idx="17">
                <c:v>46010</c:v>
              </c:pt>
              <c:pt idx="18">
                <c:v>46013</c:v>
              </c:pt>
              <c:pt idx="19">
                <c:v>46014</c:v>
              </c:pt>
              <c:pt idx="20">
                <c:v>46015</c:v>
              </c:pt>
              <c:pt idx="21">
                <c:v>46016</c:v>
              </c:pt>
              <c:pt idx="22">
                <c:v>46017</c:v>
              </c:pt>
            </c:numLit>
          </c:cat>
          <c:val>
            <c:numLit>
              <c:formatCode>0.0%</c:formatCode>
              <c:ptCount val="24"/>
              <c:pt idx="0">
                <c:v>0</c:v>
              </c:pt>
              <c:pt idx="1">
                <c:v>1.6535140485283151E-3</c:v>
              </c:pt>
              <c:pt idx="2">
                <c:v>1.6535140485283151E-3</c:v>
              </c:pt>
              <c:pt idx="3">
                <c:v>9.0900656327601581E-3</c:v>
              </c:pt>
              <c:pt idx="4">
                <c:v>-9.6621001630869952E-4</c:v>
              </c:pt>
              <c:pt idx="5">
                <c:v>-9.487013748185058E-4</c:v>
              </c:pt>
              <c:pt idx="6">
                <c:v>1.1144430015932461E-3</c:v>
              </c:pt>
              <c:pt idx="7">
                <c:v>1.1144430015932461E-3</c:v>
              </c:pt>
              <c:pt idx="8">
                <c:v>1.4900264668018526E-2</c:v>
              </c:pt>
              <c:pt idx="9">
                <c:v>7.8661037681215795E-3</c:v>
              </c:pt>
              <c:pt idx="10">
                <c:v>9.3427343271088592E-3</c:v>
              </c:pt>
              <c:pt idx="11">
                <c:v>1.1169845785836907E-2</c:v>
              </c:pt>
              <c:pt idx="12">
                <c:v>1.1169845785836907E-2</c:v>
              </c:pt>
              <c:pt idx="13">
                <c:v>1.4403450547612495E-2</c:v>
              </c:pt>
              <c:pt idx="14">
                <c:v>1.894162880786654E-2</c:v>
              </c:pt>
              <c:pt idx="15">
                <c:v>2.8023992692170374E-2</c:v>
              </c:pt>
              <c:pt idx="16">
                <c:v>2.4665106155509653E-2</c:v>
              </c:pt>
              <c:pt idx="17">
                <c:v>2.4665106155509653E-2</c:v>
              </c:pt>
              <c:pt idx="18">
                <c:v>1.7462379654404003E-2</c:v>
              </c:pt>
              <c:pt idx="19">
                <c:v>1.9406557689664483E-2</c:v>
              </c:pt>
              <c:pt idx="20">
                <c:v>2.0667282566933176E-2</c:v>
              </c:pt>
              <c:pt idx="21">
                <c:v>2.1602069449541128E-2</c:v>
              </c:pt>
              <c:pt idx="22">
                <c:v>2.1602069449541128E-2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45987</c:v>
              </c:pt>
              <c:pt idx="1">
                <c:v>45988</c:v>
              </c:pt>
              <c:pt idx="2">
                <c:v>45989</c:v>
              </c:pt>
              <c:pt idx="3">
                <c:v>45992</c:v>
              </c:pt>
              <c:pt idx="4">
                <c:v>45993</c:v>
              </c:pt>
              <c:pt idx="5">
                <c:v>45994</c:v>
              </c:pt>
              <c:pt idx="6">
                <c:v>45995</c:v>
              </c:pt>
              <c:pt idx="7">
                <c:v>45996</c:v>
              </c:pt>
              <c:pt idx="8">
                <c:v>45999</c:v>
              </c:pt>
              <c:pt idx="9">
                <c:v>46000</c:v>
              </c:pt>
              <c:pt idx="10">
                <c:v>46001</c:v>
              </c:pt>
              <c:pt idx="11">
                <c:v>46002</c:v>
              </c:pt>
              <c:pt idx="12">
                <c:v>46003</c:v>
              </c:pt>
              <c:pt idx="13">
                <c:v>46006</c:v>
              </c:pt>
              <c:pt idx="14">
                <c:v>46007</c:v>
              </c:pt>
              <c:pt idx="15">
                <c:v>46008</c:v>
              </c:pt>
              <c:pt idx="16">
                <c:v>46009</c:v>
              </c:pt>
              <c:pt idx="17">
                <c:v>46010</c:v>
              </c:pt>
              <c:pt idx="18">
                <c:v>46013</c:v>
              </c:pt>
              <c:pt idx="19">
                <c:v>46014</c:v>
              </c:pt>
              <c:pt idx="20">
                <c:v>46015</c:v>
              </c:pt>
              <c:pt idx="21">
                <c:v>46016</c:v>
              </c:pt>
              <c:pt idx="22">
                <c:v>46017</c:v>
              </c:pt>
            </c:numLit>
          </c:cat>
          <c:val>
            <c:numLit>
              <c:formatCode>0.0%</c:formatCode>
              <c:ptCount val="24"/>
              <c:pt idx="0">
                <c:v>0</c:v>
              </c:pt>
              <c:pt idx="1">
                <c:v>-1.5870878239111486E-3</c:v>
              </c:pt>
              <c:pt idx="2">
                <c:v>-1.5870878239111486E-3</c:v>
              </c:pt>
              <c:pt idx="3">
                <c:v>-4.3246544571946544E-3</c:v>
              </c:pt>
              <c:pt idx="4">
                <c:v>-5.4117325062033039E-3</c:v>
              </c:pt>
              <c:pt idx="5">
                <c:v>1.3957175038314951E-3</c:v>
              </c:pt>
              <c:pt idx="6">
                <c:v>8.4695397951131124E-3</c:v>
              </c:pt>
              <c:pt idx="7">
                <c:v>8.4695397951131124E-3</c:v>
              </c:pt>
              <c:pt idx="8">
                <c:v>2.069358254138054E-2</c:v>
              </c:pt>
              <c:pt idx="9">
                <c:v>2.8347969703246489E-2</c:v>
              </c:pt>
              <c:pt idx="10">
                <c:v>2.8500903621688112E-2</c:v>
              </c:pt>
              <c:pt idx="11">
                <c:v>3.4141274810620681E-2</c:v>
              </c:pt>
              <c:pt idx="12">
                <c:v>3.4141274810620681E-2</c:v>
              </c:pt>
              <c:pt idx="13">
                <c:v>2.4699352456012402E-2</c:v>
              </c:pt>
              <c:pt idx="14">
                <c:v>1.6046984863254066E-2</c:v>
              </c:pt>
              <c:pt idx="15">
                <c:v>8.6305015069434443E-3</c:v>
              </c:pt>
              <c:pt idx="16">
                <c:v>1.0765755967454327E-2</c:v>
              </c:pt>
              <c:pt idx="17">
                <c:v>1.0765755967454327E-2</c:v>
              </c:pt>
              <c:pt idx="18">
                <c:v>1.5114751169338358E-2</c:v>
              </c:pt>
              <c:pt idx="19">
                <c:v>1.9226060335647999E-2</c:v>
              </c:pt>
              <c:pt idx="20">
                <c:v>1.6467033460604963E-2</c:v>
              </c:pt>
              <c:pt idx="21">
                <c:v>1.8985285925798401E-2</c:v>
              </c:pt>
              <c:pt idx="22">
                <c:v>1.8985285925798401E-2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45987</c:v>
              </c:pt>
              <c:pt idx="1">
                <c:v>45988</c:v>
              </c:pt>
              <c:pt idx="2">
                <c:v>45989</c:v>
              </c:pt>
              <c:pt idx="3">
                <c:v>45992</c:v>
              </c:pt>
              <c:pt idx="4">
                <c:v>45993</c:v>
              </c:pt>
              <c:pt idx="5">
                <c:v>45994</c:v>
              </c:pt>
              <c:pt idx="6">
                <c:v>45995</c:v>
              </c:pt>
              <c:pt idx="7">
                <c:v>45996</c:v>
              </c:pt>
              <c:pt idx="8">
                <c:v>45999</c:v>
              </c:pt>
              <c:pt idx="9">
                <c:v>46000</c:v>
              </c:pt>
              <c:pt idx="10">
                <c:v>46001</c:v>
              </c:pt>
              <c:pt idx="11">
                <c:v>46002</c:v>
              </c:pt>
              <c:pt idx="12">
                <c:v>46003</c:v>
              </c:pt>
              <c:pt idx="13">
                <c:v>46006</c:v>
              </c:pt>
              <c:pt idx="14">
                <c:v>46007</c:v>
              </c:pt>
              <c:pt idx="15">
                <c:v>46008</c:v>
              </c:pt>
              <c:pt idx="16">
                <c:v>46009</c:v>
              </c:pt>
              <c:pt idx="17">
                <c:v>46010</c:v>
              </c:pt>
              <c:pt idx="18">
                <c:v>46013</c:v>
              </c:pt>
              <c:pt idx="19">
                <c:v>46014</c:v>
              </c:pt>
              <c:pt idx="20">
                <c:v>46015</c:v>
              </c:pt>
              <c:pt idx="21">
                <c:v>46016</c:v>
              </c:pt>
              <c:pt idx="22">
                <c:v>46017</c:v>
              </c:pt>
            </c:numLit>
          </c:cat>
          <c:val>
            <c:numLit>
              <c:formatCode>0.0%</c:formatCode>
              <c:ptCount val="24"/>
              <c:pt idx="0">
                <c:v>0</c:v>
              </c:pt>
              <c:pt idx="1">
                <c:v>-6.7655343614544394E-3</c:v>
              </c:pt>
              <c:pt idx="2">
                <c:v>-6.7655343614544394E-3</c:v>
              </c:pt>
              <c:pt idx="3">
                <c:v>-5.8137291471053176E-3</c:v>
              </c:pt>
              <c:pt idx="4">
                <c:v>-1.3633966583920243E-3</c:v>
              </c:pt>
              <c:pt idx="5">
                <c:v>2.9583135040580633E-3</c:v>
              </c:pt>
              <c:pt idx="6">
                <c:v>1.6463657761713879E-3</c:v>
              </c:pt>
              <c:pt idx="7">
                <c:v>1.6463657761713879E-3</c:v>
              </c:pt>
              <c:pt idx="8">
                <c:v>7.9617219957039964E-3</c:v>
              </c:pt>
              <c:pt idx="9">
                <c:v>1.3801175608062044E-2</c:v>
              </c:pt>
              <c:pt idx="10">
                <c:v>1.8637375075565732E-2</c:v>
              </c:pt>
              <c:pt idx="11">
                <c:v>2.701068851531252E-2</c:v>
              </c:pt>
              <c:pt idx="12">
                <c:v>2.701068851531252E-2</c:v>
              </c:pt>
              <c:pt idx="13">
                <c:v>1.1074382291278217E-2</c:v>
              </c:pt>
              <c:pt idx="14">
                <c:v>1.0006816983291866E-2</c:v>
              </c:pt>
              <c:pt idx="15">
                <c:v>2.0579572202144014E-3</c:v>
              </c:pt>
              <c:pt idx="16">
                <c:v>2.0579572202144014E-3</c:v>
              </c:pt>
              <c:pt idx="17">
                <c:v>2.0579572202144014E-3</c:v>
              </c:pt>
              <c:pt idx="18">
                <c:v>1.7222529486668359E-2</c:v>
              </c:pt>
              <c:pt idx="19">
                <c:v>1.9203313311124459E-2</c:v>
              </c:pt>
              <c:pt idx="20">
                <c:v>2.2033004488919206E-2</c:v>
              </c:pt>
              <c:pt idx="21">
                <c:v>1.7196805021415518E-2</c:v>
              </c:pt>
              <c:pt idx="22">
                <c:v>1.7196805021415518E-2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45987</c:v>
              </c:pt>
              <c:pt idx="1">
                <c:v>45988</c:v>
              </c:pt>
              <c:pt idx="2">
                <c:v>45989</c:v>
              </c:pt>
              <c:pt idx="3">
                <c:v>45992</c:v>
              </c:pt>
              <c:pt idx="4">
                <c:v>45993</c:v>
              </c:pt>
              <c:pt idx="5">
                <c:v>45994</c:v>
              </c:pt>
              <c:pt idx="6">
                <c:v>45995</c:v>
              </c:pt>
              <c:pt idx="7">
                <c:v>45996</c:v>
              </c:pt>
              <c:pt idx="8">
                <c:v>45999</c:v>
              </c:pt>
              <c:pt idx="9">
                <c:v>46000</c:v>
              </c:pt>
              <c:pt idx="10">
                <c:v>46001</c:v>
              </c:pt>
              <c:pt idx="11">
                <c:v>46002</c:v>
              </c:pt>
              <c:pt idx="12">
                <c:v>46003</c:v>
              </c:pt>
              <c:pt idx="13">
                <c:v>46006</c:v>
              </c:pt>
              <c:pt idx="14">
                <c:v>46007</c:v>
              </c:pt>
              <c:pt idx="15">
                <c:v>46008</c:v>
              </c:pt>
              <c:pt idx="16">
                <c:v>46009</c:v>
              </c:pt>
              <c:pt idx="17">
                <c:v>46010</c:v>
              </c:pt>
              <c:pt idx="18">
                <c:v>46013</c:v>
              </c:pt>
              <c:pt idx="19">
                <c:v>46014</c:v>
              </c:pt>
              <c:pt idx="20">
                <c:v>46015</c:v>
              </c:pt>
              <c:pt idx="21">
                <c:v>46016</c:v>
              </c:pt>
              <c:pt idx="22">
                <c:v>46017</c:v>
              </c:pt>
            </c:numLit>
          </c:cat>
          <c:val>
            <c:numLit>
              <c:formatCode>0.0%</c:formatCode>
              <c:ptCount val="24"/>
              <c:pt idx="0">
                <c:v>0</c:v>
              </c:pt>
              <c:pt idx="1">
                <c:v>-1.8482823597310016E-4</c:v>
              </c:pt>
              <c:pt idx="2">
                <c:v>-2.1145126048449647E-4</c:v>
              </c:pt>
              <c:pt idx="3">
                <c:v>-8.1339440340225666E-3</c:v>
              </c:pt>
              <c:pt idx="4">
                <c:v>-7.7315327951393842E-3</c:v>
              </c:pt>
              <c:pt idx="5">
                <c:v>-5.4267484686989498E-3</c:v>
              </c:pt>
              <c:pt idx="6">
                <c:v>-1.0418643775579328E-3</c:v>
              </c:pt>
              <c:pt idx="7">
                <c:v>-1.0951104265805034E-3</c:v>
              </c:pt>
              <c:pt idx="8">
                <c:v>1.2495615100267532E-3</c:v>
              </c:pt>
              <c:pt idx="9">
                <c:v>7.1822725820420708E-3</c:v>
              </c:pt>
              <c:pt idx="10">
                <c:v>9.8439180607752252E-3</c:v>
              </c:pt>
              <c:pt idx="11">
                <c:v>1.1827192607070769E-2</c:v>
              </c:pt>
              <c:pt idx="12">
                <c:v>1.1935061218721899E-2</c:v>
              </c:pt>
              <c:pt idx="13">
                <c:v>-1.7450125548988948E-3</c:v>
              </c:pt>
              <c:pt idx="14">
                <c:v>-1.3747303949502188E-2</c:v>
              </c:pt>
              <c:pt idx="15">
                <c:v>-1.7713696620092811E-2</c:v>
              </c:pt>
              <c:pt idx="16">
                <c:v>-1.2807364147570555E-2</c:v>
              </c:pt>
              <c:pt idx="17">
                <c:v>-1.278105396706064E-2</c:v>
              </c:pt>
              <c:pt idx="18">
                <c:v>-6.1342451776580376E-4</c:v>
              </c:pt>
              <c:pt idx="19">
                <c:v>3.8249871819993064E-3</c:v>
              </c:pt>
              <c:pt idx="20">
                <c:v>-5.6452700036135894E-4</c:v>
              </c:pt>
              <c:pt idx="21">
                <c:v>-2.8961533421140162E-3</c:v>
              </c:pt>
              <c:pt idx="22">
                <c:v>-2.8695616020026904E-3</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45987</c:v>
              </c:pt>
              <c:pt idx="1">
                <c:v>45988</c:v>
              </c:pt>
              <c:pt idx="2">
                <c:v>45989</c:v>
              </c:pt>
              <c:pt idx="3">
                <c:v>45992</c:v>
              </c:pt>
              <c:pt idx="4">
                <c:v>45993</c:v>
              </c:pt>
              <c:pt idx="5">
                <c:v>45994</c:v>
              </c:pt>
              <c:pt idx="6">
                <c:v>45995</c:v>
              </c:pt>
              <c:pt idx="7">
                <c:v>45996</c:v>
              </c:pt>
              <c:pt idx="8">
                <c:v>45999</c:v>
              </c:pt>
              <c:pt idx="9">
                <c:v>46000</c:v>
              </c:pt>
              <c:pt idx="10">
                <c:v>46001</c:v>
              </c:pt>
              <c:pt idx="11">
                <c:v>46002</c:v>
              </c:pt>
              <c:pt idx="12">
                <c:v>46003</c:v>
              </c:pt>
              <c:pt idx="13">
                <c:v>46006</c:v>
              </c:pt>
              <c:pt idx="14">
                <c:v>46007</c:v>
              </c:pt>
              <c:pt idx="15">
                <c:v>46008</c:v>
              </c:pt>
              <c:pt idx="16">
                <c:v>46009</c:v>
              </c:pt>
              <c:pt idx="17">
                <c:v>46010</c:v>
              </c:pt>
              <c:pt idx="18">
                <c:v>46013</c:v>
              </c:pt>
              <c:pt idx="19">
                <c:v>46014</c:v>
              </c:pt>
              <c:pt idx="20">
                <c:v>46015</c:v>
              </c:pt>
              <c:pt idx="21">
                <c:v>46016</c:v>
              </c:pt>
              <c:pt idx="22">
                <c:v>46017</c:v>
              </c:pt>
            </c:numLit>
          </c:cat>
          <c:val>
            <c:numLit>
              <c:formatCode>0.0%</c:formatCode>
              <c:ptCount val="24"/>
              <c:pt idx="0">
                <c:v>0</c:v>
              </c:pt>
              <c:pt idx="1">
                <c:v>-4.9116798427302211E-3</c:v>
              </c:pt>
              <c:pt idx="2">
                <c:v>1.5824441073544193E-3</c:v>
              </c:pt>
              <c:pt idx="3">
                <c:v>1.5824441073544193E-3</c:v>
              </c:pt>
              <c:pt idx="4">
                <c:v>1.5824441073544193E-3</c:v>
              </c:pt>
              <c:pt idx="5">
                <c:v>2.6918292236794095E-2</c:v>
              </c:pt>
              <c:pt idx="6">
                <c:v>3.7275835025998294E-2</c:v>
              </c:pt>
              <c:pt idx="7">
                <c:v>5.1128892887988053E-2</c:v>
              </c:pt>
              <c:pt idx="8">
                <c:v>4.5950836981068166E-2</c:v>
              </c:pt>
              <c:pt idx="9">
                <c:v>5.2476513937950386E-2</c:v>
              </c:pt>
              <c:pt idx="10">
                <c:v>5.4100670977193621E-2</c:v>
              </c:pt>
              <c:pt idx="11">
                <c:v>6.1445295135449163E-2</c:v>
              </c:pt>
              <c:pt idx="12">
                <c:v>5.9382329500537345E-2</c:v>
              </c:pt>
              <c:pt idx="13">
                <c:v>5.9764471471753122E-2</c:v>
              </c:pt>
              <c:pt idx="14">
                <c:v>6.398606344472535E-2</c:v>
              </c:pt>
              <c:pt idx="15">
                <c:v>5.899510756677584E-2</c:v>
              </c:pt>
              <c:pt idx="16">
                <c:v>6.328352608929233E-2</c:v>
              </c:pt>
              <c:pt idx="17">
                <c:v>5.7227852991035277E-2</c:v>
              </c:pt>
              <c:pt idx="18">
                <c:v>7.5160764716097006E-2</c:v>
              </c:pt>
              <c:pt idx="19">
                <c:v>7.8643973400743583E-2</c:v>
              </c:pt>
              <c:pt idx="20">
                <c:v>7.6459517957345513E-2</c:v>
              </c:pt>
              <c:pt idx="21">
                <c:v>7.1217139707770327E-2</c:v>
              </c:pt>
              <c:pt idx="22">
                <c:v>7.1220574048646457E-2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45987</c:v>
              </c:pt>
              <c:pt idx="1">
                <c:v>45988</c:v>
              </c:pt>
              <c:pt idx="2">
                <c:v>45989</c:v>
              </c:pt>
              <c:pt idx="3">
                <c:v>45992</c:v>
              </c:pt>
              <c:pt idx="4">
                <c:v>45993</c:v>
              </c:pt>
              <c:pt idx="5">
                <c:v>45994</c:v>
              </c:pt>
              <c:pt idx="6">
                <c:v>45995</c:v>
              </c:pt>
              <c:pt idx="7">
                <c:v>45996</c:v>
              </c:pt>
              <c:pt idx="8">
                <c:v>45999</c:v>
              </c:pt>
              <c:pt idx="9">
                <c:v>46000</c:v>
              </c:pt>
              <c:pt idx="10">
                <c:v>46001</c:v>
              </c:pt>
              <c:pt idx="11">
                <c:v>46002</c:v>
              </c:pt>
              <c:pt idx="12">
                <c:v>46003</c:v>
              </c:pt>
              <c:pt idx="13">
                <c:v>46006</c:v>
              </c:pt>
              <c:pt idx="14">
                <c:v>46007</c:v>
              </c:pt>
              <c:pt idx="15">
                <c:v>46008</c:v>
              </c:pt>
              <c:pt idx="16">
                <c:v>46009</c:v>
              </c:pt>
              <c:pt idx="17">
                <c:v>46010</c:v>
              </c:pt>
              <c:pt idx="18">
                <c:v>46013</c:v>
              </c:pt>
              <c:pt idx="19">
                <c:v>46014</c:v>
              </c:pt>
              <c:pt idx="20">
                <c:v>46015</c:v>
              </c:pt>
              <c:pt idx="21">
                <c:v>46016</c:v>
              </c:pt>
              <c:pt idx="22">
                <c:v>46017</c:v>
              </c:pt>
            </c:numLit>
          </c:cat>
          <c:val>
            <c:numLit>
              <c:formatCode>0.0%</c:formatCode>
              <c:ptCount val="24"/>
              <c:pt idx="0">
                <c:v>0</c:v>
              </c:pt>
              <c:pt idx="1">
                <c:v>-1.4224947519612119E-3</c:v>
              </c:pt>
              <c:pt idx="2">
                <c:v>-6.9053143299191433E-5</c:v>
              </c:pt>
              <c:pt idx="3">
                <c:v>-3.4802784222739414E-3</c:v>
              </c:pt>
              <c:pt idx="4">
                <c:v>-3.3283615070158756E-3</c:v>
              </c:pt>
              <c:pt idx="5">
                <c:v>4.4194011711411463E-3</c:v>
              </c:pt>
              <c:pt idx="6">
                <c:v>9.8331676057894501E-3</c:v>
              </c:pt>
              <c:pt idx="7">
                <c:v>1.2678157109711652E-2</c:v>
              </c:pt>
              <c:pt idx="8">
                <c:v>1.483261518064305E-2</c:v>
              </c:pt>
              <c:pt idx="9">
                <c:v>2.2276544028284162E-2</c:v>
              </c:pt>
              <c:pt idx="10">
                <c:v>2.3864766324163122E-2</c:v>
              </c:pt>
              <c:pt idx="11">
                <c:v>2.9085183957573646E-2</c:v>
              </c:pt>
              <c:pt idx="12">
                <c:v>2.8588001325820178E-2</c:v>
              </c:pt>
              <c:pt idx="13">
                <c:v>1.8575295547453186E-2</c:v>
              </c:pt>
              <c:pt idx="14">
                <c:v>1.1241851729090646E-2</c:v>
              </c:pt>
              <c:pt idx="15">
                <c:v>6.3114572975360161E-3</c:v>
              </c:pt>
              <c:pt idx="16">
                <c:v>1.0164622693624947E-2</c:v>
              </c:pt>
              <c:pt idx="17">
                <c:v>8.7697491989833232E-3</c:v>
              </c:pt>
              <c:pt idx="18">
                <c:v>2.1461716937354991E-2</c:v>
              </c:pt>
              <c:pt idx="19">
                <c:v>2.5577284277980228E-2</c:v>
              </c:pt>
              <c:pt idx="20">
                <c:v>2.2373218428902719E-2</c:v>
              </c:pt>
              <c:pt idx="21">
                <c:v>1.9942547784775E-2</c:v>
              </c:pt>
              <c:pt idx="22">
                <c:v>1.9942547784775E-2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45987</c:v>
              </c:pt>
              <c:pt idx="1">
                <c:v>45988</c:v>
              </c:pt>
              <c:pt idx="2">
                <c:v>45989</c:v>
              </c:pt>
              <c:pt idx="3">
                <c:v>45992</c:v>
              </c:pt>
              <c:pt idx="4">
                <c:v>45993</c:v>
              </c:pt>
              <c:pt idx="5">
                <c:v>45994</c:v>
              </c:pt>
              <c:pt idx="6">
                <c:v>45995</c:v>
              </c:pt>
              <c:pt idx="7">
                <c:v>45996</c:v>
              </c:pt>
              <c:pt idx="8">
                <c:v>45999</c:v>
              </c:pt>
              <c:pt idx="9">
                <c:v>46000</c:v>
              </c:pt>
              <c:pt idx="10">
                <c:v>46001</c:v>
              </c:pt>
              <c:pt idx="11">
                <c:v>46002</c:v>
              </c:pt>
              <c:pt idx="12">
                <c:v>46003</c:v>
              </c:pt>
              <c:pt idx="13">
                <c:v>46006</c:v>
              </c:pt>
              <c:pt idx="14">
                <c:v>46007</c:v>
              </c:pt>
              <c:pt idx="15">
                <c:v>46008</c:v>
              </c:pt>
              <c:pt idx="16">
                <c:v>46009</c:v>
              </c:pt>
              <c:pt idx="17">
                <c:v>46010</c:v>
              </c:pt>
              <c:pt idx="18">
                <c:v>46013</c:v>
              </c:pt>
              <c:pt idx="19">
                <c:v>46014</c:v>
              </c:pt>
              <c:pt idx="20">
                <c:v>46015</c:v>
              </c:pt>
              <c:pt idx="21">
                <c:v>46016</c:v>
              </c:pt>
              <c:pt idx="22">
                <c:v>46017</c:v>
              </c:pt>
            </c:numLit>
          </c:cat>
          <c:val>
            <c:numLit>
              <c:formatCode>0.0%</c:formatCode>
              <c:ptCount val="24"/>
              <c:pt idx="0">
                <c:v>0</c:v>
              </c:pt>
              <c:pt idx="1">
                <c:v>-7.801904539687099E-4</c:v>
              </c:pt>
              <c:pt idx="2">
                <c:v>-3.3103408046898375E-3</c:v>
              </c:pt>
              <c:pt idx="3">
                <c:v>-2.3259883627667621E-3</c:v>
              </c:pt>
              <c:pt idx="4">
                <c:v>1.7572513963219905E-3</c:v>
              </c:pt>
              <c:pt idx="5">
                <c:v>1.0864334359004246E-3</c:v>
              </c:pt>
              <c:pt idx="6">
                <c:v>3.8863692707040709E-3</c:v>
              </c:pt>
              <c:pt idx="7">
                <c:v>1.0222682396861638E-2</c:v>
              </c:pt>
              <c:pt idx="8">
                <c:v>1.1053913347818911E-2</c:v>
              </c:pt>
              <c:pt idx="9">
                <c:v>5.4467501786417127E-3</c:v>
              </c:pt>
              <c:pt idx="10">
                <c:v>8.0571070246306942E-3</c:v>
              </c:pt>
              <c:pt idx="11">
                <c:v>3.8426202732853021E-3</c:v>
              </c:pt>
              <c:pt idx="12">
                <c:v>1.3511148702842313E-2</c:v>
              </c:pt>
              <c:pt idx="13">
                <c:v>1.7645428958921183E-3</c:v>
              </c:pt>
              <c:pt idx="14">
                <c:v>-1.3708019191226883E-2</c:v>
              </c:pt>
              <c:pt idx="15">
                <c:v>-9.1070829626821448E-3</c:v>
              </c:pt>
              <c:pt idx="16">
                <c:v>-9.6831114286963782E-3</c:v>
              </c:pt>
              <c:pt idx="17">
                <c:v>-2.1728668718008493E-3</c:v>
              </c:pt>
              <c:pt idx="18">
                <c:v>9.0195849678444961E-3</c:v>
              </c:pt>
              <c:pt idx="19">
                <c:v>1.1425779825879001E-2</c:v>
              </c:pt>
              <c:pt idx="20">
                <c:v>1.5027780613360964E-2</c:v>
              </c:pt>
              <c:pt idx="21">
                <c:v>1.4823618625406487E-2</c:v>
              </c:pt>
              <c:pt idx="22">
                <c:v>1.8914149884065257E-2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45987</c:v>
              </c:pt>
              <c:pt idx="1">
                <c:v>45988</c:v>
              </c:pt>
              <c:pt idx="2">
                <c:v>45989</c:v>
              </c:pt>
              <c:pt idx="3">
                <c:v>45992</c:v>
              </c:pt>
              <c:pt idx="4">
                <c:v>45993</c:v>
              </c:pt>
              <c:pt idx="5">
                <c:v>45994</c:v>
              </c:pt>
              <c:pt idx="6">
                <c:v>45995</c:v>
              </c:pt>
              <c:pt idx="7">
                <c:v>45996</c:v>
              </c:pt>
              <c:pt idx="8">
                <c:v>45999</c:v>
              </c:pt>
              <c:pt idx="9">
                <c:v>46000</c:v>
              </c:pt>
              <c:pt idx="10">
                <c:v>46001</c:v>
              </c:pt>
              <c:pt idx="11">
                <c:v>46002</c:v>
              </c:pt>
              <c:pt idx="12">
                <c:v>46003</c:v>
              </c:pt>
              <c:pt idx="13">
                <c:v>46006</c:v>
              </c:pt>
              <c:pt idx="14">
                <c:v>46007</c:v>
              </c:pt>
              <c:pt idx="15">
                <c:v>46008</c:v>
              </c:pt>
              <c:pt idx="16">
                <c:v>46009</c:v>
              </c:pt>
              <c:pt idx="17">
                <c:v>46010</c:v>
              </c:pt>
              <c:pt idx="18">
                <c:v>46013</c:v>
              </c:pt>
              <c:pt idx="19">
                <c:v>46014</c:v>
              </c:pt>
              <c:pt idx="20">
                <c:v>46015</c:v>
              </c:pt>
              <c:pt idx="21">
                <c:v>46016</c:v>
              </c:pt>
              <c:pt idx="22">
                <c:v>46017</c:v>
              </c:pt>
            </c:numLit>
          </c:cat>
          <c:val>
            <c:numLit>
              <c:formatCode>0.0%</c:formatCode>
              <c:ptCount val="24"/>
              <c:pt idx="0">
                <c:v>0</c:v>
              </c:pt>
              <c:pt idx="1">
                <c:v>-7.5001002687201668E-3</c:v>
              </c:pt>
              <c:pt idx="2">
                <c:v>-4.2915012232784822E-3</c:v>
              </c:pt>
              <c:pt idx="3">
                <c:v>4.8128985681628045E-4</c:v>
              </c:pt>
              <c:pt idx="4">
                <c:v>-5.3342959130470158E-3</c:v>
              </c:pt>
              <c:pt idx="5">
                <c:v>6.8182729715626778E-4</c:v>
              </c:pt>
              <c:pt idx="6">
                <c:v>2.8476316528294188E-3</c:v>
              </c:pt>
              <c:pt idx="7">
                <c:v>1.1149881682910312E-2</c:v>
              </c:pt>
              <c:pt idx="8">
                <c:v>4.4118236874823857E-3</c:v>
              </c:pt>
              <c:pt idx="9">
                <c:v>8.8637548630328133E-3</c:v>
              </c:pt>
              <c:pt idx="10">
                <c:v>1.3395901014719325E-2</c:v>
              </c:pt>
              <c:pt idx="11">
                <c:v>2.6069867244214562E-2</c:v>
              </c:pt>
              <c:pt idx="12">
                <c:v>2.9719648658404596E-2</c:v>
              </c:pt>
              <c:pt idx="13">
                <c:v>2.863674648056791E-2</c:v>
              </c:pt>
              <c:pt idx="14">
                <c:v>2.466610516183354E-2</c:v>
              </c:pt>
              <c:pt idx="15">
                <c:v>2.4986965066377875E-2</c:v>
              </c:pt>
              <c:pt idx="16">
                <c:v>2.9037821361248106E-2</c:v>
              </c:pt>
              <c:pt idx="17">
                <c:v>3.0361368467492822E-2</c:v>
              </c:pt>
              <c:pt idx="18">
                <c:v>4.4559419243572762E-2</c:v>
              </c:pt>
              <c:pt idx="19">
                <c:v>4.7407050896402181E-2</c:v>
              </c:pt>
              <c:pt idx="20">
                <c:v>4.949264027593947E-2</c:v>
              </c:pt>
              <c:pt idx="21">
                <c:v>4.7928448241286503E-2</c:v>
              </c:pt>
              <c:pt idx="22">
                <c:v>4.7326835920266319E-2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45922</c:v>
              </c:pt>
              <c:pt idx="1">
                <c:v>45923</c:v>
              </c:pt>
              <c:pt idx="2">
                <c:v>45924</c:v>
              </c:pt>
              <c:pt idx="3">
                <c:v>45925</c:v>
              </c:pt>
              <c:pt idx="4">
                <c:v>45926</c:v>
              </c:pt>
              <c:pt idx="5">
                <c:v>45929</c:v>
              </c:pt>
              <c:pt idx="6">
                <c:v>45930</c:v>
              </c:pt>
              <c:pt idx="7">
                <c:v>45931</c:v>
              </c:pt>
              <c:pt idx="8">
                <c:v>45932</c:v>
              </c:pt>
              <c:pt idx="9">
                <c:v>45933</c:v>
              </c:pt>
              <c:pt idx="10">
                <c:v>45936</c:v>
              </c:pt>
              <c:pt idx="11">
                <c:v>45937</c:v>
              </c:pt>
              <c:pt idx="12">
                <c:v>45938</c:v>
              </c:pt>
              <c:pt idx="13">
                <c:v>45939</c:v>
              </c:pt>
              <c:pt idx="14">
                <c:v>45940</c:v>
              </c:pt>
              <c:pt idx="15">
                <c:v>45943</c:v>
              </c:pt>
              <c:pt idx="16">
                <c:v>45944</c:v>
              </c:pt>
              <c:pt idx="17">
                <c:v>45945</c:v>
              </c:pt>
              <c:pt idx="18">
                <c:v>45946</c:v>
              </c:pt>
              <c:pt idx="19">
                <c:v>45947</c:v>
              </c:pt>
              <c:pt idx="20">
                <c:v>45950</c:v>
              </c:pt>
              <c:pt idx="21">
                <c:v>45951</c:v>
              </c:pt>
              <c:pt idx="22">
                <c:v>45952</c:v>
              </c:pt>
              <c:pt idx="23">
                <c:v>45953</c:v>
              </c:pt>
              <c:pt idx="24">
                <c:v>45954</c:v>
              </c:pt>
              <c:pt idx="25">
                <c:v>45957</c:v>
              </c:pt>
              <c:pt idx="26">
                <c:v>45958</c:v>
              </c:pt>
              <c:pt idx="27">
                <c:v>45959</c:v>
              </c:pt>
              <c:pt idx="28">
                <c:v>45960</c:v>
              </c:pt>
              <c:pt idx="29">
                <c:v>45961</c:v>
              </c:pt>
              <c:pt idx="30">
                <c:v>45964</c:v>
              </c:pt>
              <c:pt idx="31">
                <c:v>45965</c:v>
              </c:pt>
              <c:pt idx="32">
                <c:v>45966</c:v>
              </c:pt>
              <c:pt idx="33">
                <c:v>45967</c:v>
              </c:pt>
              <c:pt idx="34">
                <c:v>45968</c:v>
              </c:pt>
              <c:pt idx="35">
                <c:v>45971</c:v>
              </c:pt>
              <c:pt idx="36">
                <c:v>45972</c:v>
              </c:pt>
              <c:pt idx="37">
                <c:v>45973</c:v>
              </c:pt>
              <c:pt idx="38">
                <c:v>45974</c:v>
              </c:pt>
              <c:pt idx="39">
                <c:v>45975</c:v>
              </c:pt>
              <c:pt idx="40">
                <c:v>45978</c:v>
              </c:pt>
              <c:pt idx="41">
                <c:v>45979</c:v>
              </c:pt>
              <c:pt idx="42">
                <c:v>45980</c:v>
              </c:pt>
              <c:pt idx="43">
                <c:v>45981</c:v>
              </c:pt>
              <c:pt idx="44">
                <c:v>45982</c:v>
              </c:pt>
              <c:pt idx="45">
                <c:v>45985</c:v>
              </c:pt>
              <c:pt idx="46">
                <c:v>45986</c:v>
              </c:pt>
              <c:pt idx="47">
                <c:v>45987</c:v>
              </c:pt>
              <c:pt idx="48">
                <c:v>45988</c:v>
              </c:pt>
              <c:pt idx="49">
                <c:v>45989</c:v>
              </c:pt>
              <c:pt idx="50">
                <c:v>45992</c:v>
              </c:pt>
              <c:pt idx="51">
                <c:v>45993</c:v>
              </c:pt>
              <c:pt idx="52">
                <c:v>45994</c:v>
              </c:pt>
              <c:pt idx="53">
                <c:v>45995</c:v>
              </c:pt>
              <c:pt idx="54">
                <c:v>45996</c:v>
              </c:pt>
              <c:pt idx="55">
                <c:v>45999</c:v>
              </c:pt>
              <c:pt idx="56">
                <c:v>46000</c:v>
              </c:pt>
              <c:pt idx="57">
                <c:v>46001</c:v>
              </c:pt>
              <c:pt idx="58">
                <c:v>46002</c:v>
              </c:pt>
              <c:pt idx="59">
                <c:v>46003</c:v>
              </c:pt>
              <c:pt idx="60">
                <c:v>46006</c:v>
              </c:pt>
              <c:pt idx="61">
                <c:v>46007</c:v>
              </c:pt>
              <c:pt idx="62">
                <c:v>46008</c:v>
              </c:pt>
              <c:pt idx="63">
                <c:v>46009</c:v>
              </c:pt>
              <c:pt idx="64">
                <c:v>46010</c:v>
              </c:pt>
              <c:pt idx="65">
                <c:v>46013</c:v>
              </c:pt>
              <c:pt idx="66">
                <c:v>46014</c:v>
              </c:pt>
              <c:pt idx="67">
                <c:v>46015</c:v>
              </c:pt>
              <c:pt idx="68">
                <c:v>46016</c:v>
              </c:pt>
              <c:pt idx="69">
                <c:v>46017</c:v>
              </c:pt>
            </c:numLit>
          </c:cat>
          <c:val>
            <c:numLit>
              <c:formatCode>0.0%</c:formatCode>
              <c:ptCount val="71"/>
              <c:pt idx="0">
                <c:v>0</c:v>
              </c:pt>
              <c:pt idx="1">
                <c:v>-3.6001694197373979E-3</c:v>
              </c:pt>
              <c:pt idx="2">
                <c:v>5.730373470862471E-4</c:v>
              </c:pt>
              <c:pt idx="3">
                <c:v>1.6692827067295024E-3</c:v>
              </c:pt>
              <c:pt idx="4">
                <c:v>1.6692827067295024E-3</c:v>
              </c:pt>
              <c:pt idx="5">
                <c:v>1.6144704387472952E-2</c:v>
              </c:pt>
              <c:pt idx="6">
                <c:v>1.2432418965044656E-2</c:v>
              </c:pt>
              <c:pt idx="7">
                <c:v>1.2208186959663081E-2</c:v>
              </c:pt>
              <c:pt idx="8">
                <c:v>1.0476617584772141E-2</c:v>
              </c:pt>
              <c:pt idx="9">
                <c:v>1.0601190921095238E-2</c:v>
              </c:pt>
              <c:pt idx="10">
                <c:v>9.4800308941873634E-3</c:v>
              </c:pt>
              <c:pt idx="11">
                <c:v>7.4370281784887915E-3</c:v>
              </c:pt>
              <c:pt idx="12">
                <c:v>9.6419762314075008E-3</c:v>
              </c:pt>
              <c:pt idx="13">
                <c:v>2.2261255200936692E-2</c:v>
              </c:pt>
              <c:pt idx="14">
                <c:v>2.2261255200936692E-2</c:v>
              </c:pt>
              <c:pt idx="15">
                <c:v>1.1037197598226189E-2</c:v>
              </c:pt>
              <c:pt idx="16">
                <c:v>2.0243167152502739E-2</c:v>
              </c:pt>
              <c:pt idx="17">
                <c:v>2.060442982783961E-2</c:v>
              </c:pt>
              <c:pt idx="18">
                <c:v>2.414231257941557E-2</c:v>
              </c:pt>
              <c:pt idx="19">
                <c:v>2.4005281909460052E-2</c:v>
              </c:pt>
              <c:pt idx="20">
                <c:v>3.5777462191992404E-2</c:v>
              </c:pt>
              <c:pt idx="21">
                <c:v>5.219622791937617E-2</c:v>
              </c:pt>
              <c:pt idx="22">
                <c:v>4.4460223733711945E-2</c:v>
              </c:pt>
              <c:pt idx="23">
                <c:v>3.6475072875401748E-2</c:v>
              </c:pt>
              <c:pt idx="24">
                <c:v>3.6475072875401748E-2</c:v>
              </c:pt>
              <c:pt idx="25">
                <c:v>5.1149811894262154E-2</c:v>
              </c:pt>
              <c:pt idx="26">
                <c:v>7.0446221690709354E-2</c:v>
              </c:pt>
              <c:pt idx="27">
                <c:v>8.0088197922116633E-2</c:v>
              </c:pt>
              <c:pt idx="28">
                <c:v>8.5532052719435869E-2</c:v>
              </c:pt>
              <c:pt idx="29">
                <c:v>8.5395022049480573E-2</c:v>
              </c:pt>
              <c:pt idx="30">
                <c:v>0.10058051174726557</c:v>
              </c:pt>
              <c:pt idx="31">
                <c:v>8.6366694072800732E-2</c:v>
              </c:pt>
              <c:pt idx="32">
                <c:v>7.6562772504173315E-2</c:v>
              </c:pt>
              <c:pt idx="33">
                <c:v>7.2900316416274258E-2</c:v>
              </c:pt>
              <c:pt idx="34">
                <c:v>7.2900316416274258E-2</c:v>
              </c:pt>
              <c:pt idx="35">
                <c:v>0.10097914642349948</c:v>
              </c:pt>
              <c:pt idx="36">
                <c:v>0.10764381991678507</c:v>
              </c:pt>
              <c:pt idx="37">
                <c:v>0.10865286394100204</c:v>
              </c:pt>
              <c:pt idx="38">
                <c:v>0.10677180656252339</c:v>
              </c:pt>
              <c:pt idx="39">
                <c:v>0.10677180656252339</c:v>
              </c:pt>
              <c:pt idx="40">
                <c:v>8.3489050003737075E-2</c:v>
              </c:pt>
              <c:pt idx="41">
                <c:v>7.9153897899693515E-2</c:v>
              </c:pt>
              <c:pt idx="42">
                <c:v>8.2218401973241706E-2</c:v>
              </c:pt>
              <c:pt idx="43">
                <c:v>8.8683758128410117E-2</c:v>
              </c:pt>
              <c:pt idx="44">
                <c:v>8.8683758128410117E-2</c:v>
              </c:pt>
              <c:pt idx="45">
                <c:v>8.8696215462042538E-2</c:v>
              </c:pt>
              <c:pt idx="46">
                <c:v>8.6678127413608363E-2</c:v>
              </c:pt>
              <c:pt idx="47">
                <c:v>8.6678127413608363E-2</c:v>
              </c:pt>
              <c:pt idx="48">
                <c:v>8.6678127413608363E-2</c:v>
              </c:pt>
              <c:pt idx="49">
                <c:v>8.6678127413608363E-2</c:v>
              </c:pt>
              <c:pt idx="50">
                <c:v>0.1015272691033211</c:v>
              </c:pt>
              <c:pt idx="51">
                <c:v>0.11537982410244907</c:v>
              </c:pt>
              <c:pt idx="52">
                <c:v>0.12615541769439664</c:v>
              </c:pt>
              <c:pt idx="53">
                <c:v>0.12949398310785565</c:v>
              </c:pt>
              <c:pt idx="54">
                <c:v>0.12949398310785565</c:v>
              </c:pt>
              <c:pt idx="55">
                <c:v>0.1262301616961905</c:v>
              </c:pt>
              <c:pt idx="56">
                <c:v>0.13820165931683981</c:v>
              </c:pt>
              <c:pt idx="57">
                <c:v>0.13392879388095769</c:v>
              </c:pt>
              <c:pt idx="58">
                <c:v>0.13357998853925301</c:v>
              </c:pt>
              <c:pt idx="59">
                <c:v>0.13357998853925301</c:v>
              </c:pt>
              <c:pt idx="60">
                <c:v>0.1393352766773801</c:v>
              </c:pt>
              <c:pt idx="61">
                <c:v>0.12560729501457524</c:v>
              </c:pt>
              <c:pt idx="62">
                <c:v>0.12869671375538783</c:v>
              </c:pt>
              <c:pt idx="63">
                <c:v>0.12895831776166622</c:v>
              </c:pt>
              <c:pt idx="64">
                <c:v>0.12895831776166622</c:v>
              </c:pt>
              <c:pt idx="65">
                <c:v>0.12703988838229074</c:v>
              </c:pt>
              <c:pt idx="66">
                <c:v>0.12708971771681976</c:v>
              </c:pt>
              <c:pt idx="67">
                <c:v>0.12565712434910425</c:v>
              </c:pt>
              <c:pt idx="68">
                <c:v>0.13037845379574953</c:v>
              </c:pt>
              <c:pt idx="69">
                <c:v>0.13037845379574953</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45922</c:v>
              </c:pt>
              <c:pt idx="1">
                <c:v>45923</c:v>
              </c:pt>
              <c:pt idx="2">
                <c:v>45924</c:v>
              </c:pt>
              <c:pt idx="3">
                <c:v>45925</c:v>
              </c:pt>
              <c:pt idx="4">
                <c:v>45926</c:v>
              </c:pt>
              <c:pt idx="5">
                <c:v>45929</c:v>
              </c:pt>
              <c:pt idx="6">
                <c:v>45930</c:v>
              </c:pt>
              <c:pt idx="7">
                <c:v>45931</c:v>
              </c:pt>
              <c:pt idx="8">
                <c:v>45932</c:v>
              </c:pt>
              <c:pt idx="9">
                <c:v>45933</c:v>
              </c:pt>
              <c:pt idx="10">
                <c:v>45936</c:v>
              </c:pt>
              <c:pt idx="11">
                <c:v>45937</c:v>
              </c:pt>
              <c:pt idx="12">
                <c:v>45938</c:v>
              </c:pt>
              <c:pt idx="13">
                <c:v>45939</c:v>
              </c:pt>
              <c:pt idx="14">
                <c:v>45940</c:v>
              </c:pt>
              <c:pt idx="15">
                <c:v>45943</c:v>
              </c:pt>
              <c:pt idx="16">
                <c:v>45944</c:v>
              </c:pt>
              <c:pt idx="17">
                <c:v>45945</c:v>
              </c:pt>
              <c:pt idx="18">
                <c:v>45946</c:v>
              </c:pt>
              <c:pt idx="19">
                <c:v>45947</c:v>
              </c:pt>
              <c:pt idx="20">
                <c:v>45950</c:v>
              </c:pt>
              <c:pt idx="21">
                <c:v>45951</c:v>
              </c:pt>
              <c:pt idx="22">
                <c:v>45952</c:v>
              </c:pt>
              <c:pt idx="23">
                <c:v>45953</c:v>
              </c:pt>
              <c:pt idx="24">
                <c:v>45954</c:v>
              </c:pt>
              <c:pt idx="25">
                <c:v>45957</c:v>
              </c:pt>
              <c:pt idx="26">
                <c:v>45958</c:v>
              </c:pt>
              <c:pt idx="27">
                <c:v>45959</c:v>
              </c:pt>
              <c:pt idx="28">
                <c:v>45960</c:v>
              </c:pt>
              <c:pt idx="29">
                <c:v>45961</c:v>
              </c:pt>
              <c:pt idx="30">
                <c:v>45964</c:v>
              </c:pt>
              <c:pt idx="31">
                <c:v>45965</c:v>
              </c:pt>
              <c:pt idx="32">
                <c:v>45966</c:v>
              </c:pt>
              <c:pt idx="33">
                <c:v>45967</c:v>
              </c:pt>
              <c:pt idx="34">
                <c:v>45968</c:v>
              </c:pt>
              <c:pt idx="35">
                <c:v>45971</c:v>
              </c:pt>
              <c:pt idx="36">
                <c:v>45972</c:v>
              </c:pt>
              <c:pt idx="37">
                <c:v>45973</c:v>
              </c:pt>
              <c:pt idx="38">
                <c:v>45974</c:v>
              </c:pt>
              <c:pt idx="39">
                <c:v>45975</c:v>
              </c:pt>
              <c:pt idx="40">
                <c:v>45978</c:v>
              </c:pt>
              <c:pt idx="41">
                <c:v>45979</c:v>
              </c:pt>
              <c:pt idx="42">
                <c:v>45980</c:v>
              </c:pt>
              <c:pt idx="43">
                <c:v>45981</c:v>
              </c:pt>
              <c:pt idx="44">
                <c:v>45982</c:v>
              </c:pt>
              <c:pt idx="45">
                <c:v>45985</c:v>
              </c:pt>
              <c:pt idx="46">
                <c:v>45986</c:v>
              </c:pt>
              <c:pt idx="47">
                <c:v>45987</c:v>
              </c:pt>
              <c:pt idx="48">
                <c:v>45988</c:v>
              </c:pt>
              <c:pt idx="49">
                <c:v>45989</c:v>
              </c:pt>
              <c:pt idx="50">
                <c:v>45992</c:v>
              </c:pt>
              <c:pt idx="51">
                <c:v>45993</c:v>
              </c:pt>
              <c:pt idx="52">
                <c:v>45994</c:v>
              </c:pt>
              <c:pt idx="53">
                <c:v>45995</c:v>
              </c:pt>
              <c:pt idx="54">
                <c:v>45996</c:v>
              </c:pt>
              <c:pt idx="55">
                <c:v>45999</c:v>
              </c:pt>
              <c:pt idx="56">
                <c:v>46000</c:v>
              </c:pt>
              <c:pt idx="57">
                <c:v>46001</c:v>
              </c:pt>
              <c:pt idx="58">
                <c:v>46002</c:v>
              </c:pt>
              <c:pt idx="59">
                <c:v>46003</c:v>
              </c:pt>
              <c:pt idx="60">
                <c:v>46006</c:v>
              </c:pt>
              <c:pt idx="61">
                <c:v>46007</c:v>
              </c:pt>
              <c:pt idx="62">
                <c:v>46008</c:v>
              </c:pt>
              <c:pt idx="63">
                <c:v>46009</c:v>
              </c:pt>
              <c:pt idx="64">
                <c:v>46010</c:v>
              </c:pt>
              <c:pt idx="65">
                <c:v>46013</c:v>
              </c:pt>
              <c:pt idx="66">
                <c:v>46014</c:v>
              </c:pt>
              <c:pt idx="67">
                <c:v>46015</c:v>
              </c:pt>
              <c:pt idx="68">
                <c:v>46016</c:v>
              </c:pt>
              <c:pt idx="69">
                <c:v>46017</c:v>
              </c:pt>
            </c:numLit>
          </c:cat>
          <c:val>
            <c:numLit>
              <c:formatCode>0.0%</c:formatCode>
              <c:ptCount val="71"/>
              <c:pt idx="0">
                <c:v>0</c:v>
              </c:pt>
              <c:pt idx="1">
                <c:v>4.926178589773178E-3</c:v>
              </c:pt>
              <c:pt idx="2">
                <c:v>1.4653457910499101E-2</c:v>
              </c:pt>
              <c:pt idx="3">
                <c:v>8.4939028694006602E-3</c:v>
              </c:pt>
              <c:pt idx="4">
                <c:v>8.4939028694006602E-3</c:v>
              </c:pt>
              <c:pt idx="5">
                <c:v>7.2533709341611186E-3</c:v>
              </c:pt>
              <c:pt idx="6">
                <c:v>5.5434964980203283E-3</c:v>
              </c:pt>
              <c:pt idx="7">
                <c:v>1.9783825389248388E-2</c:v>
              </c:pt>
              <c:pt idx="8">
                <c:v>2.5901649648158998E-2</c:v>
              </c:pt>
              <c:pt idx="9">
                <c:v>2.5901649648158998E-2</c:v>
              </c:pt>
              <c:pt idx="10">
                <c:v>5.2294279980575897E-2</c:v>
              </c:pt>
              <c:pt idx="11">
                <c:v>5.3456158836630463E-2</c:v>
              </c:pt>
              <c:pt idx="12">
                <c:v>4.9268998625517257E-2</c:v>
              </c:pt>
              <c:pt idx="13">
                <c:v>3.8545160749090979E-2</c:v>
              </c:pt>
              <c:pt idx="14">
                <c:v>3.8545160749090979E-2</c:v>
              </c:pt>
              <c:pt idx="15">
                <c:v>5.1798948762098451E-2</c:v>
              </c:pt>
              <c:pt idx="16">
                <c:v>5.9272708600817348E-2</c:v>
              </c:pt>
              <c:pt idx="17">
                <c:v>8.2199222525188631E-2</c:v>
              </c:pt>
              <c:pt idx="18">
                <c:v>7.3671488527841555E-2</c:v>
              </c:pt>
              <c:pt idx="19">
                <c:v>7.3671488527841555E-2</c:v>
              </c:pt>
              <c:pt idx="20">
                <c:v>8.3259607997403728E-2</c:v>
              </c:pt>
              <c:pt idx="21">
                <c:v>9.422890759402347E-2</c:v>
              </c:pt>
              <c:pt idx="22">
                <c:v>0.10152566938264029</c:v>
              </c:pt>
              <c:pt idx="23">
                <c:v>0.10854886271024888</c:v>
              </c:pt>
              <c:pt idx="24">
                <c:v>0.10854886271024888</c:v>
              </c:pt>
              <c:pt idx="25">
                <c:v>0.12321102168918752</c:v>
              </c:pt>
              <c:pt idx="26">
                <c:v>0.133836858057925</c:v>
              </c:pt>
              <c:pt idx="27">
                <c:v>0.14371136861566969</c:v>
              </c:pt>
              <c:pt idx="28">
                <c:v>0.14127518394030059</c:v>
              </c:pt>
              <c:pt idx="29">
                <c:v>0.14127518394030059</c:v>
              </c:pt>
              <c:pt idx="30">
                <c:v>0.125749443918723</c:v>
              </c:pt>
              <c:pt idx="31">
                <c:v>0.14219062793034953</c:v>
              </c:pt>
              <c:pt idx="32">
                <c:v>0.13926351981459395</c:v>
              </c:pt>
              <c:pt idx="33">
                <c:v>0.1346508086641347</c:v>
              </c:pt>
              <c:pt idx="34">
                <c:v>0.1346508086641347</c:v>
              </c:pt>
              <c:pt idx="35">
                <c:v>0.13861855311650229</c:v>
              </c:pt>
              <c:pt idx="36">
                <c:v>0.13720199627697305</c:v>
              </c:pt>
              <c:pt idx="37">
                <c:v>0.13984128220776326</c:v>
              </c:pt>
              <c:pt idx="38">
                <c:v>0.13102349351446962</c:v>
              </c:pt>
              <c:pt idx="39">
                <c:v>0.13102349351446962</c:v>
              </c:pt>
              <c:pt idx="40">
                <c:v>0.11157797940468561</c:v>
              </c:pt>
              <c:pt idx="41">
                <c:v>0.10606882922945338</c:v>
              </c:pt>
              <c:pt idx="42">
                <c:v>0.11031603826157466</c:v>
              </c:pt>
              <c:pt idx="43">
                <c:v>0.10104556503393214</c:v>
              </c:pt>
              <c:pt idx="44">
                <c:v>0.10104556503393214</c:v>
              </c:pt>
              <c:pt idx="45">
                <c:v>0.10698621951112708</c:v>
              </c:pt>
              <c:pt idx="46">
                <c:v>0.10284204944737052</c:v>
              </c:pt>
              <c:pt idx="47">
                <c:v>0.11488719036146011</c:v>
              </c:pt>
              <c:pt idx="48">
                <c:v>0.11673067199324705</c:v>
              </c:pt>
              <c:pt idx="49">
                <c:v>0.11673067199324705</c:v>
              </c:pt>
              <c:pt idx="50">
                <c:v>0.12502158809496922</c:v>
              </c:pt>
              <c:pt idx="51">
                <c:v>0.11380997519107861</c:v>
              </c:pt>
              <c:pt idx="52">
                <c:v>0.11382949535119646</c:v>
              </c:pt>
              <c:pt idx="53">
                <c:v>0.11612966858832419</c:v>
              </c:pt>
              <c:pt idx="54">
                <c:v>0.11612966858832419</c:v>
              </c:pt>
              <c:pt idx="55">
                <c:v>0.13149930457282921</c:v>
              </c:pt>
              <c:pt idx="56">
                <c:v>0.12365700869059282</c:v>
              </c:pt>
              <c:pt idx="57">
                <c:v>0.12530328518570388</c:v>
              </c:pt>
              <c:pt idx="58">
                <c:v>0.12734030834640264</c:v>
              </c:pt>
              <c:pt idx="59">
                <c:v>0.12734030834640264</c:v>
              </c:pt>
              <c:pt idx="60">
                <c:v>0.13094541287399775</c:v>
              </c:pt>
              <c:pt idx="61">
                <c:v>0.13600496968393205</c:v>
              </c:pt>
              <c:pt idx="62">
                <c:v>0.14613078083674402</c:v>
              </c:pt>
              <c:pt idx="63">
                <c:v>0.14238600126314327</c:v>
              </c:pt>
              <c:pt idx="64">
                <c:v>0.14238600126314327</c:v>
              </c:pt>
              <c:pt idx="65">
                <c:v>0.13435577375138363</c:v>
              </c:pt>
              <c:pt idx="66">
                <c:v>0.13652331293867759</c:v>
              </c:pt>
              <c:pt idx="67">
                <c:v>0.13792887895491468</c:v>
              </c:pt>
              <c:pt idx="68">
                <c:v>0.13897106087605215</c:v>
              </c:pt>
              <c:pt idx="69">
                <c:v>0.13897106087605215</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45922</c:v>
              </c:pt>
              <c:pt idx="1">
                <c:v>45923</c:v>
              </c:pt>
              <c:pt idx="2">
                <c:v>45924</c:v>
              </c:pt>
              <c:pt idx="3">
                <c:v>45925</c:v>
              </c:pt>
              <c:pt idx="4">
                <c:v>45926</c:v>
              </c:pt>
              <c:pt idx="5">
                <c:v>45929</c:v>
              </c:pt>
              <c:pt idx="6">
                <c:v>45930</c:v>
              </c:pt>
              <c:pt idx="7">
                <c:v>45931</c:v>
              </c:pt>
              <c:pt idx="8">
                <c:v>45932</c:v>
              </c:pt>
              <c:pt idx="9">
                <c:v>45933</c:v>
              </c:pt>
              <c:pt idx="10">
                <c:v>45936</c:v>
              </c:pt>
              <c:pt idx="11">
                <c:v>45937</c:v>
              </c:pt>
              <c:pt idx="12">
                <c:v>45938</c:v>
              </c:pt>
              <c:pt idx="13">
                <c:v>45939</c:v>
              </c:pt>
              <c:pt idx="14">
                <c:v>45940</c:v>
              </c:pt>
              <c:pt idx="15">
                <c:v>45943</c:v>
              </c:pt>
              <c:pt idx="16">
                <c:v>45944</c:v>
              </c:pt>
              <c:pt idx="17">
                <c:v>45945</c:v>
              </c:pt>
              <c:pt idx="18">
                <c:v>45946</c:v>
              </c:pt>
              <c:pt idx="19">
                <c:v>45947</c:v>
              </c:pt>
              <c:pt idx="20">
                <c:v>45950</c:v>
              </c:pt>
              <c:pt idx="21">
                <c:v>45951</c:v>
              </c:pt>
              <c:pt idx="22">
                <c:v>45952</c:v>
              </c:pt>
              <c:pt idx="23">
                <c:v>45953</c:v>
              </c:pt>
              <c:pt idx="24">
                <c:v>45954</c:v>
              </c:pt>
              <c:pt idx="25">
                <c:v>45957</c:v>
              </c:pt>
              <c:pt idx="26">
                <c:v>45958</c:v>
              </c:pt>
              <c:pt idx="27">
                <c:v>45959</c:v>
              </c:pt>
              <c:pt idx="28">
                <c:v>45960</c:v>
              </c:pt>
              <c:pt idx="29">
                <c:v>45961</c:v>
              </c:pt>
              <c:pt idx="30">
                <c:v>45964</c:v>
              </c:pt>
              <c:pt idx="31">
                <c:v>45965</c:v>
              </c:pt>
              <c:pt idx="32">
                <c:v>45966</c:v>
              </c:pt>
              <c:pt idx="33">
                <c:v>45967</c:v>
              </c:pt>
              <c:pt idx="34">
                <c:v>45968</c:v>
              </c:pt>
              <c:pt idx="35">
                <c:v>45971</c:v>
              </c:pt>
              <c:pt idx="36">
                <c:v>45972</c:v>
              </c:pt>
              <c:pt idx="37">
                <c:v>45973</c:v>
              </c:pt>
              <c:pt idx="38">
                <c:v>45974</c:v>
              </c:pt>
              <c:pt idx="39">
                <c:v>45975</c:v>
              </c:pt>
              <c:pt idx="40">
                <c:v>45978</c:v>
              </c:pt>
              <c:pt idx="41">
                <c:v>45979</c:v>
              </c:pt>
              <c:pt idx="42">
                <c:v>45980</c:v>
              </c:pt>
              <c:pt idx="43">
                <c:v>45981</c:v>
              </c:pt>
              <c:pt idx="44">
                <c:v>45982</c:v>
              </c:pt>
              <c:pt idx="45">
                <c:v>45985</c:v>
              </c:pt>
              <c:pt idx="46">
                <c:v>45986</c:v>
              </c:pt>
              <c:pt idx="47">
                <c:v>45987</c:v>
              </c:pt>
              <c:pt idx="48">
                <c:v>45988</c:v>
              </c:pt>
              <c:pt idx="49">
                <c:v>45989</c:v>
              </c:pt>
              <c:pt idx="50">
                <c:v>45992</c:v>
              </c:pt>
              <c:pt idx="51">
                <c:v>45993</c:v>
              </c:pt>
              <c:pt idx="52">
                <c:v>45994</c:v>
              </c:pt>
              <c:pt idx="53">
                <c:v>45995</c:v>
              </c:pt>
              <c:pt idx="54">
                <c:v>45996</c:v>
              </c:pt>
              <c:pt idx="55">
                <c:v>45999</c:v>
              </c:pt>
              <c:pt idx="56">
                <c:v>46000</c:v>
              </c:pt>
              <c:pt idx="57">
                <c:v>46001</c:v>
              </c:pt>
              <c:pt idx="58">
                <c:v>46002</c:v>
              </c:pt>
              <c:pt idx="59">
                <c:v>46003</c:v>
              </c:pt>
              <c:pt idx="60">
                <c:v>46006</c:v>
              </c:pt>
              <c:pt idx="61">
                <c:v>46007</c:v>
              </c:pt>
              <c:pt idx="62">
                <c:v>46008</c:v>
              </c:pt>
              <c:pt idx="63">
                <c:v>46009</c:v>
              </c:pt>
              <c:pt idx="64">
                <c:v>46010</c:v>
              </c:pt>
              <c:pt idx="65">
                <c:v>46013</c:v>
              </c:pt>
              <c:pt idx="66">
                <c:v>46014</c:v>
              </c:pt>
              <c:pt idx="67">
                <c:v>46015</c:v>
              </c:pt>
              <c:pt idx="68">
                <c:v>46016</c:v>
              </c:pt>
              <c:pt idx="69">
                <c:v>46017</c:v>
              </c:pt>
            </c:numLit>
          </c:cat>
          <c:val>
            <c:numLit>
              <c:formatCode>0.0%</c:formatCode>
              <c:ptCount val="71"/>
              <c:pt idx="0">
                <c:v>0</c:v>
              </c:pt>
              <c:pt idx="1">
                <c:v>9.7324705408703416E-3</c:v>
              </c:pt>
              <c:pt idx="2">
                <c:v>-3.7575794116400107E-3</c:v>
              </c:pt>
              <c:pt idx="3">
                <c:v>-1.1323087494770401E-2</c:v>
              </c:pt>
              <c:pt idx="4">
                <c:v>-1.1323087494770401E-2</c:v>
              </c:pt>
              <c:pt idx="5">
                <c:v>-1.0945299605431669E-2</c:v>
              </c:pt>
              <c:pt idx="6">
                <c:v>-1.260265748225331E-2</c:v>
              </c:pt>
              <c:pt idx="7">
                <c:v>-1.6726205075509704E-2</c:v>
              </c:pt>
              <c:pt idx="8">
                <c:v>-2.1198039414644265E-2</c:v>
              </c:pt>
              <c:pt idx="9">
                <c:v>-2.1198039414644265E-2</c:v>
              </c:pt>
              <c:pt idx="10">
                <c:v>-2.3571577252791576E-2</c:v>
              </c:pt>
              <c:pt idx="11">
                <c:v>-1.7530772965186792E-2</c:v>
              </c:pt>
              <c:pt idx="12">
                <c:v>-2.1152781869276938E-2</c:v>
              </c:pt>
              <c:pt idx="13">
                <c:v>-2.6572974500097213E-2</c:v>
              </c:pt>
              <c:pt idx="14">
                <c:v>-2.6572974500097213E-2</c:v>
              </c:pt>
              <c:pt idx="15">
                <c:v>-2.241465117068342E-2</c:v>
              </c:pt>
              <c:pt idx="16">
                <c:v>-1.6494921885880975E-2</c:v>
              </c:pt>
              <c:pt idx="17">
                <c:v>-2.4293647817640207E-2</c:v>
              </c:pt>
              <c:pt idx="18">
                <c:v>-2.0386454776652907E-2</c:v>
              </c:pt>
              <c:pt idx="19">
                <c:v>-2.0386454776652907E-2</c:v>
              </c:pt>
              <c:pt idx="20">
                <c:v>-1.8735093380214951E-2</c:v>
              </c:pt>
              <c:pt idx="21">
                <c:v>-1.8121238592177402E-2</c:v>
              </c:pt>
              <c:pt idx="22">
                <c:v>-2.0640770996069757E-2</c:v>
              </c:pt>
              <c:pt idx="23">
                <c:v>-1.8301017501656913E-2</c:v>
              </c:pt>
              <c:pt idx="24">
                <c:v>-1.8301017501656913E-2</c:v>
              </c:pt>
              <c:pt idx="25">
                <c:v>-2.4599988076340451E-2</c:v>
              </c:pt>
              <c:pt idx="26">
                <c:v>-2.0660675845882492E-2</c:v>
              </c:pt>
              <c:pt idx="27">
                <c:v>-1.2380450827137901E-2</c:v>
              </c:pt>
              <c:pt idx="28">
                <c:v>-9.4076114567158697E-3</c:v>
              </c:pt>
              <c:pt idx="29">
                <c:v>-9.4076114567158697E-3</c:v>
              </c:pt>
              <c:pt idx="30">
                <c:v>-1.537362817998511E-2</c:v>
              </c:pt>
              <c:pt idx="31">
                <c:v>-1.9617933145461675E-2</c:v>
              </c:pt>
              <c:pt idx="32">
                <c:v>-2.2775315884095204E-2</c:v>
              </c:pt>
              <c:pt idx="33">
                <c:v>-2.5116580530065491E-2</c:v>
              </c:pt>
              <c:pt idx="34">
                <c:v>-2.5116580530065491E-2</c:v>
              </c:pt>
              <c:pt idx="35">
                <c:v>-2.9228472043474896E-2</c:v>
              </c:pt>
              <c:pt idx="36">
                <c:v>-2.3754022334127156E-2</c:v>
              </c:pt>
              <c:pt idx="37">
                <c:v>-2.8424452788439525E-2</c:v>
              </c:pt>
              <c:pt idx="38">
                <c:v>-2.7395127573820788E-2</c:v>
              </c:pt>
              <c:pt idx="39">
                <c:v>-2.7395127573820788E-2</c:v>
              </c:pt>
              <c:pt idx="40">
                <c:v>-2.9432929886668124E-2</c:v>
              </c:pt>
              <c:pt idx="41">
                <c:v>-3.5756598645403814E-2</c:v>
              </c:pt>
              <c:pt idx="42">
                <c:v>-3.207562595506952E-2</c:v>
              </c:pt>
              <c:pt idx="43">
                <c:v>-3.1523699505376146E-2</c:v>
              </c:pt>
              <c:pt idx="44">
                <c:v>-3.1523699505376146E-2</c:v>
              </c:pt>
              <c:pt idx="45">
                <c:v>-3.2263740261037399E-2</c:v>
              </c:pt>
              <c:pt idx="46">
                <c:v>-2.7865134208834963E-2</c:v>
              </c:pt>
              <c:pt idx="47">
                <c:v>-2.7626670643016715E-2</c:v>
              </c:pt>
              <c:pt idx="48">
                <c:v>-2.9169912514335095E-2</c:v>
              </c:pt>
              <c:pt idx="49">
                <c:v>-2.9169912514335095E-2</c:v>
              </c:pt>
              <c:pt idx="50">
                <c:v>-3.1831849295877568E-2</c:v>
              </c:pt>
              <c:pt idx="51">
                <c:v>-3.288889499766301E-2</c:v>
              </c:pt>
              <c:pt idx="52">
                <c:v>-2.6269512166974263E-2</c:v>
              </c:pt>
              <c:pt idx="53">
                <c:v>-1.9391116034321088E-2</c:v>
              </c:pt>
              <c:pt idx="54">
                <c:v>-1.9391116034321088E-2</c:v>
              </c:pt>
              <c:pt idx="55">
                <c:v>-7.5047828909308167E-3</c:v>
              </c:pt>
              <c:pt idx="56">
                <c:v>-6.1860962160098509E-5</c:v>
              </c:pt>
              <c:pt idx="57">
                <c:v>8.6847901286768447E-5</c:v>
              </c:pt>
              <c:pt idx="58">
                <c:v>5.5713944130781901E-3</c:v>
              </c:pt>
              <c:pt idx="59">
                <c:v>5.5713944130781901E-3</c:v>
              </c:pt>
              <c:pt idx="60">
                <c:v>-3.6096790624022823E-3</c:v>
              </c:pt>
              <c:pt idx="61">
                <c:v>-1.2023010545393231E-2</c:v>
              </c:pt>
              <c:pt idx="62">
                <c:v>-1.9234601158689579E-2</c:v>
              </c:pt>
              <c:pt idx="63">
                <c:v>-1.71583366698983E-2</c:v>
              </c:pt>
              <c:pt idx="64">
                <c:v>-1.71583366698983E-2</c:v>
              </c:pt>
              <c:pt idx="65">
                <c:v>-1.2929489726084764E-2</c:v>
              </c:pt>
              <c:pt idx="66">
                <c:v>-8.9317623440244853E-3</c:v>
              </c:pt>
              <c:pt idx="67">
                <c:v>-1.1614566492295308E-2</c:v>
              </c:pt>
              <c:pt idx="68">
                <c:v>-9.1658849585538604E-3</c:v>
              </c:pt>
              <c:pt idx="69">
                <c:v>-9.1658849585538604E-3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45922</c:v>
              </c:pt>
              <c:pt idx="1">
                <c:v>45923</c:v>
              </c:pt>
              <c:pt idx="2">
                <c:v>45924</c:v>
              </c:pt>
              <c:pt idx="3">
                <c:v>45925</c:v>
              </c:pt>
              <c:pt idx="4">
                <c:v>45926</c:v>
              </c:pt>
              <c:pt idx="5">
                <c:v>45929</c:v>
              </c:pt>
              <c:pt idx="6">
                <c:v>45930</c:v>
              </c:pt>
              <c:pt idx="7">
                <c:v>45931</c:v>
              </c:pt>
              <c:pt idx="8">
                <c:v>45932</c:v>
              </c:pt>
              <c:pt idx="9">
                <c:v>45933</c:v>
              </c:pt>
              <c:pt idx="10">
                <c:v>45936</c:v>
              </c:pt>
              <c:pt idx="11">
                <c:v>45937</c:v>
              </c:pt>
              <c:pt idx="12">
                <c:v>45938</c:v>
              </c:pt>
              <c:pt idx="13">
                <c:v>45939</c:v>
              </c:pt>
              <c:pt idx="14">
                <c:v>45940</c:v>
              </c:pt>
              <c:pt idx="15">
                <c:v>45943</c:v>
              </c:pt>
              <c:pt idx="16">
                <c:v>45944</c:v>
              </c:pt>
              <c:pt idx="17">
                <c:v>45945</c:v>
              </c:pt>
              <c:pt idx="18">
                <c:v>45946</c:v>
              </c:pt>
              <c:pt idx="19">
                <c:v>45947</c:v>
              </c:pt>
              <c:pt idx="20">
                <c:v>45950</c:v>
              </c:pt>
              <c:pt idx="21">
                <c:v>45951</c:v>
              </c:pt>
              <c:pt idx="22">
                <c:v>45952</c:v>
              </c:pt>
              <c:pt idx="23">
                <c:v>45953</c:v>
              </c:pt>
              <c:pt idx="24">
                <c:v>45954</c:v>
              </c:pt>
              <c:pt idx="25">
                <c:v>45957</c:v>
              </c:pt>
              <c:pt idx="26">
                <c:v>45958</c:v>
              </c:pt>
              <c:pt idx="27">
                <c:v>45959</c:v>
              </c:pt>
              <c:pt idx="28">
                <c:v>45960</c:v>
              </c:pt>
              <c:pt idx="29">
                <c:v>45961</c:v>
              </c:pt>
              <c:pt idx="30">
                <c:v>45964</c:v>
              </c:pt>
              <c:pt idx="31">
                <c:v>45965</c:v>
              </c:pt>
              <c:pt idx="32">
                <c:v>45966</c:v>
              </c:pt>
              <c:pt idx="33">
                <c:v>45967</c:v>
              </c:pt>
              <c:pt idx="34">
                <c:v>45968</c:v>
              </c:pt>
              <c:pt idx="35">
                <c:v>45971</c:v>
              </c:pt>
              <c:pt idx="36">
                <c:v>45972</c:v>
              </c:pt>
              <c:pt idx="37">
                <c:v>45973</c:v>
              </c:pt>
              <c:pt idx="38">
                <c:v>45974</c:v>
              </c:pt>
              <c:pt idx="39">
                <c:v>45975</c:v>
              </c:pt>
              <c:pt idx="40">
                <c:v>45978</c:v>
              </c:pt>
              <c:pt idx="41">
                <c:v>45979</c:v>
              </c:pt>
              <c:pt idx="42">
                <c:v>45980</c:v>
              </c:pt>
              <c:pt idx="43">
                <c:v>45981</c:v>
              </c:pt>
              <c:pt idx="44">
                <c:v>45982</c:v>
              </c:pt>
              <c:pt idx="45">
                <c:v>45985</c:v>
              </c:pt>
              <c:pt idx="46">
                <c:v>45986</c:v>
              </c:pt>
              <c:pt idx="47">
                <c:v>45987</c:v>
              </c:pt>
              <c:pt idx="48">
                <c:v>45988</c:v>
              </c:pt>
              <c:pt idx="49">
                <c:v>45989</c:v>
              </c:pt>
              <c:pt idx="50">
                <c:v>45992</c:v>
              </c:pt>
              <c:pt idx="51">
                <c:v>45993</c:v>
              </c:pt>
              <c:pt idx="52">
                <c:v>45994</c:v>
              </c:pt>
              <c:pt idx="53">
                <c:v>45995</c:v>
              </c:pt>
              <c:pt idx="54">
                <c:v>45996</c:v>
              </c:pt>
              <c:pt idx="55">
                <c:v>45999</c:v>
              </c:pt>
              <c:pt idx="56">
                <c:v>46000</c:v>
              </c:pt>
              <c:pt idx="57">
                <c:v>46001</c:v>
              </c:pt>
              <c:pt idx="58">
                <c:v>46002</c:v>
              </c:pt>
              <c:pt idx="59">
                <c:v>46003</c:v>
              </c:pt>
              <c:pt idx="60">
                <c:v>46006</c:v>
              </c:pt>
              <c:pt idx="61">
                <c:v>46007</c:v>
              </c:pt>
              <c:pt idx="62">
                <c:v>46008</c:v>
              </c:pt>
              <c:pt idx="63">
                <c:v>46009</c:v>
              </c:pt>
              <c:pt idx="64">
                <c:v>46010</c:v>
              </c:pt>
              <c:pt idx="65">
                <c:v>46013</c:v>
              </c:pt>
              <c:pt idx="66">
                <c:v>46014</c:v>
              </c:pt>
              <c:pt idx="67">
                <c:v>46015</c:v>
              </c:pt>
              <c:pt idx="68">
                <c:v>46016</c:v>
              </c:pt>
              <c:pt idx="69">
                <c:v>46017</c:v>
              </c:pt>
            </c:numLit>
          </c:cat>
          <c:val>
            <c:numLit>
              <c:formatCode>0.0%</c:formatCode>
              <c:ptCount val="71"/>
              <c:pt idx="0">
                <c:v>0</c:v>
              </c:pt>
              <c:pt idx="1">
                <c:v>-9.7350840259440297E-3</c:v>
              </c:pt>
              <c:pt idx="2">
                <c:v>-2.049235187461218E-2</c:v>
              </c:pt>
              <c:pt idx="3">
                <c:v>-3.5533056694695531E-2</c:v>
              </c:pt>
              <c:pt idx="4">
                <c:v>-3.5533056694695531E-2</c:v>
              </c:pt>
              <c:pt idx="5">
                <c:v>-3.0446475291139863E-2</c:v>
              </c:pt>
              <c:pt idx="6">
                <c:v>-2.3717098458206132E-2</c:v>
              </c:pt>
              <c:pt idx="7">
                <c:v>-3.3379169353955462E-2</c:v>
              </c:pt>
              <c:pt idx="8">
                <c:v>-4.24571352081482E-2</c:v>
              </c:pt>
              <c:pt idx="9">
                <c:v>-4.24571352081482E-2</c:v>
              </c:pt>
              <c:pt idx="10">
                <c:v>-3.8052009686408539E-2</c:v>
              </c:pt>
              <c:pt idx="11">
                <c:v>-3.5009795928301113E-2</c:v>
              </c:pt>
              <c:pt idx="12">
                <c:v>-3.4462197451841647E-2</c:v>
              </c:pt>
              <c:pt idx="13">
                <c:v>-3.1590347664188334E-2</c:v>
              </c:pt>
              <c:pt idx="14">
                <c:v>-3.1590347664188334E-2</c:v>
              </c:pt>
              <c:pt idx="15">
                <c:v>-3.8855154118548896E-2</c:v>
              </c:pt>
              <c:pt idx="16">
                <c:v>-5.0099176168514226E-2</c:v>
              </c:pt>
              <c:pt idx="17">
                <c:v>-5.6074083989437362E-2</c:v>
              </c:pt>
              <c:pt idx="18">
                <c:v>-3.9524441145332712E-2</c:v>
              </c:pt>
              <c:pt idx="19">
                <c:v>-3.9524441145332712E-2</c:v>
              </c:pt>
              <c:pt idx="20">
                <c:v>-4.3503656740937258E-2</c:v>
              </c:pt>
              <c:pt idx="21">
                <c:v>-4.1203743139808013E-2</c:v>
              </c:pt>
              <c:pt idx="22">
                <c:v>-3.8782140988354419E-2</c:v>
              </c:pt>
              <c:pt idx="23">
                <c:v>-3.7139345558976355E-2</c:v>
              </c:pt>
              <c:pt idx="24">
                <c:v>-3.7139345558976355E-2</c:v>
              </c:pt>
              <c:pt idx="25">
                <c:v>-3.5825109215473883E-2</c:v>
              </c:pt>
              <c:pt idx="26">
                <c:v>-3.3829416990155292E-2</c:v>
              </c:pt>
              <c:pt idx="27">
                <c:v>-3.2697713472139456E-2</c:v>
              </c:pt>
              <c:pt idx="28">
                <c:v>-3.1054918042761281E-2</c:v>
              </c:pt>
              <c:pt idx="29">
                <c:v>-3.1054918042761281E-2</c:v>
              </c:pt>
              <c:pt idx="30">
                <c:v>-2.4873139686286794E-2</c:v>
              </c:pt>
              <c:pt idx="31">
                <c:v>-2.4702775715832792E-2</c:v>
              </c:pt>
              <c:pt idx="32">
                <c:v>-2.5591102133200261E-2</c:v>
              </c:pt>
              <c:pt idx="33">
                <c:v>-2.0358494469255417E-2</c:v>
              </c:pt>
              <c:pt idx="34">
                <c:v>-2.0358494469255417E-2</c:v>
              </c:pt>
              <c:pt idx="35">
                <c:v>-1.9372817211628535E-2</c:v>
              </c:pt>
              <c:pt idx="36">
                <c:v>-1.3251883130316222E-2</c:v>
              </c:pt>
              <c:pt idx="37">
                <c:v>-1.996909110821754E-2</c:v>
              </c:pt>
              <c:pt idx="38">
                <c:v>-3.3561702179441877E-2</c:v>
              </c:pt>
              <c:pt idx="39">
                <c:v>-3.3561702179441877E-2</c:v>
              </c:pt>
              <c:pt idx="40">
                <c:v>-4.8066977378098508E-2</c:v>
              </c:pt>
              <c:pt idx="41">
                <c:v>-5.7449164608102121E-2</c:v>
              </c:pt>
              <c:pt idx="42">
                <c:v>-5.3068376796427286E-2</c:v>
              </c:pt>
              <c:pt idx="43">
                <c:v>-6.4215048006133091E-2</c:v>
              </c:pt>
              <c:pt idx="44">
                <c:v>-6.4215048006133091E-2</c:v>
              </c:pt>
              <c:pt idx="45">
                <c:v>-5.1668958467697812E-2</c:v>
              </c:pt>
              <c:pt idx="46">
                <c:v>-6.0917288292344551E-2</c:v>
              </c:pt>
              <c:pt idx="47">
                <c:v>-5.3908027793664881E-2</c:v>
              </c:pt>
              <c:pt idx="48">
                <c:v>-6.0308845540723022E-2</c:v>
              </c:pt>
              <c:pt idx="49">
                <c:v>-6.0308845540723022E-2</c:v>
              </c:pt>
              <c:pt idx="50">
                <c:v>-5.940835026832314E-2</c:v>
              </c:pt>
              <c:pt idx="51">
                <c:v>-5.5197926427102528E-2</c:v>
              </c:pt>
              <c:pt idx="52">
                <c:v>-5.1109191136206045E-2</c:v>
              </c:pt>
              <c:pt idx="53">
                <c:v>-5.2350414349513819E-2</c:v>
              </c:pt>
              <c:pt idx="54">
                <c:v>-5.2350414349513819E-2</c:v>
              </c:pt>
              <c:pt idx="55">
                <c:v>-4.6375506528590793E-2</c:v>
              </c:pt>
              <c:pt idx="56">
                <c:v>-4.0850846343867375E-2</c:v>
              </c:pt>
              <c:pt idx="57">
                <c:v>-3.6275356851673712E-2</c:v>
              </c:pt>
              <c:pt idx="58">
                <c:v>-2.8353432225561859E-2</c:v>
              </c:pt>
              <c:pt idx="59">
                <c:v>-2.8353432225561859E-2</c:v>
              </c:pt>
              <c:pt idx="60">
                <c:v>-4.3430643610742559E-2</c:v>
              </c:pt>
              <c:pt idx="61">
                <c:v>-4.4440658578434378E-2</c:v>
              </c:pt>
              <c:pt idx="62">
                <c:v>-5.1961010988476053E-2</c:v>
              </c:pt>
              <c:pt idx="63">
                <c:v>-5.1961010988476053E-2</c:v>
              </c:pt>
              <c:pt idx="64">
                <c:v>-5.1961010988476053E-2</c:v>
              </c:pt>
              <c:pt idx="65">
                <c:v>-3.7613930905241122E-2</c:v>
              </c:pt>
              <c:pt idx="66">
                <c:v>-3.5739927230246882E-2</c:v>
              </c:pt>
              <c:pt idx="67">
                <c:v>-3.3062779123112285E-2</c:v>
              </c:pt>
              <c:pt idx="68">
                <c:v>-3.7638268615305948E-2</c:v>
              </c:pt>
              <c:pt idx="69">
                <c:v>-3.7638268615305948E-2</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45922</c:v>
              </c:pt>
              <c:pt idx="1">
                <c:v>45923</c:v>
              </c:pt>
              <c:pt idx="2">
                <c:v>45924</c:v>
              </c:pt>
              <c:pt idx="3">
                <c:v>45925</c:v>
              </c:pt>
              <c:pt idx="4">
                <c:v>45926</c:v>
              </c:pt>
              <c:pt idx="5">
                <c:v>45929</c:v>
              </c:pt>
              <c:pt idx="6">
                <c:v>45930</c:v>
              </c:pt>
              <c:pt idx="7">
                <c:v>45931</c:v>
              </c:pt>
              <c:pt idx="8">
                <c:v>45932</c:v>
              </c:pt>
              <c:pt idx="9">
                <c:v>45933</c:v>
              </c:pt>
              <c:pt idx="10">
                <c:v>45936</c:v>
              </c:pt>
              <c:pt idx="11">
                <c:v>45937</c:v>
              </c:pt>
              <c:pt idx="12">
                <c:v>45938</c:v>
              </c:pt>
              <c:pt idx="13">
                <c:v>45939</c:v>
              </c:pt>
              <c:pt idx="14">
                <c:v>45940</c:v>
              </c:pt>
              <c:pt idx="15">
                <c:v>45943</c:v>
              </c:pt>
              <c:pt idx="16">
                <c:v>45944</c:v>
              </c:pt>
              <c:pt idx="17">
                <c:v>45945</c:v>
              </c:pt>
              <c:pt idx="18">
                <c:v>45946</c:v>
              </c:pt>
              <c:pt idx="19">
                <c:v>45947</c:v>
              </c:pt>
              <c:pt idx="20">
                <c:v>45950</c:v>
              </c:pt>
              <c:pt idx="21">
                <c:v>45951</c:v>
              </c:pt>
              <c:pt idx="22">
                <c:v>45952</c:v>
              </c:pt>
              <c:pt idx="23">
                <c:v>45953</c:v>
              </c:pt>
              <c:pt idx="24">
                <c:v>45954</c:v>
              </c:pt>
              <c:pt idx="25">
                <c:v>45957</c:v>
              </c:pt>
              <c:pt idx="26">
                <c:v>45958</c:v>
              </c:pt>
              <c:pt idx="27">
                <c:v>45959</c:v>
              </c:pt>
              <c:pt idx="28">
                <c:v>45960</c:v>
              </c:pt>
              <c:pt idx="29">
                <c:v>45961</c:v>
              </c:pt>
              <c:pt idx="30">
                <c:v>45964</c:v>
              </c:pt>
              <c:pt idx="31">
                <c:v>45965</c:v>
              </c:pt>
              <c:pt idx="32">
                <c:v>45966</c:v>
              </c:pt>
              <c:pt idx="33">
                <c:v>45967</c:v>
              </c:pt>
              <c:pt idx="34">
                <c:v>45968</c:v>
              </c:pt>
              <c:pt idx="35">
                <c:v>45971</c:v>
              </c:pt>
              <c:pt idx="36">
                <c:v>45972</c:v>
              </c:pt>
              <c:pt idx="37">
                <c:v>45973</c:v>
              </c:pt>
              <c:pt idx="38">
                <c:v>45974</c:v>
              </c:pt>
              <c:pt idx="39">
                <c:v>45975</c:v>
              </c:pt>
              <c:pt idx="40">
                <c:v>45978</c:v>
              </c:pt>
              <c:pt idx="41">
                <c:v>45979</c:v>
              </c:pt>
              <c:pt idx="42">
                <c:v>45980</c:v>
              </c:pt>
              <c:pt idx="43">
                <c:v>45981</c:v>
              </c:pt>
              <c:pt idx="44">
                <c:v>45982</c:v>
              </c:pt>
              <c:pt idx="45">
                <c:v>45985</c:v>
              </c:pt>
              <c:pt idx="46">
                <c:v>45986</c:v>
              </c:pt>
              <c:pt idx="47">
                <c:v>45987</c:v>
              </c:pt>
              <c:pt idx="48">
                <c:v>45988</c:v>
              </c:pt>
              <c:pt idx="49">
                <c:v>45989</c:v>
              </c:pt>
              <c:pt idx="50">
                <c:v>45992</c:v>
              </c:pt>
              <c:pt idx="51">
                <c:v>45993</c:v>
              </c:pt>
              <c:pt idx="52">
                <c:v>45994</c:v>
              </c:pt>
              <c:pt idx="53">
                <c:v>45995</c:v>
              </c:pt>
              <c:pt idx="54">
                <c:v>45996</c:v>
              </c:pt>
              <c:pt idx="55">
                <c:v>45999</c:v>
              </c:pt>
              <c:pt idx="56">
                <c:v>46000</c:v>
              </c:pt>
              <c:pt idx="57">
                <c:v>46001</c:v>
              </c:pt>
              <c:pt idx="58">
                <c:v>46002</c:v>
              </c:pt>
              <c:pt idx="59">
                <c:v>46003</c:v>
              </c:pt>
              <c:pt idx="60">
                <c:v>46006</c:v>
              </c:pt>
              <c:pt idx="61">
                <c:v>46007</c:v>
              </c:pt>
              <c:pt idx="62">
                <c:v>46008</c:v>
              </c:pt>
              <c:pt idx="63">
                <c:v>46009</c:v>
              </c:pt>
              <c:pt idx="64">
                <c:v>46010</c:v>
              </c:pt>
              <c:pt idx="65">
                <c:v>46013</c:v>
              </c:pt>
              <c:pt idx="66">
                <c:v>46014</c:v>
              </c:pt>
              <c:pt idx="67">
                <c:v>46015</c:v>
              </c:pt>
              <c:pt idx="68">
                <c:v>46016</c:v>
              </c:pt>
              <c:pt idx="69">
                <c:v>46017</c:v>
              </c:pt>
            </c:numLit>
          </c:cat>
          <c:val>
            <c:numLit>
              <c:formatCode>0.0%</c:formatCode>
              <c:ptCount val="71"/>
              <c:pt idx="0">
                <c:v>0</c:v>
              </c:pt>
              <c:pt idx="1">
                <c:v>-2.6672569292895965E-5</c:v>
              </c:pt>
              <c:pt idx="2">
                <c:v>5.6925692590793942E-2</c:v>
              </c:pt>
              <c:pt idx="3">
                <c:v>4.3621248900756582E-2</c:v>
              </c:pt>
              <c:pt idx="4">
                <c:v>4.3621248900756582E-2</c:v>
              </c:pt>
              <c:pt idx="5">
                <c:v>5.4393490539467404E-2</c:v>
              </c:pt>
              <c:pt idx="6">
                <c:v>6.2736190292630889E-2</c:v>
              </c:pt>
              <c:pt idx="7">
                <c:v>6.6494223019903931E-2</c:v>
              </c:pt>
              <c:pt idx="8">
                <c:v>6.1402500299566398E-2</c:v>
              </c:pt>
              <c:pt idx="9">
                <c:v>6.1430803371941956E-2</c:v>
              </c:pt>
              <c:pt idx="10">
                <c:v>7.2041871319158624E-2</c:v>
              </c:pt>
              <c:pt idx="11">
                <c:v>6.8316017954607844E-2</c:v>
              </c:pt>
              <c:pt idx="12">
                <c:v>6.6879852381019012E-2</c:v>
              </c:pt>
              <c:pt idx="13">
                <c:v>6.872075188957627E-2</c:v>
              </c:pt>
              <c:pt idx="14">
                <c:v>6.8692264231946298E-2</c:v>
              </c:pt>
              <c:pt idx="15">
                <c:v>6.6281796156042905E-2</c:v>
              </c:pt>
              <c:pt idx="16">
                <c:v>6.8384960547209106E-2</c:v>
              </c:pt>
              <c:pt idx="17">
                <c:v>7.4892021471572034E-2</c:v>
              </c:pt>
              <c:pt idx="18">
                <c:v>7.7242899274441612E-2</c:v>
              </c:pt>
              <c:pt idx="19">
                <c:v>7.7271633045744359E-2</c:v>
              </c:pt>
              <c:pt idx="20">
                <c:v>7.3659853368550188E-2</c:v>
              </c:pt>
              <c:pt idx="21">
                <c:v>6.5979445508971502E-2</c:v>
              </c:pt>
              <c:pt idx="22">
                <c:v>6.8121618917281301E-2</c:v>
              </c:pt>
              <c:pt idx="23">
                <c:v>7.0096558084903338E-2</c:v>
              </c:pt>
              <c:pt idx="24">
                <c:v>7.012510727095167E-2</c:v>
              </c:pt>
              <c:pt idx="25">
                <c:v>6.9260017710955246E-2</c:v>
              </c:pt>
              <c:pt idx="26">
                <c:v>7.5108047747898476E-2</c:v>
              </c:pt>
              <c:pt idx="27">
                <c:v>8.423225070492335E-2</c:v>
              </c:pt>
              <c:pt idx="28">
                <c:v>7.2785811423704772E-2</c:v>
              </c:pt>
              <c:pt idx="29">
                <c:v>7.2785811423704772E-2</c:v>
              </c:pt>
              <c:pt idx="30">
                <c:v>5.5395665415229889E-2</c:v>
              </c:pt>
              <c:pt idx="31">
                <c:v>4.8438862517979686E-2</c:v>
              </c:pt>
              <c:pt idx="32">
                <c:v>3.5850578851667425E-2</c:v>
              </c:pt>
              <c:pt idx="33">
                <c:v>3.7693385741189189E-2</c:v>
              </c:pt>
              <c:pt idx="34">
                <c:v>3.7693385741189189E-2</c:v>
              </c:pt>
              <c:pt idx="35">
                <c:v>3.3912956669688077E-2</c:v>
              </c:pt>
              <c:pt idx="36">
                <c:v>3.784068477437752E-2</c:v>
              </c:pt>
              <c:pt idx="37">
                <c:v>3.421263083056747E-2</c:v>
              </c:pt>
              <c:pt idx="38">
                <c:v>2.5812617355843948E-2</c:v>
              </c:pt>
              <c:pt idx="39">
                <c:v>2.5730538445955187E-2</c:v>
              </c:pt>
              <c:pt idx="40">
                <c:v>1.6911916377957414E-2</c:v>
              </c:pt>
              <c:pt idx="41">
                <c:v>2.208011892212669E-2</c:v>
              </c:pt>
              <c:pt idx="42">
                <c:v>1.1708888749082602E-2</c:v>
              </c:pt>
              <c:pt idx="43">
                <c:v>1.2800064481782281E-2</c:v>
              </c:pt>
              <c:pt idx="44">
                <c:v>1.2800064481782281E-2</c:v>
              </c:pt>
              <c:pt idx="45">
                <c:v>-1.1403984672654355E-3</c:v>
              </c:pt>
              <c:pt idx="46">
                <c:v>-1.394086288376617E-2</c:v>
              </c:pt>
              <c:pt idx="47">
                <c:v>-1.6627808906884645E-2</c:v>
              </c:pt>
              <c:pt idx="48">
                <c:v>-1.6809563854269349E-2</c:v>
              </c:pt>
              <c:pt idx="49">
                <c:v>-1.6835744196216584E-2</c:v>
              </c:pt>
              <c:pt idx="50">
                <c:v>-2.4626503273850187E-2</c:v>
              </c:pt>
              <c:pt idx="51">
                <c:v>-2.4230783252149113E-2</c:v>
              </c:pt>
              <c:pt idx="52">
                <c:v>-2.1964322439060324E-2</c:v>
              </c:pt>
              <c:pt idx="53">
                <c:v>-1.7652349362665576E-2</c:v>
              </c:pt>
              <c:pt idx="54">
                <c:v>-1.7704710046559935E-2</c:v>
              </c:pt>
              <c:pt idx="55">
                <c:v>-1.5399024866863953E-2</c:v>
              </c:pt>
              <c:pt idx="56">
                <c:v>-9.5649617808537535E-3</c:v>
              </c:pt>
              <c:pt idx="57">
                <c:v>-6.9475736345190331E-3</c:v>
              </c:pt>
              <c:pt idx="58">
                <c:v>-4.997276598389E-3</c:v>
              </c:pt>
              <c:pt idx="59">
                <c:v>-4.8912016053994645E-3</c:v>
              </c:pt>
              <c:pt idx="60">
                <c:v>-1.8343805726480533E-2</c:v>
              </c:pt>
              <c:pt idx="61">
                <c:v>-3.014652531332962E-2</c:v>
              </c:pt>
              <c:pt idx="62">
                <c:v>-3.4046965564544007E-2</c:v>
              </c:pt>
              <c:pt idx="63">
                <c:v>-2.9222214650808431E-2</c:v>
              </c:pt>
              <c:pt idx="64">
                <c:v>-2.9196341950952331E-2</c:v>
              </c:pt>
              <c:pt idx="65">
                <c:v>-1.7231033518990246E-2</c:v>
              </c:pt>
              <c:pt idx="66">
                <c:v>-1.2866422880818851E-2</c:v>
              </c:pt>
              <c:pt idx="67">
                <c:v>-1.7182949060161157E-2</c:v>
              </c:pt>
              <c:pt idx="68">
                <c:v>-1.9475805564660886E-2</c:v>
              </c:pt>
              <c:pt idx="69">
                <c:v>-1.9449655986922609E-2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45922</c:v>
              </c:pt>
              <c:pt idx="1">
                <c:v>45923</c:v>
              </c:pt>
              <c:pt idx="2">
                <c:v>45924</c:v>
              </c:pt>
              <c:pt idx="3">
                <c:v>45925</c:v>
              </c:pt>
              <c:pt idx="4">
                <c:v>45926</c:v>
              </c:pt>
              <c:pt idx="5">
                <c:v>45929</c:v>
              </c:pt>
              <c:pt idx="6">
                <c:v>45930</c:v>
              </c:pt>
              <c:pt idx="7">
                <c:v>45931</c:v>
              </c:pt>
              <c:pt idx="8">
                <c:v>45932</c:v>
              </c:pt>
              <c:pt idx="9">
                <c:v>45933</c:v>
              </c:pt>
              <c:pt idx="10">
                <c:v>45936</c:v>
              </c:pt>
              <c:pt idx="11">
                <c:v>45937</c:v>
              </c:pt>
              <c:pt idx="12">
                <c:v>45938</c:v>
              </c:pt>
              <c:pt idx="13">
                <c:v>45939</c:v>
              </c:pt>
              <c:pt idx="14">
                <c:v>45940</c:v>
              </c:pt>
              <c:pt idx="15">
                <c:v>45943</c:v>
              </c:pt>
              <c:pt idx="16">
                <c:v>45944</c:v>
              </c:pt>
              <c:pt idx="17">
                <c:v>45945</c:v>
              </c:pt>
              <c:pt idx="18">
                <c:v>45946</c:v>
              </c:pt>
              <c:pt idx="19">
                <c:v>45947</c:v>
              </c:pt>
              <c:pt idx="20">
                <c:v>45950</c:v>
              </c:pt>
              <c:pt idx="21">
                <c:v>45951</c:v>
              </c:pt>
              <c:pt idx="22">
                <c:v>45952</c:v>
              </c:pt>
              <c:pt idx="23">
                <c:v>45953</c:v>
              </c:pt>
              <c:pt idx="24">
                <c:v>45954</c:v>
              </c:pt>
              <c:pt idx="25">
                <c:v>45957</c:v>
              </c:pt>
              <c:pt idx="26">
                <c:v>45958</c:v>
              </c:pt>
              <c:pt idx="27">
                <c:v>45959</c:v>
              </c:pt>
              <c:pt idx="28">
                <c:v>45960</c:v>
              </c:pt>
              <c:pt idx="29">
                <c:v>45961</c:v>
              </c:pt>
              <c:pt idx="30">
                <c:v>45964</c:v>
              </c:pt>
              <c:pt idx="31">
                <c:v>45965</c:v>
              </c:pt>
              <c:pt idx="32">
                <c:v>45966</c:v>
              </c:pt>
              <c:pt idx="33">
                <c:v>45967</c:v>
              </c:pt>
              <c:pt idx="34">
                <c:v>45968</c:v>
              </c:pt>
              <c:pt idx="35">
                <c:v>45971</c:v>
              </c:pt>
              <c:pt idx="36">
                <c:v>45972</c:v>
              </c:pt>
              <c:pt idx="37">
                <c:v>45973</c:v>
              </c:pt>
              <c:pt idx="38">
                <c:v>45974</c:v>
              </c:pt>
              <c:pt idx="39">
                <c:v>45975</c:v>
              </c:pt>
              <c:pt idx="40">
                <c:v>45978</c:v>
              </c:pt>
              <c:pt idx="41">
                <c:v>45979</c:v>
              </c:pt>
              <c:pt idx="42">
                <c:v>45980</c:v>
              </c:pt>
              <c:pt idx="43">
                <c:v>45981</c:v>
              </c:pt>
              <c:pt idx="44">
                <c:v>45982</c:v>
              </c:pt>
              <c:pt idx="45">
                <c:v>45985</c:v>
              </c:pt>
              <c:pt idx="46">
                <c:v>45986</c:v>
              </c:pt>
              <c:pt idx="47">
                <c:v>45987</c:v>
              </c:pt>
              <c:pt idx="48">
                <c:v>45988</c:v>
              </c:pt>
              <c:pt idx="49">
                <c:v>45989</c:v>
              </c:pt>
              <c:pt idx="50">
                <c:v>45992</c:v>
              </c:pt>
              <c:pt idx="51">
                <c:v>45993</c:v>
              </c:pt>
              <c:pt idx="52">
                <c:v>45994</c:v>
              </c:pt>
              <c:pt idx="53">
                <c:v>45995</c:v>
              </c:pt>
              <c:pt idx="54">
                <c:v>45996</c:v>
              </c:pt>
              <c:pt idx="55">
                <c:v>45999</c:v>
              </c:pt>
              <c:pt idx="56">
                <c:v>46000</c:v>
              </c:pt>
              <c:pt idx="57">
                <c:v>46001</c:v>
              </c:pt>
              <c:pt idx="58">
                <c:v>46002</c:v>
              </c:pt>
              <c:pt idx="59">
                <c:v>46003</c:v>
              </c:pt>
              <c:pt idx="60">
                <c:v>46006</c:v>
              </c:pt>
              <c:pt idx="61">
                <c:v>46007</c:v>
              </c:pt>
              <c:pt idx="62">
                <c:v>46008</c:v>
              </c:pt>
              <c:pt idx="63">
                <c:v>46009</c:v>
              </c:pt>
              <c:pt idx="64">
                <c:v>46010</c:v>
              </c:pt>
              <c:pt idx="65">
                <c:v>46013</c:v>
              </c:pt>
              <c:pt idx="66">
                <c:v>46014</c:v>
              </c:pt>
              <c:pt idx="67">
                <c:v>46015</c:v>
              </c:pt>
              <c:pt idx="68">
                <c:v>46016</c:v>
              </c:pt>
              <c:pt idx="69">
                <c:v>46017</c:v>
              </c:pt>
            </c:numLit>
          </c:cat>
          <c:val>
            <c:numLit>
              <c:formatCode>0.0%</c:formatCode>
              <c:ptCount val="71"/>
              <c:pt idx="0">
                <c:v>0</c:v>
              </c:pt>
              <c:pt idx="1">
                <c:v>-1.0939503506730675E-2</c:v>
              </c:pt>
              <c:pt idx="2">
                <c:v>-3.4844623068927549E-2</c:v>
              </c:pt>
              <c:pt idx="3">
                <c:v>-4.3903604561066567E-2</c:v>
              </c:pt>
              <c:pt idx="4">
                <c:v>-3.4993235546815327E-2</c:v>
              </c:pt>
              <c:pt idx="5">
                <c:v>-3.7346993951680174E-2</c:v>
              </c:pt>
              <c:pt idx="6">
                <c:v>-3.4762157581875508E-2</c:v>
              </c:pt>
              <c:pt idx="7">
                <c:v>-2.5420590772541662E-2</c:v>
              </c:pt>
              <c:pt idx="8">
                <c:v>-1.8701668206962507E-2</c:v>
              </c:pt>
              <c:pt idx="9">
                <c:v>-1.876559910571951E-2</c:v>
              </c:pt>
              <c:pt idx="10">
                <c:v>-2.0698367169925347E-2</c:v>
              </c:pt>
              <c:pt idx="11">
                <c:v>-1.6984264000228788E-2</c:v>
              </c:pt>
              <c:pt idx="12">
                <c:v>-8.2635387444749409E-3</c:v>
              </c:pt>
              <c:pt idx="13">
                <c:v>-8.7781421868852183E-3</c:v>
              </c:pt>
              <c:pt idx="14">
                <c:v>-1.3629503518818309E-2</c:v>
              </c:pt>
              <c:pt idx="15">
                <c:v>-1.6684957260985289E-2</c:v>
              </c:pt>
              <c:pt idx="16">
                <c:v>-6.0412013153110511E-3</c:v>
              </c:pt>
              <c:pt idx="17">
                <c:v>-2.0168452545880067E-3</c:v>
              </c:pt>
              <c:pt idx="18">
                <c:v>4.512836478326232E-3</c:v>
              </c:pt>
              <c:pt idx="19">
                <c:v>-2.5892685539623539E-3</c:v>
              </c:pt>
              <c:pt idx="20">
                <c:v>-5.9201221026441431E-3</c:v>
              </c:pt>
              <c:pt idx="21">
                <c:v>-1.1689549943932898E-3</c:v>
              </c:pt>
              <c:pt idx="22">
                <c:v>1.4912419369504493E-2</c:v>
              </c:pt>
              <c:pt idx="23">
                <c:v>1.4635273551048433E-2</c:v>
              </c:pt>
              <c:pt idx="24">
                <c:v>2.2314234066868943E-2</c:v>
              </c:pt>
              <c:pt idx="25">
                <c:v>1.9448289774588456E-2</c:v>
              </c:pt>
              <c:pt idx="26">
                <c:v>2.0751419071205035E-2</c:v>
              </c:pt>
              <c:pt idx="27">
                <c:v>2.353718112281733E-2</c:v>
              </c:pt>
              <c:pt idx="28">
                <c:v>2.8998236393631194E-2</c:v>
              </c:pt>
              <c:pt idx="29">
                <c:v>7.4862948135789864E-3</c:v>
              </c:pt>
              <c:pt idx="30">
                <c:v>-5.5543326010379923E-3</c:v>
              </c:pt>
              <c:pt idx="31">
                <c:v>-2.8198092844586853E-3</c:v>
              </c:pt>
              <c:pt idx="32">
                <c:v>-1.4404867129162779E-2</c:v>
              </c:pt>
              <c:pt idx="33">
                <c:v>-8.5977657225352333E-3</c:v>
              </c:pt>
              <c:pt idx="34">
                <c:v>-2.4142644340456876E-3</c:v>
              </c:pt>
              <c:pt idx="35">
                <c:v>-1.5913018520217204E-2</c:v>
              </c:pt>
              <c:pt idx="36">
                <c:v>-3.7104096828985966E-3</c:v>
              </c:pt>
              <c:pt idx="37">
                <c:v>-1.1580625660546517E-2</c:v>
              </c:pt>
              <c:pt idx="38">
                <c:v>-1.9487373580341028E-2</c:v>
              </c:pt>
              <c:pt idx="39">
                <c:v>-2.7239129363233361E-2</c:v>
              </c:pt>
              <c:pt idx="40">
                <c:v>-3.1000039083805553E-2</c:v>
              </c:pt>
              <c:pt idx="41">
                <c:v>-3.7694383173602186E-2</c:v>
              </c:pt>
              <c:pt idx="42">
                <c:v>-4.4387988566039316E-2</c:v>
              </c:pt>
              <c:pt idx="43">
                <c:v>-3.4807150966504774E-2</c:v>
              </c:pt>
              <c:pt idx="44">
                <c:v>-5.3771123890426042E-2</c:v>
              </c:pt>
              <c:pt idx="45">
                <c:v>-5.6338567295127984E-2</c:v>
              </c:pt>
              <c:pt idx="46">
                <c:v>-5.8695549106652978E-2</c:v>
              </c:pt>
              <c:pt idx="47">
                <c:v>-6.1419126271449076E-2</c:v>
              </c:pt>
              <c:pt idx="48">
                <c:v>-6.6029135029713748E-2</c:v>
              </c:pt>
              <c:pt idx="49">
                <c:v>-5.9933874498541817E-2</c:v>
              </c:pt>
              <c:pt idx="50">
                <c:v>-5.9933874498541817E-2</c:v>
              </c:pt>
              <c:pt idx="51">
                <c:v>-5.9933874498541817E-2</c:v>
              </c:pt>
              <c:pt idx="52">
                <c:v>-3.6154132024558527E-2</c:v>
              </c:pt>
              <c:pt idx="53">
                <c:v>-2.6432740463786408E-2</c:v>
              </c:pt>
              <c:pt idx="54">
                <c:v>-1.3430525311867836E-2</c:v>
              </c:pt>
              <c:pt idx="55">
                <c:v>-1.8290549549199842E-2</c:v>
              </c:pt>
              <c:pt idx="56">
                <c:v>-1.2165673969339208E-2</c:v>
              </c:pt>
              <c:pt idx="57">
                <c:v>-1.0641271236373817E-2</c:v>
              </c:pt>
              <c:pt idx="58">
                <c:v>-3.7477474767104724E-3</c:v>
              </c:pt>
              <c:pt idx="59">
                <c:v>-5.6840075647981436E-3</c:v>
              </c:pt>
              <c:pt idx="60">
                <c:v>-5.3253364195660069E-3</c:v>
              </c:pt>
              <c:pt idx="61">
                <c:v>-1.3630309370482596E-3</c:v>
              </c:pt>
              <c:pt idx="62">
                <c:v>-6.0474466657146619E-3</c:v>
              </c:pt>
              <c:pt idx="63">
                <c:v>-2.0224190619374527E-3</c:v>
              </c:pt>
              <c:pt idx="64">
                <c:v>-7.7061580095141302E-3</c:v>
              </c:pt>
              <c:pt idx="65">
                <c:v>9.1253299458913251E-3</c:v>
              </c:pt>
              <c:pt idx="66">
                <c:v>1.2394602996505855E-2</c:v>
              </c:pt>
              <c:pt idx="67">
                <c:v>1.0344314897819951E-2</c:v>
              </c:pt>
              <c:pt idx="68">
                <c:v>5.4239189399183374E-3</c:v>
              </c:pt>
              <c:pt idx="69">
                <c:v>5.427142346578373E-3</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45922</c:v>
              </c:pt>
              <c:pt idx="1">
                <c:v>45923</c:v>
              </c:pt>
              <c:pt idx="2">
                <c:v>45924</c:v>
              </c:pt>
              <c:pt idx="3">
                <c:v>45925</c:v>
              </c:pt>
              <c:pt idx="4">
                <c:v>45926</c:v>
              </c:pt>
              <c:pt idx="5">
                <c:v>45929</c:v>
              </c:pt>
              <c:pt idx="6">
                <c:v>45930</c:v>
              </c:pt>
              <c:pt idx="7">
                <c:v>45931</c:v>
              </c:pt>
              <c:pt idx="8">
                <c:v>45932</c:v>
              </c:pt>
              <c:pt idx="9">
                <c:v>45933</c:v>
              </c:pt>
              <c:pt idx="10">
                <c:v>45936</c:v>
              </c:pt>
              <c:pt idx="11">
                <c:v>45937</c:v>
              </c:pt>
              <c:pt idx="12">
                <c:v>45938</c:v>
              </c:pt>
              <c:pt idx="13">
                <c:v>45939</c:v>
              </c:pt>
              <c:pt idx="14">
                <c:v>45940</c:v>
              </c:pt>
              <c:pt idx="15">
                <c:v>45943</c:v>
              </c:pt>
              <c:pt idx="16">
                <c:v>45944</c:v>
              </c:pt>
              <c:pt idx="17">
                <c:v>45945</c:v>
              </c:pt>
              <c:pt idx="18">
                <c:v>45946</c:v>
              </c:pt>
              <c:pt idx="19">
                <c:v>45947</c:v>
              </c:pt>
              <c:pt idx="20">
                <c:v>45950</c:v>
              </c:pt>
              <c:pt idx="21">
                <c:v>45951</c:v>
              </c:pt>
              <c:pt idx="22">
                <c:v>45952</c:v>
              </c:pt>
              <c:pt idx="23">
                <c:v>45953</c:v>
              </c:pt>
              <c:pt idx="24">
                <c:v>45954</c:v>
              </c:pt>
              <c:pt idx="25">
                <c:v>45957</c:v>
              </c:pt>
              <c:pt idx="26">
                <c:v>45958</c:v>
              </c:pt>
              <c:pt idx="27">
                <c:v>45959</c:v>
              </c:pt>
              <c:pt idx="28">
                <c:v>45960</c:v>
              </c:pt>
              <c:pt idx="29">
                <c:v>45961</c:v>
              </c:pt>
              <c:pt idx="30">
                <c:v>45964</c:v>
              </c:pt>
              <c:pt idx="31">
                <c:v>45965</c:v>
              </c:pt>
              <c:pt idx="32">
                <c:v>45966</c:v>
              </c:pt>
              <c:pt idx="33">
                <c:v>45967</c:v>
              </c:pt>
              <c:pt idx="34">
                <c:v>45968</c:v>
              </c:pt>
              <c:pt idx="35">
                <c:v>45971</c:v>
              </c:pt>
              <c:pt idx="36">
                <c:v>45972</c:v>
              </c:pt>
              <c:pt idx="37">
                <c:v>45973</c:v>
              </c:pt>
              <c:pt idx="38">
                <c:v>45974</c:v>
              </c:pt>
              <c:pt idx="39">
                <c:v>45975</c:v>
              </c:pt>
              <c:pt idx="40">
                <c:v>45978</c:v>
              </c:pt>
              <c:pt idx="41">
                <c:v>45979</c:v>
              </c:pt>
              <c:pt idx="42">
                <c:v>45980</c:v>
              </c:pt>
              <c:pt idx="43">
                <c:v>45981</c:v>
              </c:pt>
              <c:pt idx="44">
                <c:v>45982</c:v>
              </c:pt>
              <c:pt idx="45">
                <c:v>45985</c:v>
              </c:pt>
              <c:pt idx="46">
                <c:v>45986</c:v>
              </c:pt>
              <c:pt idx="47">
                <c:v>45987</c:v>
              </c:pt>
              <c:pt idx="48">
                <c:v>45988</c:v>
              </c:pt>
              <c:pt idx="49">
                <c:v>45989</c:v>
              </c:pt>
              <c:pt idx="50">
                <c:v>45992</c:v>
              </c:pt>
              <c:pt idx="51">
                <c:v>45993</c:v>
              </c:pt>
              <c:pt idx="52">
                <c:v>45994</c:v>
              </c:pt>
              <c:pt idx="53">
                <c:v>45995</c:v>
              </c:pt>
              <c:pt idx="54">
                <c:v>45996</c:v>
              </c:pt>
              <c:pt idx="55">
                <c:v>45999</c:v>
              </c:pt>
              <c:pt idx="56">
                <c:v>46000</c:v>
              </c:pt>
              <c:pt idx="57">
                <c:v>46001</c:v>
              </c:pt>
              <c:pt idx="58">
                <c:v>46002</c:v>
              </c:pt>
              <c:pt idx="59">
                <c:v>46003</c:v>
              </c:pt>
              <c:pt idx="60">
                <c:v>46006</c:v>
              </c:pt>
              <c:pt idx="61">
                <c:v>46007</c:v>
              </c:pt>
              <c:pt idx="62">
                <c:v>46008</c:v>
              </c:pt>
              <c:pt idx="63">
                <c:v>46009</c:v>
              </c:pt>
              <c:pt idx="64">
                <c:v>46010</c:v>
              </c:pt>
              <c:pt idx="65">
                <c:v>46013</c:v>
              </c:pt>
              <c:pt idx="66">
                <c:v>46014</c:v>
              </c:pt>
              <c:pt idx="67">
                <c:v>46015</c:v>
              </c:pt>
              <c:pt idx="68">
                <c:v>46016</c:v>
              </c:pt>
              <c:pt idx="69">
                <c:v>46017</c:v>
              </c:pt>
            </c:numLit>
          </c:cat>
          <c:val>
            <c:numLit>
              <c:formatCode>0.0%</c:formatCode>
              <c:ptCount val="71"/>
              <c:pt idx="0">
                <c:v>0</c:v>
              </c:pt>
              <c:pt idx="1">
                <c:v>-2.3120454881506713E-3</c:v>
              </c:pt>
              <c:pt idx="2">
                <c:v>2.7179976610702594E-2</c:v>
              </c:pt>
              <c:pt idx="3">
                <c:v>1.7891468283306233E-2</c:v>
              </c:pt>
              <c:pt idx="4">
                <c:v>1.9840576398317156E-2</c:v>
              </c:pt>
              <c:pt idx="5">
                <c:v>2.5419058244727344E-2</c:v>
              </c:pt>
              <c:pt idx="6">
                <c:v>3.2261099834661966E-2</c:v>
              </c:pt>
              <c:pt idx="7">
                <c:v>3.4290860699259573E-2</c:v>
              </c:pt>
              <c:pt idx="8">
                <c:v>3.0580834218273178E-2</c:v>
              </c:pt>
              <c:pt idx="9">
                <c:v>3.0607718468135481E-2</c:v>
              </c:pt>
              <c:pt idx="10">
                <c:v>3.6401274313443421E-2</c:v>
              </c:pt>
              <c:pt idx="11">
                <c:v>3.6118989689890135E-2</c:v>
              </c:pt>
              <c:pt idx="12">
                <c:v>3.6777653811514543E-2</c:v>
              </c:pt>
              <c:pt idx="13">
                <c:v>3.7678276181899006E-2</c:v>
              </c:pt>
              <c:pt idx="14">
                <c:v>3.6670116812065778E-2</c:v>
              </c:pt>
              <c:pt idx="15">
                <c:v>3.4048902450499519E-2</c:v>
              </c:pt>
              <c:pt idx="16">
                <c:v>3.6670116812065778E-2</c:v>
              </c:pt>
              <c:pt idx="17">
                <c:v>4.017851141908535E-2</c:v>
              </c:pt>
              <c:pt idx="18">
                <c:v>4.5232750393182197E-2</c:v>
              </c:pt>
              <c:pt idx="19">
                <c:v>4.3767558775691384E-2</c:v>
              </c:pt>
              <c:pt idx="20">
                <c:v>4.0783407040985153E-2</c:v>
              </c:pt>
              <c:pt idx="21">
                <c:v>3.7570739182450019E-2</c:v>
              </c:pt>
              <c:pt idx="22">
                <c:v>4.2880378530238294E-2</c:v>
              </c:pt>
              <c:pt idx="23">
                <c:v>4.4103611898969053E-2</c:v>
              </c:pt>
              <c:pt idx="24">
                <c:v>4.5730109015633236E-2</c:v>
              </c:pt>
              <c:pt idx="25">
                <c:v>4.5219308268251268E-2</c:v>
              </c:pt>
              <c:pt idx="26">
                <c:v>4.9440135496619408E-2</c:v>
              </c:pt>
              <c:pt idx="27">
                <c:v>5.6577903835038246E-2</c:v>
              </c:pt>
              <c:pt idx="28">
                <c:v>4.8889008374443765E-2</c:v>
              </c:pt>
              <c:pt idx="29">
                <c:v>4.4278359523073574E-2</c:v>
              </c:pt>
              <c:pt idx="30">
                <c:v>3.2032583710833062E-2</c:v>
              </c:pt>
              <c:pt idx="31">
                <c:v>2.7502587609049334E-2</c:v>
              </c:pt>
              <c:pt idx="32">
                <c:v>1.7703278534270783E-2</c:v>
              </c:pt>
              <c:pt idx="33">
                <c:v>2.0835293643219011E-2</c:v>
              </c:pt>
              <c:pt idx="34">
                <c:v>2.2139179761536676E-2</c:v>
              </c:pt>
              <c:pt idx="35">
                <c:v>1.6412834540884269E-2</c:v>
              </c:pt>
              <c:pt idx="36">
                <c:v>2.3093570631645521E-2</c:v>
              </c:pt>
              <c:pt idx="37">
                <c:v>1.7703278534270783E-2</c:v>
              </c:pt>
              <c:pt idx="38">
                <c:v>1.031010982216074E-2</c:v>
              </c:pt>
              <c:pt idx="39">
                <c:v>8.5895178309789433E-3</c:v>
              </c:pt>
              <c:pt idx="40">
                <c:v>1.2097912437991631E-4</c:v>
              </c:pt>
              <c:pt idx="41">
                <c:v>5.2424287231334077E-4</c:v>
              </c:pt>
              <c:pt idx="42">
                <c:v>-6.559756966381225E-3</c:v>
              </c:pt>
              <c:pt idx="43">
                <c:v>-5.1752180984768748E-3</c:v>
              </c:pt>
              <c:pt idx="44">
                <c:v>-9.1809713279473737E-3</c:v>
              </c:pt>
              <c:pt idx="45">
                <c:v>-1.7098382912370647E-2</c:v>
              </c:pt>
              <c:pt idx="46">
                <c:v>-2.4639414998722908E-2</c:v>
              </c:pt>
              <c:pt idx="47">
                <c:v>-2.6682617988251445E-2</c:v>
              </c:pt>
              <c:pt idx="48">
                <c:v>-2.8067156856155795E-2</c:v>
              </c:pt>
              <c:pt idx="49">
                <c:v>-2.6749828612907089E-2</c:v>
              </c:pt>
              <c:pt idx="50">
                <c:v>-3.00700334708911E-2</c:v>
              </c:pt>
              <c:pt idx="51">
                <c:v>-2.9922170096648881E-2</c:v>
              </c:pt>
              <c:pt idx="52">
                <c:v>-2.238113801029662E-2</c:v>
              </c:pt>
              <c:pt idx="53">
                <c:v>-1.7111825037301798E-2</c:v>
              </c:pt>
              <c:pt idx="54">
                <c:v>-1.4342747301493319E-2</c:v>
              </c:pt>
              <c:pt idx="55">
                <c:v>-1.2245775812240289E-2</c:v>
              </c:pt>
              <c:pt idx="56">
                <c:v>-5.0004704743724648E-3</c:v>
              </c:pt>
              <c:pt idx="57">
                <c:v>-3.4546261072949669E-3</c:v>
              </c:pt>
              <c:pt idx="58">
                <c:v>1.6264971166641828E-3</c:v>
              </c:pt>
              <c:pt idx="59">
                <c:v>1.1425806191442955E-3</c:v>
              </c:pt>
              <c:pt idx="60">
                <c:v>-8.6029599559097614E-3</c:v>
              </c:pt>
              <c:pt idx="61">
                <c:v>-1.574072829432871E-2</c:v>
              </c:pt>
              <c:pt idx="62">
                <c:v>-2.0539566894734684E-2</c:v>
              </c:pt>
              <c:pt idx="63">
                <c:v>-1.6789214038955169E-2</c:v>
              </c:pt>
              <c:pt idx="64">
                <c:v>-1.8146868656997328E-2</c:v>
              </c:pt>
              <c:pt idx="65">
                <c:v>-5.7935558453079405E-3</c:v>
              </c:pt>
              <c:pt idx="66">
                <c:v>-1.7878026158374416E-3</c:v>
              </c:pt>
              <c:pt idx="67">
                <c:v>-4.9063755998547398E-3</c:v>
              </c:pt>
              <c:pt idx="68">
                <c:v>-7.2721895877300158E-3</c:v>
              </c:pt>
              <c:pt idx="69">
                <c:v>-7.2721895877300158E-3</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45922</c:v>
              </c:pt>
              <c:pt idx="1">
                <c:v>45923</c:v>
              </c:pt>
              <c:pt idx="2">
                <c:v>45924</c:v>
              </c:pt>
              <c:pt idx="3">
                <c:v>45925</c:v>
              </c:pt>
              <c:pt idx="4">
                <c:v>45926</c:v>
              </c:pt>
              <c:pt idx="5">
                <c:v>45929</c:v>
              </c:pt>
              <c:pt idx="6">
                <c:v>45930</c:v>
              </c:pt>
              <c:pt idx="7">
                <c:v>45931</c:v>
              </c:pt>
              <c:pt idx="8">
                <c:v>45932</c:v>
              </c:pt>
              <c:pt idx="9">
                <c:v>45933</c:v>
              </c:pt>
              <c:pt idx="10">
                <c:v>45936</c:v>
              </c:pt>
              <c:pt idx="11">
                <c:v>45937</c:v>
              </c:pt>
              <c:pt idx="12">
                <c:v>45938</c:v>
              </c:pt>
              <c:pt idx="13">
                <c:v>45939</c:v>
              </c:pt>
              <c:pt idx="14">
                <c:v>45940</c:v>
              </c:pt>
              <c:pt idx="15">
                <c:v>45943</c:v>
              </c:pt>
              <c:pt idx="16">
                <c:v>45944</c:v>
              </c:pt>
              <c:pt idx="17">
                <c:v>45945</c:v>
              </c:pt>
              <c:pt idx="18">
                <c:v>45946</c:v>
              </c:pt>
              <c:pt idx="19">
                <c:v>45947</c:v>
              </c:pt>
              <c:pt idx="20">
                <c:v>45950</c:v>
              </c:pt>
              <c:pt idx="21">
                <c:v>45951</c:v>
              </c:pt>
              <c:pt idx="22">
                <c:v>45952</c:v>
              </c:pt>
              <c:pt idx="23">
                <c:v>45953</c:v>
              </c:pt>
              <c:pt idx="24">
                <c:v>45954</c:v>
              </c:pt>
              <c:pt idx="25">
                <c:v>45957</c:v>
              </c:pt>
              <c:pt idx="26">
                <c:v>45958</c:v>
              </c:pt>
              <c:pt idx="27">
                <c:v>45959</c:v>
              </c:pt>
              <c:pt idx="28">
                <c:v>45960</c:v>
              </c:pt>
              <c:pt idx="29">
                <c:v>45961</c:v>
              </c:pt>
              <c:pt idx="30">
                <c:v>45964</c:v>
              </c:pt>
              <c:pt idx="31">
                <c:v>45965</c:v>
              </c:pt>
              <c:pt idx="32">
                <c:v>45966</c:v>
              </c:pt>
              <c:pt idx="33">
                <c:v>45967</c:v>
              </c:pt>
              <c:pt idx="34">
                <c:v>45968</c:v>
              </c:pt>
              <c:pt idx="35">
                <c:v>45971</c:v>
              </c:pt>
              <c:pt idx="36">
                <c:v>45972</c:v>
              </c:pt>
              <c:pt idx="37">
                <c:v>45973</c:v>
              </c:pt>
              <c:pt idx="38">
                <c:v>45974</c:v>
              </c:pt>
              <c:pt idx="39">
                <c:v>45975</c:v>
              </c:pt>
              <c:pt idx="40">
                <c:v>45978</c:v>
              </c:pt>
              <c:pt idx="41">
                <c:v>45979</c:v>
              </c:pt>
              <c:pt idx="42">
                <c:v>45980</c:v>
              </c:pt>
              <c:pt idx="43">
                <c:v>45981</c:v>
              </c:pt>
              <c:pt idx="44">
                <c:v>45982</c:v>
              </c:pt>
              <c:pt idx="45">
                <c:v>45985</c:v>
              </c:pt>
              <c:pt idx="46">
                <c:v>45986</c:v>
              </c:pt>
              <c:pt idx="47">
                <c:v>45987</c:v>
              </c:pt>
              <c:pt idx="48">
                <c:v>45988</c:v>
              </c:pt>
              <c:pt idx="49">
                <c:v>45989</c:v>
              </c:pt>
              <c:pt idx="50">
                <c:v>45992</c:v>
              </c:pt>
              <c:pt idx="51">
                <c:v>45993</c:v>
              </c:pt>
              <c:pt idx="52">
                <c:v>45994</c:v>
              </c:pt>
              <c:pt idx="53">
                <c:v>45995</c:v>
              </c:pt>
              <c:pt idx="54">
                <c:v>45996</c:v>
              </c:pt>
              <c:pt idx="55">
                <c:v>45999</c:v>
              </c:pt>
              <c:pt idx="56">
                <c:v>46000</c:v>
              </c:pt>
              <c:pt idx="57">
                <c:v>46001</c:v>
              </c:pt>
              <c:pt idx="58">
                <c:v>46002</c:v>
              </c:pt>
              <c:pt idx="59">
                <c:v>46003</c:v>
              </c:pt>
              <c:pt idx="60">
                <c:v>46006</c:v>
              </c:pt>
              <c:pt idx="61">
                <c:v>46007</c:v>
              </c:pt>
              <c:pt idx="62">
                <c:v>46008</c:v>
              </c:pt>
              <c:pt idx="63">
                <c:v>46009</c:v>
              </c:pt>
              <c:pt idx="64">
                <c:v>46010</c:v>
              </c:pt>
              <c:pt idx="65">
                <c:v>46013</c:v>
              </c:pt>
              <c:pt idx="66">
                <c:v>46014</c:v>
              </c:pt>
              <c:pt idx="67">
                <c:v>46015</c:v>
              </c:pt>
              <c:pt idx="68">
                <c:v>46016</c:v>
              </c:pt>
              <c:pt idx="69">
                <c:v>46017</c:v>
              </c:pt>
            </c:numLit>
          </c:cat>
          <c:val>
            <c:numLit>
              <c:formatCode>0.0%</c:formatCode>
              <c:ptCount val="71"/>
              <c:pt idx="0">
                <c:v>0</c:v>
              </c:pt>
              <c:pt idx="1">
                <c:v>2.0986358866736943E-3</c:v>
              </c:pt>
              <c:pt idx="2">
                <c:v>6.0875324655995655E-3</c:v>
              </c:pt>
              <c:pt idx="3">
                <c:v>6.6977741064011553E-5</c:v>
              </c:pt>
              <c:pt idx="4">
                <c:v>-1.3507177781250768E-2</c:v>
              </c:pt>
              <c:pt idx="5">
                <c:v>-2.9916724341944034E-3</c:v>
              </c:pt>
              <c:pt idx="6">
                <c:v>1.7265373252066674E-3</c:v>
              </c:pt>
              <c:pt idx="7">
                <c:v>6.6977741064053742E-3</c:v>
              </c:pt>
              <c:pt idx="8">
                <c:v>1.784584700795544E-2</c:v>
              </c:pt>
              <c:pt idx="9">
                <c:v>2.244498522768712E-2</c:v>
              </c:pt>
              <c:pt idx="10">
                <c:v>2.1224501946075502E-2</c:v>
              </c:pt>
              <c:pt idx="11">
                <c:v>2.3442209372418477E-2</c:v>
              </c:pt>
              <c:pt idx="12">
                <c:v>2.1068220550259253E-2</c:v>
              </c:pt>
              <c:pt idx="13">
                <c:v>2.3940821444784266E-2</c:v>
              </c:pt>
              <c:pt idx="14">
                <c:v>1.632768487717029E-2</c:v>
              </c:pt>
              <c:pt idx="15">
                <c:v>7.12940843770693E-3</c:v>
              </c:pt>
              <c:pt idx="16">
                <c:v>-3.5349363339360895E-3</c:v>
              </c:pt>
              <c:pt idx="17">
                <c:v>1.6342568819629033E-2</c:v>
              </c:pt>
              <c:pt idx="18">
                <c:v>2.6218064640962213E-2</c:v>
              </c:pt>
              <c:pt idx="19">
                <c:v>1.3298802586829028E-2</c:v>
              </c:pt>
              <c:pt idx="20">
                <c:v>2.9418112269578023E-2</c:v>
              </c:pt>
              <c:pt idx="21">
                <c:v>2.9700907176292812E-2</c:v>
              </c:pt>
              <c:pt idx="22">
                <c:v>2.70441234474188E-2</c:v>
              </c:pt>
              <c:pt idx="23">
                <c:v>2.801157970723267E-2</c:v>
              </c:pt>
              <c:pt idx="24">
                <c:v>3.3980040633162956E-2</c:v>
              </c:pt>
              <c:pt idx="25">
                <c:v>4.7784897263587256E-2</c:v>
              </c:pt>
              <c:pt idx="26">
                <c:v>4.3855536454496136E-2</c:v>
              </c:pt>
              <c:pt idx="27">
                <c:v>5.4073362952378856E-2</c:v>
              </c:pt>
              <c:pt idx="28">
                <c:v>5.0545868589672027E-2</c:v>
              </c:pt>
              <c:pt idx="29">
                <c:v>4.3029477648039327E-2</c:v>
              </c:pt>
              <c:pt idx="30">
                <c:v>4.9637948099692686E-2</c:v>
              </c:pt>
              <c:pt idx="31">
                <c:v>3.6949387153669244E-2</c:v>
              </c:pt>
              <c:pt idx="32">
                <c:v>2.9194853132697762E-2</c:v>
              </c:pt>
              <c:pt idx="33">
                <c:v>3.7239624031613516E-2</c:v>
              </c:pt>
              <c:pt idx="34">
                <c:v>2.8205070959195666E-2</c:v>
              </c:pt>
              <c:pt idx="35">
                <c:v>4.203225350330797E-2</c:v>
              </c:pt>
              <c:pt idx="36">
                <c:v>4.3862978425725396E-2</c:v>
              </c:pt>
              <c:pt idx="37">
                <c:v>4.7628615867771007E-2</c:v>
              </c:pt>
              <c:pt idx="38">
                <c:v>4.9169103912244161E-2</c:v>
              </c:pt>
              <c:pt idx="39">
                <c:v>3.1166975508472694E-2</c:v>
              </c:pt>
              <c:pt idx="40">
                <c:v>3.283397706384461E-2</c:v>
              </c:pt>
              <c:pt idx="41">
                <c:v>1.341043215526927E-2</c:v>
              </c:pt>
              <c:pt idx="42">
                <c:v>1.2338788298244419E-2</c:v>
              </c:pt>
              <c:pt idx="43">
                <c:v>2.0696121988792449E-2</c:v>
              </c:pt>
              <c:pt idx="44">
                <c:v>-7.2708058910644358E-3</c:v>
              </c:pt>
              <c:pt idx="45">
                <c:v>-1.2130413103823567E-3</c:v>
              </c:pt>
              <c:pt idx="46">
                <c:v>7.5238329128619608E-3</c:v>
              </c:pt>
              <c:pt idx="47">
                <c:v>2.0636586218957698E-2</c:v>
              </c:pt>
              <c:pt idx="48">
                <c:v>1.9840295297418375E-2</c:v>
              </c:pt>
              <c:pt idx="49">
                <c:v>1.7257931280837635E-2</c:v>
              </c:pt>
              <c:pt idx="50">
                <c:v>1.8262597396798474E-2</c:v>
              </c:pt>
              <c:pt idx="51">
                <c:v>2.2430101285228377E-2</c:v>
              </c:pt>
              <c:pt idx="52">
                <c:v>2.1745439932129296E-2</c:v>
              </c:pt>
              <c:pt idx="53">
                <c:v>2.4603156884195343E-2</c:v>
              </c:pt>
              <c:pt idx="54">
                <c:v>3.1070229882491196E-2</c:v>
              </c:pt>
              <c:pt idx="55">
                <c:v>3.1918614602635786E-2</c:v>
              </c:pt>
              <c:pt idx="56">
                <c:v>2.6195738727274209E-2</c:v>
              </c:pt>
              <c:pt idx="57">
                <c:v>2.8859964427377482E-2</c:v>
              </c:pt>
              <c:pt idx="58">
                <c:v>2.4558505056819557E-2</c:v>
              </c:pt>
              <c:pt idx="59">
                <c:v>3.4426558906923255E-2</c:v>
              </c:pt>
              <c:pt idx="60">
                <c:v>2.2437543256457859E-2</c:v>
              </c:pt>
              <c:pt idx="61">
                <c:v>6.6456803077998838E-3</c:v>
              </c:pt>
              <c:pt idx="62">
                <c:v>1.1341564153513062E-2</c:v>
              </c:pt>
              <c:pt idx="63">
                <c:v>1.0753648426395257E-2</c:v>
              </c:pt>
              <c:pt idx="64">
                <c:v>1.8418878792614501E-2</c:v>
              </c:pt>
              <c:pt idx="65">
                <c:v>2.9842304629650318E-2</c:v>
              </c:pt>
              <c:pt idx="66">
                <c:v>3.2298155135332296E-2</c:v>
              </c:pt>
              <c:pt idx="67">
                <c:v>3.5974488922625669E-2</c:v>
              </c:pt>
              <c:pt idx="68">
                <c:v>3.5766113728204374E-2</c:v>
              </c:pt>
              <c:pt idx="69">
                <c:v>3.9941059587863759E-2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45922</c:v>
              </c:pt>
              <c:pt idx="1">
                <c:v>45923</c:v>
              </c:pt>
              <c:pt idx="2">
                <c:v>45924</c:v>
              </c:pt>
              <c:pt idx="3">
                <c:v>45925</c:v>
              </c:pt>
              <c:pt idx="4">
                <c:v>45926</c:v>
              </c:pt>
              <c:pt idx="5">
                <c:v>45929</c:v>
              </c:pt>
              <c:pt idx="6">
                <c:v>45930</c:v>
              </c:pt>
              <c:pt idx="7">
                <c:v>45931</c:v>
              </c:pt>
              <c:pt idx="8">
                <c:v>45932</c:v>
              </c:pt>
              <c:pt idx="9">
                <c:v>45933</c:v>
              </c:pt>
              <c:pt idx="10">
                <c:v>45936</c:v>
              </c:pt>
              <c:pt idx="11">
                <c:v>45937</c:v>
              </c:pt>
              <c:pt idx="12">
                <c:v>45938</c:v>
              </c:pt>
              <c:pt idx="13">
                <c:v>45939</c:v>
              </c:pt>
              <c:pt idx="14">
                <c:v>45940</c:v>
              </c:pt>
              <c:pt idx="15">
                <c:v>45943</c:v>
              </c:pt>
              <c:pt idx="16">
                <c:v>45944</c:v>
              </c:pt>
              <c:pt idx="17">
                <c:v>45945</c:v>
              </c:pt>
              <c:pt idx="18">
                <c:v>45946</c:v>
              </c:pt>
              <c:pt idx="19">
                <c:v>45947</c:v>
              </c:pt>
              <c:pt idx="20">
                <c:v>45950</c:v>
              </c:pt>
              <c:pt idx="21">
                <c:v>45951</c:v>
              </c:pt>
              <c:pt idx="22">
                <c:v>45952</c:v>
              </c:pt>
              <c:pt idx="23">
                <c:v>45953</c:v>
              </c:pt>
              <c:pt idx="24">
                <c:v>45954</c:v>
              </c:pt>
              <c:pt idx="25">
                <c:v>45957</c:v>
              </c:pt>
              <c:pt idx="26">
                <c:v>45958</c:v>
              </c:pt>
              <c:pt idx="27">
                <c:v>45959</c:v>
              </c:pt>
              <c:pt idx="28">
                <c:v>45960</c:v>
              </c:pt>
              <c:pt idx="29">
                <c:v>45961</c:v>
              </c:pt>
              <c:pt idx="30">
                <c:v>45964</c:v>
              </c:pt>
              <c:pt idx="31">
                <c:v>45965</c:v>
              </c:pt>
              <c:pt idx="32">
                <c:v>45966</c:v>
              </c:pt>
              <c:pt idx="33">
                <c:v>45967</c:v>
              </c:pt>
              <c:pt idx="34">
                <c:v>45968</c:v>
              </c:pt>
              <c:pt idx="35">
                <c:v>45971</c:v>
              </c:pt>
              <c:pt idx="36">
                <c:v>45972</c:v>
              </c:pt>
              <c:pt idx="37">
                <c:v>45973</c:v>
              </c:pt>
              <c:pt idx="38">
                <c:v>45974</c:v>
              </c:pt>
              <c:pt idx="39">
                <c:v>45975</c:v>
              </c:pt>
              <c:pt idx="40">
                <c:v>45978</c:v>
              </c:pt>
              <c:pt idx="41">
                <c:v>45979</c:v>
              </c:pt>
              <c:pt idx="42">
                <c:v>45980</c:v>
              </c:pt>
              <c:pt idx="43">
                <c:v>45981</c:v>
              </c:pt>
              <c:pt idx="44">
                <c:v>45982</c:v>
              </c:pt>
              <c:pt idx="45">
                <c:v>45985</c:v>
              </c:pt>
              <c:pt idx="46">
                <c:v>45986</c:v>
              </c:pt>
              <c:pt idx="47">
                <c:v>45987</c:v>
              </c:pt>
              <c:pt idx="48">
                <c:v>45988</c:v>
              </c:pt>
              <c:pt idx="49">
                <c:v>45989</c:v>
              </c:pt>
              <c:pt idx="50">
                <c:v>45992</c:v>
              </c:pt>
              <c:pt idx="51">
                <c:v>45993</c:v>
              </c:pt>
              <c:pt idx="52">
                <c:v>45994</c:v>
              </c:pt>
              <c:pt idx="53">
                <c:v>45995</c:v>
              </c:pt>
              <c:pt idx="54">
                <c:v>45996</c:v>
              </c:pt>
              <c:pt idx="55">
                <c:v>45999</c:v>
              </c:pt>
              <c:pt idx="56">
                <c:v>46000</c:v>
              </c:pt>
              <c:pt idx="57">
                <c:v>46001</c:v>
              </c:pt>
              <c:pt idx="58">
                <c:v>46002</c:v>
              </c:pt>
              <c:pt idx="59">
                <c:v>46003</c:v>
              </c:pt>
              <c:pt idx="60">
                <c:v>46006</c:v>
              </c:pt>
              <c:pt idx="61">
                <c:v>46007</c:v>
              </c:pt>
              <c:pt idx="62">
                <c:v>46008</c:v>
              </c:pt>
              <c:pt idx="63">
                <c:v>46009</c:v>
              </c:pt>
              <c:pt idx="64">
                <c:v>46010</c:v>
              </c:pt>
              <c:pt idx="65">
                <c:v>46013</c:v>
              </c:pt>
              <c:pt idx="66">
                <c:v>46014</c:v>
              </c:pt>
              <c:pt idx="67">
                <c:v>46015</c:v>
              </c:pt>
              <c:pt idx="68">
                <c:v>46016</c:v>
              </c:pt>
              <c:pt idx="69">
                <c:v>46017</c:v>
              </c:pt>
            </c:numLit>
          </c:cat>
          <c:val>
            <c:numLit>
              <c:formatCode>0.0%</c:formatCode>
              <c:ptCount val="71"/>
              <c:pt idx="0">
                <c:v>0</c:v>
              </c:pt>
              <c:pt idx="1">
                <c:v>3.9398862713240224E-3</c:v>
              </c:pt>
              <c:pt idx="2">
                <c:v>1.2307067424857765E-2</c:v>
              </c:pt>
              <c:pt idx="3">
                <c:v>-2.1933387489845302E-3</c:v>
              </c:pt>
              <c:pt idx="4">
                <c:v>4.1835905767668713E-3</c:v>
              </c:pt>
              <c:pt idx="5">
                <c:v>1.0519902518277835E-2</c:v>
              </c:pt>
              <c:pt idx="6">
                <c:v>1.6368805848903323E-2</c:v>
              </c:pt>
              <c:pt idx="7">
                <c:v>2.4776604386677503E-2</c:v>
              </c:pt>
              <c:pt idx="8">
                <c:v>1.8074735987002599E-2</c:v>
              </c:pt>
              <c:pt idx="9">
                <c:v>2.4979691307879692E-2</c:v>
              </c:pt>
              <c:pt idx="10">
                <c:v>2.725426482534532E-2</c:v>
              </c:pt>
              <c:pt idx="11">
                <c:v>2.6320064987814806E-2</c:v>
              </c:pt>
              <c:pt idx="12">
                <c:v>3.3184402924451684E-2</c:v>
              </c:pt>
              <c:pt idx="13">
                <c:v>2.9975629569455764E-2</c:v>
              </c:pt>
              <c:pt idx="14">
                <c:v>2.465475223395619E-2</c:v>
              </c:pt>
              <c:pt idx="15">
                <c:v>2.6238830219333931E-2</c:v>
              </c:pt>
              <c:pt idx="16">
                <c:v>2.3192526401299762E-2</c:v>
              </c:pt>
              <c:pt idx="17">
                <c:v>3.086921202274584E-2</c:v>
              </c:pt>
              <c:pt idx="18">
                <c:v>3.9723801787164836E-2</c:v>
              </c:pt>
              <c:pt idx="19">
                <c:v>2.5954508529650644E-2</c:v>
              </c:pt>
              <c:pt idx="20">
                <c:v>3.1478472786352629E-2</c:v>
              </c:pt>
              <c:pt idx="21">
                <c:v>1.7993501218521502E-2</c:v>
              </c:pt>
              <c:pt idx="22">
                <c:v>2.3030056864338011E-2</c:v>
              </c:pt>
              <c:pt idx="23">
                <c:v>3.225020308692117E-2</c:v>
              </c:pt>
              <c:pt idx="24">
                <c:v>3.4281072298943949E-2</c:v>
              </c:pt>
              <c:pt idx="25">
                <c:v>2.5264012997562979E-2</c:v>
              </c:pt>
              <c:pt idx="26">
                <c:v>3.586515028432169E-2</c:v>
              </c:pt>
              <c:pt idx="27">
                <c:v>4.2770105605199227E-2</c:v>
              </c:pt>
              <c:pt idx="28">
                <c:v>3.265637692932577E-2</c:v>
              </c:pt>
              <c:pt idx="29">
                <c:v>2.6766856214459844E-2</c:v>
              </c:pt>
              <c:pt idx="30">
                <c:v>2.2055239642567059E-2</c:v>
              </c:pt>
              <c:pt idx="31">
                <c:v>9.7481722177092944E-3</c:v>
              </c:pt>
              <c:pt idx="32">
                <c:v>1.0032493907392359E-2</c:v>
              </c:pt>
              <c:pt idx="33">
                <c:v>1.8034118602761939E-2</c:v>
              </c:pt>
              <c:pt idx="34">
                <c:v>1.482534524776602E-2</c:v>
              </c:pt>
              <c:pt idx="35">
                <c:v>2.3679935012185238E-2</c:v>
              </c:pt>
              <c:pt idx="36">
                <c:v>2.8188464662875612E-2</c:v>
              </c:pt>
              <c:pt idx="37">
                <c:v>3.3265637692932559E-2</c:v>
              </c:pt>
              <c:pt idx="38">
                <c:v>3.6596263200650014E-2</c:v>
              </c:pt>
              <c:pt idx="39">
                <c:v>2.5264012997562979E-2</c:v>
              </c:pt>
              <c:pt idx="40">
                <c:v>2.1527213647441146E-2</c:v>
              </c:pt>
              <c:pt idx="41">
                <c:v>1.0032493907392359E-2</c:v>
              </c:pt>
              <c:pt idx="42">
                <c:v>1.6246953696182009E-2</c:v>
              </c:pt>
              <c:pt idx="43">
                <c:v>1.8034118602761939E-2</c:v>
              </c:pt>
              <c:pt idx="44">
                <c:v>4.8740861088547582E-4</c:v>
              </c:pt>
              <c:pt idx="45">
                <c:v>1.7465475223394922E-3</c:v>
              </c:pt>
              <c:pt idx="46">
                <c:v>2.5182778229082547E-3</c:v>
              </c:pt>
              <c:pt idx="47">
                <c:v>1.2713241267262587E-2</c:v>
              </c:pt>
              <c:pt idx="48">
                <c:v>5.1177904142973851E-3</c:v>
              </c:pt>
              <c:pt idx="49">
                <c:v>8.3671811535337426E-3</c:v>
              </c:pt>
              <c:pt idx="50">
                <c:v>1.3200649878147841E-2</c:v>
              </c:pt>
              <c:pt idx="51">
                <c:v>7.3111291632819153E-3</c:v>
              </c:pt>
              <c:pt idx="52">
                <c:v>1.3403736799350252E-2</c:v>
              </c:pt>
              <c:pt idx="53">
                <c:v>1.5597075548334782E-2</c:v>
              </c:pt>
              <c:pt idx="54">
                <c:v>2.4004874086108963E-2</c:v>
              </c:pt>
              <c:pt idx="55">
                <c:v>1.7181153533712523E-2</c:v>
              </c:pt>
              <c:pt idx="56">
                <c:v>2.1689683184402897E-2</c:v>
              </c:pt>
              <c:pt idx="57">
                <c:v>2.6279447603574368E-2</c:v>
              </c:pt>
              <c:pt idx="58">
                <c:v>3.9114541023558269E-2</c:v>
              </c:pt>
              <c:pt idx="59">
                <c:v>4.2810722989439665E-2</c:v>
              </c:pt>
              <c:pt idx="60">
                <c:v>4.1714053614947399E-2</c:v>
              </c:pt>
              <c:pt idx="61">
                <c:v>3.7692932575142057E-2</c:v>
              </c:pt>
              <c:pt idx="62">
                <c:v>3.8017871649065782E-2</c:v>
              </c:pt>
              <c:pt idx="63">
                <c:v>4.2120227457351778E-2</c:v>
              </c:pt>
              <c:pt idx="64">
                <c:v>4.346060113728667E-2</c:v>
              </c:pt>
              <c:pt idx="65">
                <c:v>5.7839155158407873E-2</c:v>
              </c:pt>
              <c:pt idx="66">
                <c:v>6.0722989439480068E-2</c:v>
              </c:pt>
              <c:pt idx="67">
                <c:v>6.2835093419983945E-2</c:v>
              </c:pt>
              <c:pt idx="68">
                <c:v>6.1251015434605982E-2</c:v>
              </c:pt>
              <c:pt idx="69">
                <c:v>6.0641754670999193E-2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0.17888677769084604</c:v>
              </c:pt>
              <c:pt idx="216">
                <c:v>0.20052810998099924</c:v>
              </c:pt>
              <c:pt idx="217">
                <c:v>0.21134179054431645</c:v>
              </c:pt>
              <c:pt idx="218">
                <c:v>0.21744718900190008</c:v>
              </c:pt>
              <c:pt idx="219">
                <c:v>0.21729350620319665</c:v>
              </c:pt>
              <c:pt idx="220">
                <c:v>0.23432435453224554</c:v>
              </c:pt>
              <c:pt idx="221">
                <c:v>0.2183832569576396</c:v>
              </c:pt>
              <c:pt idx="222">
                <c:v>0.20738795126858167</c:v>
              </c:pt>
              <c:pt idx="223">
                <c:v>0.20328042919414324</c:v>
              </c:pt>
              <c:pt idx="224">
                <c:v>0.20328042919414324</c:v>
              </c:pt>
              <c:pt idx="225">
                <c:v>0.23477143176483728</c:v>
              </c:pt>
              <c:pt idx="226">
                <c:v>0.24224600424723364</c:v>
              </c:pt>
              <c:pt idx="227">
                <c:v>0.24337766849223219</c:v>
              </c:pt>
              <c:pt idx="228">
                <c:v>0.24126802280093895</c:v>
              </c:pt>
              <c:pt idx="229">
                <c:v>0.24126802280093895</c:v>
              </c:pt>
              <c:pt idx="230">
                <c:v>0.21515591818486635</c:v>
              </c:pt>
              <c:pt idx="231">
                <c:v>0.2102939532804291</c:v>
              </c:pt>
              <c:pt idx="232">
                <c:v>0.2137308595059797</c:v>
              </c:pt>
              <c:pt idx="233">
                <c:v>0.22098189337207996</c:v>
              </c:pt>
              <c:pt idx="234">
                <c:v>0.22098189337207996</c:v>
              </c:pt>
              <c:pt idx="235">
                <c:v>0.22099586453559872</c:v>
              </c:pt>
              <c:pt idx="236">
                <c:v>0.21873253604560206</c:v>
              </c:pt>
              <c:pt idx="237">
                <c:v>0.21873253604560206</c:v>
              </c:pt>
              <c:pt idx="238">
                <c:v>0.21873253604560206</c:v>
              </c:pt>
              <c:pt idx="239">
                <c:v>0.21873253604560206</c:v>
              </c:pt>
              <c:pt idx="240">
                <c:v>0.2353861629596512</c:v>
              </c:pt>
              <c:pt idx="241">
                <c:v>0.25092209679222099</c:v>
              </c:pt>
              <c:pt idx="242">
                <c:v>0.26300715323572144</c:v>
              </c:pt>
              <c:pt idx="243">
                <c:v>0.26675142505867888</c:v>
              </c:pt>
              <c:pt idx="244">
                <c:v>0.26675142505867888</c:v>
              </c:pt>
              <c:pt idx="245">
                <c:v>0.26309098021683264</c:v>
              </c:pt>
              <c:pt idx="246">
                <c:v>0.27651726835810875</c:v>
              </c:pt>
              <c:pt idx="247">
                <c:v>0.27172515927126417</c:v>
              </c:pt>
              <c:pt idx="248">
                <c:v>0.27133396669274612</c:v>
              </c:pt>
              <c:pt idx="249">
                <c:v>0.27133396669274612</c:v>
              </c:pt>
              <c:pt idx="250">
                <c:v>0.27778864423829219</c:v>
              </c:pt>
              <c:pt idx="251">
                <c:v>0.26239242204090774</c:v>
              </c:pt>
              <c:pt idx="252">
                <c:v>0.26585727059349495</c:v>
              </c:pt>
              <c:pt idx="253">
                <c:v>0.26615066502738349</c:v>
              </c:pt>
              <c:pt idx="254">
                <c:v>0.26615066502738349</c:v>
              </c:pt>
              <c:pt idx="255">
                <c:v>0.26399910584553488</c:v>
              </c:pt>
              <c:pt idx="256">
                <c:v>0.26405499049960879</c:v>
              </c:pt>
              <c:pt idx="257">
                <c:v>0.26244830669498165</c:v>
              </c:pt>
              <c:pt idx="258">
                <c:v>0.26774337766849232</c:v>
              </c:pt>
              <c:pt idx="259">
                <c:v>0.26774337766849232</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-3.452758307737569E-2</c:v>
              </c:pt>
              <c:pt idx="96" formatCode="0.0%">
                <c:v>-2.7170440778299776E-2</c:v>
              </c:pt>
              <c:pt idx="97" formatCode="0.0%">
                <c:v>-2.6657055071391378E-2</c:v>
              </c:pt>
              <c:pt idx="98" formatCode="0.0%">
                <c:v>-2.5213047507458342E-2</c:v>
              </c:pt>
              <c:pt idx="99" formatCode="0.0%">
                <c:v>-2.5213047507458342E-2</c:v>
              </c:pt>
              <c:pt idx="100" formatCode="0.0%">
                <c:v>-2.5213047507458342E-2</c:v>
              </c:pt>
              <c:pt idx="101" formatCode="0.0%">
                <c:v>-2.5213047507458342E-2</c:v>
              </c:pt>
              <c:pt idx="102" formatCode="0.0%">
                <c:v>-2.5213047507458342E-2</c:v>
              </c:pt>
              <c:pt idx="103" formatCode="0.0%">
                <c:v>-2.3017233579407437E-2</c:v>
              </c:pt>
              <c:pt idx="104" formatCode="0.0%">
                <c:v>-2.3017233579407437E-2</c:v>
              </c:pt>
              <c:pt idx="105" formatCode="0.0%">
                <c:v>-2.2059644481028151E-2</c:v>
              </c:pt>
              <c:pt idx="106" formatCode="0.0%">
                <c:v>-2.0579029517031833E-2</c:v>
              </c:pt>
              <c:pt idx="107" formatCode="0.0%">
                <c:v>-1.878558195180835E-2</c:v>
              </c:pt>
              <c:pt idx="108" formatCode="0.0%">
                <c:v>-1.878558195180835E-2</c:v>
              </c:pt>
              <c:pt idx="109" formatCode="0.0%">
                <c:v>-1.878558195180835E-2</c:v>
              </c:pt>
              <c:pt idx="110" formatCode="0.0%">
                <c:v>-1.94338668730627E-2</c:v>
              </c:pt>
              <c:pt idx="111" formatCode="0.0%">
                <c:v>-1.7087212814631658E-2</c:v>
              </c:pt>
              <c:pt idx="112" formatCode="0.0%">
                <c:v>-1.5248210773942228E-2</c:v>
              </c:pt>
              <c:pt idx="113" formatCode="0.0%">
                <c:v>-1.5248210773942228E-2</c:v>
              </c:pt>
              <c:pt idx="114" formatCode="0.0%">
                <c:v>-1.5248210773942228E-2</c:v>
              </c:pt>
              <c:pt idx="115" formatCode="0.0%">
                <c:v>-1.5248210773942228E-2</c:v>
              </c:pt>
              <c:pt idx="116" formatCode="0.0%">
                <c:v>-1.5248210773942228E-2</c:v>
              </c:pt>
              <c:pt idx="117" formatCode="0.0%">
                <c:v>-1.5872867855224793E-2</c:v>
              </c:pt>
              <c:pt idx="118" formatCode="0.0%">
                <c:v>-1.7648988337802374E-2</c:v>
              </c:pt>
              <c:pt idx="119" formatCode="0.0%">
                <c:v>-1.7648988337802374E-2</c:v>
              </c:pt>
              <c:pt idx="120" formatCode="0.0%">
                <c:v>-2.6728442651893114E-2</c:v>
              </c:pt>
              <c:pt idx="121" formatCode="0.0%">
                <c:v>-2.1298954049080887E-2</c:v>
              </c:pt>
              <c:pt idx="122" formatCode="0.0%">
                <c:v>-3.0839182746409399E-2</c:v>
              </c:pt>
              <c:pt idx="123" formatCode="0.0%">
                <c:v>-3.5211719307813971E-2</c:v>
              </c:pt>
              <c:pt idx="124" formatCode="0.0%">
                <c:v>-3.5211719307813971E-2</c:v>
              </c:pt>
              <c:pt idx="125" formatCode="0.0%">
                <c:v>-1.5934363246724925E-2</c:v>
              </c:pt>
              <c:pt idx="126" formatCode="0.0%">
                <c:v>3.6932519141068543E-3</c:v>
              </c:pt>
              <c:pt idx="127" formatCode="0.0%">
                <c:v>6.8075272375436313E-3</c:v>
              </c:pt>
              <c:pt idx="128" formatCode="0.0%">
                <c:v>6.8075272375436313E-3</c:v>
              </c:pt>
              <c:pt idx="129" formatCode="0.0%">
                <c:v>6.8075272375436313E-3</c:v>
              </c:pt>
              <c:pt idx="130" formatCode="0.0%">
                <c:v>1.5797888843047225E-2</c:v>
              </c:pt>
              <c:pt idx="131" formatCode="0.0%">
                <c:v>1.5797888843047225E-2</c:v>
              </c:pt>
              <c:pt idx="132" formatCode="0.0%">
                <c:v>2.132762249491349E-2</c:v>
              </c:pt>
              <c:pt idx="133" formatCode="0.0%">
                <c:v>2.0448351810093968E-2</c:v>
              </c:pt>
              <c:pt idx="134" formatCode="0.0%">
                <c:v>2.0448351810093968E-2</c:v>
              </c:pt>
              <c:pt idx="135" formatCode="0.0%">
                <c:v>2.0448351810093968E-2</c:v>
              </c:pt>
              <c:pt idx="136" formatCode="0.0%">
                <c:v>4.9782913707095755E-2</c:v>
              </c:pt>
              <c:pt idx="137" formatCode="0.0%">
                <c:v>5.3470242909316568E-2</c:v>
              </c:pt>
              <c:pt idx="138" formatCode="0.0%">
                <c:v>4.7225814353982098E-2</c:v>
              </c:pt>
              <c:pt idx="139" formatCode="0.0%">
                <c:v>4.7225814353982098E-2</c:v>
              </c:pt>
              <c:pt idx="140" formatCode="0.0%">
                <c:v>4.3682646479376253E-2</c:v>
              </c:pt>
              <c:pt idx="141" formatCode="0.0%">
                <c:v>4.0595275389720742E-2</c:v>
              </c:pt>
              <c:pt idx="142" formatCode="0.0%">
                <c:v>3.9745429241613062E-2</c:v>
              </c:pt>
              <c:pt idx="143" formatCode="0.0%">
                <c:v>3.8891676623963534E-2</c:v>
              </c:pt>
              <c:pt idx="144" formatCode="0.0%">
                <c:v>3.8891676623963534E-2</c:v>
              </c:pt>
              <c:pt idx="145" formatCode="0.0%">
                <c:v>3.6022437752927905E-2</c:v>
              </c:pt>
              <c:pt idx="146" formatCode="0.0%">
                <c:v>4.8757969512903454E-2</c:v>
              </c:pt>
              <c:pt idx="147" formatCode="0.0%">
                <c:v>5.1193653272348705E-2</c:v>
              </c:pt>
              <c:pt idx="148" formatCode="0.0%">
                <c:v>6.4893011880456042E-2</c:v>
              </c:pt>
              <c:pt idx="149" formatCode="0.0%">
                <c:v>6.4893011880456042E-2</c:v>
              </c:pt>
              <c:pt idx="150" formatCode="0.0%">
                <c:v>5.0042693931639848E-2</c:v>
              </c:pt>
              <c:pt idx="151" formatCode="0.0%">
                <c:v>5.183689758774257E-2</c:v>
              </c:pt>
              <c:pt idx="152" formatCode="0.0%">
                <c:v>5.1042309081382298E-2</c:v>
              </c:pt>
              <c:pt idx="153" formatCode="0.0%">
                <c:v>5.0050947923736544E-2</c:v>
              </c:pt>
              <c:pt idx="154" formatCode="0.0%">
                <c:v>5.0050947923736544E-2</c:v>
              </c:pt>
              <c:pt idx="155" formatCode="0.0%">
                <c:v>4.0423201707152412E-2</c:v>
              </c:pt>
              <c:pt idx="156" formatCode="0.0%">
                <c:v>3.9593517982487336E-2</c:v>
              </c:pt>
              <c:pt idx="157" formatCode="0.0%">
                <c:v>3.989292997061078E-2</c:v>
              </c:pt>
              <c:pt idx="158" formatCode="0.0%">
                <c:v>3.9112455160660309E-2</c:v>
              </c:pt>
              <c:pt idx="159" formatCode="0.0%">
                <c:v>3.9112455160660309E-2</c:v>
              </c:pt>
              <c:pt idx="160" formatCode="0.0%">
                <c:v>4.1210292312294783E-2</c:v>
              </c:pt>
              <c:pt idx="161" formatCode="0.0%">
                <c:v>4.3783332581442735E-2</c:v>
              </c:pt>
              <c:pt idx="162" formatCode="0.0%">
                <c:v>5.4144928003766246E-2</c:v>
              </c:pt>
              <c:pt idx="163" formatCode="0.0%">
                <c:v>4.5445787401862558E-2</c:v>
              </c:pt>
              <c:pt idx="164" formatCode="0.0%">
                <c:v>4.5445787401862558E-2</c:v>
              </c:pt>
              <c:pt idx="165" formatCode="0.0%">
                <c:v>3.6481888977127452E-2</c:v>
              </c:pt>
              <c:pt idx="166" formatCode="0.0%">
                <c:v>3.3444104847626166E-2</c:v>
              </c:pt>
              <c:pt idx="167" formatCode="0.0%">
                <c:v>4.0064436585019791E-2</c:v>
              </c:pt>
              <c:pt idx="168" formatCode="0.0%">
                <c:v>3.835075660754117E-2</c:v>
              </c:pt>
              <c:pt idx="169" formatCode="0.0%">
                <c:v>3.835075660754117E-2</c:v>
              </c:pt>
              <c:pt idx="170" formatCode="0.0%">
                <c:v>4.5823328780826067E-2</c:v>
              </c:pt>
              <c:pt idx="171" formatCode="0.0%">
                <c:v>3.9113652304552327E-2</c:v>
              </c:pt>
              <c:pt idx="172" formatCode="0.0%">
                <c:v>4.5951171146967118E-2</c:v>
              </c:pt>
              <c:pt idx="173" formatCode="0.0%">
                <c:v>4.8003831868575375E-2</c:v>
              </c:pt>
              <c:pt idx="174" formatCode="0.0%">
                <c:v>4.8003831868575375E-2</c:v>
              </c:pt>
              <c:pt idx="175" formatCode="0.0%">
                <c:v>5.0334166965532612E-2</c:v>
              </c:pt>
              <c:pt idx="176" formatCode="0.0%">
                <c:v>5.1842379246615833E-2</c:v>
              </c:pt>
              <c:pt idx="177" formatCode="0.0%">
                <c:v>5.1167631144592995E-2</c:v>
              </c:pt>
              <c:pt idx="178" formatCode="0.0%">
                <c:v>5.1167631144592995E-2</c:v>
              </c:pt>
              <c:pt idx="179" formatCode="0.0%">
                <c:v>5.1167631144592995E-2</c:v>
              </c:pt>
              <c:pt idx="180" formatCode="0.0%">
                <c:v>7.11566577456344E-2</c:v>
              </c:pt>
              <c:pt idx="181" formatCode="0.0%">
                <c:v>8.4308858587566649E-2</c:v>
              </c:pt>
              <c:pt idx="182" formatCode="0.0%">
                <c:v>7.5388876441392583E-2</c:v>
              </c:pt>
              <c:pt idx="183" formatCode="0.0%">
                <c:v>8.2538471794155521E-2</c:v>
              </c:pt>
              <c:pt idx="184" formatCode="0.0%">
                <c:v>8.2538471794155521E-2</c:v>
              </c:pt>
              <c:pt idx="185" formatCode="0.0%">
                <c:v>7.6995002491319298E-2</c:v>
              </c:pt>
              <c:pt idx="186" formatCode="0.0%">
                <c:v>7.4605755313365663E-2</c:v>
              </c:pt>
              <c:pt idx="187" formatCode="0.0%">
                <c:v>8.1530728667462915E-2</c:v>
              </c:pt>
              <c:pt idx="188" formatCode="0.0%">
                <c:v>8.2384796322978904E-2</c:v>
              </c:pt>
              <c:pt idx="189" formatCode="0.0%">
                <c:v>8.2384796322978904E-2</c:v>
              </c:pt>
              <c:pt idx="190" formatCode="0.0%">
                <c:v>0.10068679515002987</c:v>
              </c:pt>
              <c:pt idx="191" formatCode="0.0%">
                <c:v>0.10610897487434401</c:v>
              </c:pt>
              <c:pt idx="192" formatCode="0.0%">
                <c:v>0.1168156627754029</c:v>
              </c:pt>
              <c:pt idx="193" formatCode="0.0%">
                <c:v>0.11003592187766609</c:v>
              </c:pt>
              <c:pt idx="194" formatCode="0.0%">
                <c:v>0.11003592187766609</c:v>
              </c:pt>
              <c:pt idx="195" formatCode="0.0%">
                <c:v>0.10867048475758589</c:v>
              </c:pt>
              <c:pt idx="196" formatCode="0.0%">
                <c:v>0.10678844854436131</c:v>
              </c:pt>
              <c:pt idx="197" formatCode="0.0%">
                <c:v>0.12246259051352948</c:v>
              </c:pt>
              <c:pt idx="198" formatCode="0.0%">
                <c:v>0.12919639889036105</c:v>
              </c:pt>
              <c:pt idx="199" formatCode="0.0%">
                <c:v>0.12919639889036105</c:v>
              </c:pt>
              <c:pt idx="200" formatCode="0.0%">
                <c:v>0.15824641858652821</c:v>
              </c:pt>
              <c:pt idx="201" formatCode="0.0%">
                <c:v>0.1595252833009515</c:v>
              </c:pt>
              <c:pt idx="202" formatCode="0.0%">
                <c:v>0.15491653134740169</c:v>
              </c:pt>
              <c:pt idx="203" formatCode="0.0%">
                <c:v>0.14311294460348956</c:v>
              </c:pt>
              <c:pt idx="204" formatCode="0.0%">
                <c:v>0.14311294460348956</c:v>
              </c:pt>
              <c:pt idx="205" formatCode="0.0%">
                <c:v>0.15770121405512461</c:v>
              </c:pt>
              <c:pt idx="206" formatCode="0.0%">
                <c:v>0.16592748281972503</c:v>
              </c:pt>
              <c:pt idx="207" formatCode="0.0%">
                <c:v>0.1911623939551037</c:v>
              </c:pt>
              <c:pt idx="208" formatCode="0.0%">
                <c:v>0.18177602975167195</c:v>
              </c:pt>
              <c:pt idx="209" formatCode="0.0%">
                <c:v>0.18177602975167195</c:v>
              </c:pt>
              <c:pt idx="210" formatCode="0.0%">
                <c:v>0.19232954624213994</c:v>
              </c:pt>
              <c:pt idx="211" formatCode="0.0%">
                <c:v>0.20440330946018381</c:v>
              </c:pt>
              <c:pt idx="212" formatCode="0.0%">
                <c:v>0.21243475880826956</c:v>
              </c:pt>
              <c:pt idx="213" formatCode="0.0%">
                <c:v>0.22016509496375414</c:v>
              </c:pt>
              <c:pt idx="214" formatCode="0.0%">
                <c:v>0.22016509496375414</c:v>
              </c:pt>
              <c:pt idx="215" formatCode="0.0%">
                <c:v>0.23630353974026264</c:v>
              </c:pt>
              <c:pt idx="216" formatCode="0.0%">
                <c:v>0.24799925751875662</c:v>
              </c:pt>
              <c:pt idx="217" formatCode="0.0%">
                <c:v>0.25886800089823581</c:v>
              </c:pt>
              <c:pt idx="218" formatCode="0.0%">
                <c:v>0.25618652459551017</c:v>
              </c:pt>
              <c:pt idx="219" formatCode="0.0%">
                <c:v>0.25618652459551017</c:v>
              </c:pt>
              <c:pt idx="220" formatCode="0.0%">
                <c:v>0.23909754756882751</c:v>
              </c:pt>
              <c:pt idx="221" formatCode="0.0%">
                <c:v>0.25719414170705668</c:v>
              </c:pt>
              <c:pt idx="222" formatCode="0.0%">
                <c:v>0.25397231245606777</c:v>
              </c:pt>
              <c:pt idx="223" formatCode="0.0%">
                <c:v>0.24889516220291608</c:v>
              </c:pt>
              <c:pt idx="224" formatCode="0.0%">
                <c:v>0.24889516220291608</c:v>
              </c:pt>
              <c:pt idx="225" formatCode="0.0%">
                <c:v>0.25326240612816697</c:v>
              </c:pt>
              <c:pt idx="226" formatCode="0.0%">
                <c:v>0.25170322072031759</c:v>
              </c:pt>
              <c:pt idx="227" formatCode="0.0%">
                <c:v>0.25460824789296366</c:v>
              </c:pt>
              <c:pt idx="228" formatCode="0.0%">
                <c:v>0.2449026243158321</c:v>
              </c:pt>
              <c:pt idx="229" formatCode="0.0%">
                <c:v>0.2449026243158321</c:v>
              </c:pt>
              <c:pt idx="230" formatCode="0.0%">
                <c:v>0.2234992037102892</c:v>
              </c:pt>
              <c:pt idx="231" formatCode="0.0%">
                <c:v>0.21743535485991283</c:v>
              </c:pt>
              <c:pt idx="232" formatCode="0.0%">
                <c:v>0.22211020175781049</c:v>
              </c:pt>
              <c:pt idx="233" formatCode="0.0%">
                <c:v>0.21190631429135243</c:v>
              </c:pt>
              <c:pt idx="234" formatCode="0.0%">
                <c:v>0.21190631429135243</c:v>
              </c:pt>
              <c:pt idx="235" formatCode="0.0%">
                <c:v>0.21844511422894985</c:v>
              </c:pt>
              <c:pt idx="236" formatCode="0.0%">
                <c:v>0.21388368096291699</c:v>
              </c:pt>
              <c:pt idx="237" formatCode="0.0%">
                <c:v>0.22714160851277665</c:v>
              </c:pt>
              <c:pt idx="238" formatCode="0.0%">
                <c:v>0.22917070440198617</c:v>
              </c:pt>
              <c:pt idx="239" formatCode="0.0%">
                <c:v>0.22917070440198617</c:v>
              </c:pt>
              <c:pt idx="240" formatCode="0.0%">
                <c:v>0.23829640627484849</c:v>
              </c:pt>
              <c:pt idx="241" formatCode="0.0%">
                <c:v>0.22595593199920239</c:v>
              </c:pt>
              <c:pt idx="242" formatCode="0.0%">
                <c:v>0.22597741758168355</c:v>
              </c:pt>
              <c:pt idx="243" formatCode="0.0%">
                <c:v>0.22850918789034758</c:v>
              </c:pt>
              <c:pt idx="244" formatCode="0.0%">
                <c:v>0.22850918789034758</c:v>
              </c:pt>
              <c:pt idx="245" formatCode="0.0%">
                <c:v>0.24542634326475499</c:v>
              </c:pt>
              <c:pt idx="246" formatCode="0.0%">
                <c:v>0.23679443174351777</c:v>
              </c:pt>
              <c:pt idx="247" formatCode="0.0%">
                <c:v>0.23860646654285245</c:v>
              </c:pt>
              <c:pt idx="248" formatCode="0.0%">
                <c:v>0.24084859103724821</c:v>
              </c:pt>
              <c:pt idx="249" formatCode="0.0%">
                <c:v>0.24084859103724821</c:v>
              </c:pt>
              <c:pt idx="250" formatCode="0.0%">
                <c:v>0.24481668198590789</c:v>
              </c:pt>
              <c:pt idx="251" formatCode="0.0%">
                <c:v>0.25038566935591389</c:v>
              </c:pt>
              <c:pt idx="252" formatCode="0.0%">
                <c:v>0.26153101598199702</c:v>
              </c:pt>
              <c:pt idx="253" formatCode="0.0%">
                <c:v>0.25740918655458711</c:v>
              </c:pt>
              <c:pt idx="254" formatCode="0.0%">
                <c:v>0.25740918655458711</c:v>
              </c:pt>
              <c:pt idx="255" formatCode="0.0%">
                <c:v>0.24857042117034278</c:v>
              </c:pt>
              <c:pt idx="256" formatCode="0.0%">
                <c:v>0.25095620293176735</c:v>
              </c:pt>
              <c:pt idx="257" formatCode="0.0%">
                <c:v>0.25250329088555112</c:v>
              </c:pt>
              <c:pt idx="258" formatCode="0.0%">
                <c:v>0.25365040676429129</c:v>
              </c:pt>
              <c:pt idx="259" formatCode="0.0%">
                <c:v>0.25365040676429129</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0.1028696392485231</c:v>
              </c:pt>
              <c:pt idx="96" formatCode="0.0%">
                <c:v>0.10455314232722412</c:v>
              </c:pt>
              <c:pt idx="97" formatCode="0.0%">
                <c:v>0.10416817120484412</c:v>
              </c:pt>
              <c:pt idx="98" formatCode="0.0%">
                <c:v>0.10280301254931623</c:v>
              </c:pt>
              <c:pt idx="99" formatCode="0.0%">
                <c:v>0.10280301254931623</c:v>
              </c:pt>
              <c:pt idx="100" formatCode="0.0%">
                <c:v>9.6458325203915063E-2</c:v>
              </c:pt>
              <c:pt idx="101" formatCode="0.0%">
                <c:v>9.3298004218702602E-2</c:v>
              </c:pt>
              <c:pt idx="102" formatCode="0.0%">
                <c:v>9.8276353984851461E-2</c:v>
              </c:pt>
              <c:pt idx="103" formatCode="0.0%">
                <c:v>9.7521189140441056E-2</c:v>
              </c:pt>
              <c:pt idx="104" formatCode="0.0%">
                <c:v>9.7521189140441056E-2</c:v>
              </c:pt>
              <c:pt idx="105" formatCode="0.0%">
                <c:v>9.6131646607084953E-2</c:v>
              </c:pt>
              <c:pt idx="106" formatCode="0.0%">
                <c:v>0.10147143571117079</c:v>
              </c:pt>
              <c:pt idx="107" formatCode="0.0%">
                <c:v>0.11136955090511513</c:v>
              </c:pt>
              <c:pt idx="108" formatCode="0.0%">
                <c:v>0.1064246195411791</c:v>
              </c:pt>
              <c:pt idx="109" formatCode="0.0%">
                <c:v>0.1064246195411791</c:v>
              </c:pt>
              <c:pt idx="110" formatCode="0.0%">
                <c:v>0.10960757352740069</c:v>
              </c:pt>
              <c:pt idx="111" formatCode="0.0%">
                <c:v>0.10632597514121445</c:v>
              </c:pt>
              <c:pt idx="112" formatCode="0.0%">
                <c:v>0.1097162446152804</c:v>
              </c:pt>
              <c:pt idx="113" formatCode="0.0%">
                <c:v>0.1097162446152804</c:v>
              </c:pt>
              <c:pt idx="114" formatCode="0.0%">
                <c:v>0.1097162446152804</c:v>
              </c:pt>
              <c:pt idx="115" formatCode="0.0%">
                <c:v>0.1097162446152804</c:v>
              </c:pt>
              <c:pt idx="116" formatCode="0.0%">
                <c:v>0.11959838014012636</c:v>
              </c:pt>
              <c:pt idx="117" formatCode="0.0%">
                <c:v>0.12812434484378032</c:v>
              </c:pt>
              <c:pt idx="118" formatCode="0.0%">
                <c:v>0.1137726176662468</c:v>
              </c:pt>
              <c:pt idx="119" formatCode="0.0%">
                <c:v>0.1137726176662468</c:v>
              </c:pt>
              <c:pt idx="120" formatCode="0.0%">
                <c:v>8.7260887567783607E-2</c:v>
              </c:pt>
              <c:pt idx="121" formatCode="0.0%">
                <c:v>9.0257898435861073E-2</c:v>
              </c:pt>
              <c:pt idx="122" formatCode="0.0%">
                <c:v>7.6074255432921234E-2</c:v>
              </c:pt>
              <c:pt idx="123" formatCode="0.0%">
                <c:v>8.9183397004747089E-2</c:v>
              </c:pt>
              <c:pt idx="124" formatCode="0.0%">
                <c:v>8.9183397004747089E-2</c:v>
              </c:pt>
              <c:pt idx="125" formatCode="0.0%">
                <c:v>9.6185830408367146E-2</c:v>
              </c:pt>
              <c:pt idx="126" formatCode="0.0%">
                <c:v>0.12293611163711993</c:v>
              </c:pt>
              <c:pt idx="127" formatCode="0.0%">
                <c:v>0.12995818987864571</c:v>
              </c:pt>
              <c:pt idx="128" formatCode="0.0%">
                <c:v>0.12995818987864571</c:v>
              </c:pt>
              <c:pt idx="129" formatCode="0.0%">
                <c:v>0.12995818987864571</c:v>
              </c:pt>
              <c:pt idx="130" formatCode="0.0%">
                <c:v>0.16843067311607185</c:v>
              </c:pt>
              <c:pt idx="131" formatCode="0.0%">
                <c:v>0.16333118601909447</c:v>
              </c:pt>
              <c:pt idx="132" formatCode="0.0%">
                <c:v>0.15608130703094591</c:v>
              </c:pt>
              <c:pt idx="133" formatCode="0.0%">
                <c:v>0.16011631938472415</c:v>
              </c:pt>
              <c:pt idx="134" formatCode="0.0%">
                <c:v>0.16011631938472415</c:v>
              </c:pt>
              <c:pt idx="135" formatCode="0.0%">
                <c:v>0.17040235884661614</c:v>
              </c:pt>
              <c:pt idx="136" formatCode="0.0%">
                <c:v>0.17295132033679272</c:v>
              </c:pt>
              <c:pt idx="137" formatCode="0.0%">
                <c:v>0.18192526438327494</c:v>
              </c:pt>
              <c:pt idx="138" formatCode="0.0%">
                <c:v>0.19660013338646509</c:v>
              </c:pt>
              <c:pt idx="139" formatCode="0.0%">
                <c:v>0.19660013338646509</c:v>
              </c:pt>
              <c:pt idx="140" formatCode="0.0%">
                <c:v>0.20296211939483477</c:v>
              </c:pt>
              <c:pt idx="141" formatCode="0.0%">
                <c:v>0.19953741601000119</c:v>
              </c:pt>
              <c:pt idx="142" formatCode="0.0%">
                <c:v>0.18187691683805518</c:v>
              </c:pt>
              <c:pt idx="143" formatCode="0.0%">
                <c:v>0.19586222051497471</c:v>
              </c:pt>
              <c:pt idx="144" formatCode="0.0%">
                <c:v>0.19586222051497471</c:v>
              </c:pt>
              <c:pt idx="145" formatCode="0.0%">
                <c:v>0.19431069853086602</c:v>
              </c:pt>
              <c:pt idx="146" formatCode="0.0%">
                <c:v>0.18960291759576453</c:v>
              </c:pt>
              <c:pt idx="147" formatCode="0.0%">
                <c:v>0.19238299482600718</c:v>
              </c:pt>
              <c:pt idx="148" formatCode="0.0%">
                <c:v>0.1877664462456714</c:v>
              </c:pt>
              <c:pt idx="149" formatCode="0.0%">
                <c:v>0.1877664462456714</c:v>
              </c:pt>
              <c:pt idx="150" formatCode="0.0%">
                <c:v>0.17767776561878135</c:v>
              </c:pt>
              <c:pt idx="151" formatCode="0.0%">
                <c:v>0.18568290283143729</c:v>
              </c:pt>
              <c:pt idx="152" formatCode="0.0%">
                <c:v>0.19072864968259351</c:v>
              </c:pt>
              <c:pt idx="153" formatCode="0.0%">
                <c:v>0.19750240690118126</c:v>
              </c:pt>
              <c:pt idx="154" formatCode="0.0%">
                <c:v>0.19750240690118126</c:v>
              </c:pt>
              <c:pt idx="155" formatCode="0.0%">
                <c:v>0.18438570154149869</c:v>
              </c:pt>
              <c:pt idx="156" formatCode="0.0%">
                <c:v>0.19165505027987129</c:v>
              </c:pt>
              <c:pt idx="157" formatCode="0.0%">
                <c:v>0.18755950427821499</c:v>
              </c:pt>
              <c:pt idx="158" formatCode="0.0%">
                <c:v>0.1950205973732575</c:v>
              </c:pt>
              <c:pt idx="159" formatCode="0.0%">
                <c:v>0.1950205973732575</c:v>
              </c:pt>
              <c:pt idx="160" formatCode="0.0%">
                <c:v>0.20296815408360325</c:v>
              </c:pt>
              <c:pt idx="161" formatCode="0.0%">
                <c:v>0.19457780062581231</c:v>
              </c:pt>
              <c:pt idx="162" formatCode="0.0%">
                <c:v>0.20066555263432773</c:v>
              </c:pt>
              <c:pt idx="163" formatCode="0.0%">
                <c:v>0.20408913545799745</c:v>
              </c:pt>
              <c:pt idx="164" formatCode="0.0%">
                <c:v>0.20408913545799745</c:v>
              </c:pt>
              <c:pt idx="165" formatCode="0.0%">
                <c:v>0.19840058336414179</c:v>
              </c:pt>
              <c:pt idx="166" formatCode="0.0%">
                <c:v>0.19848119373287409</c:v>
              </c:pt>
              <c:pt idx="167" formatCode="0.0%">
                <c:v>0.19298756091898661</c:v>
              </c:pt>
              <c:pt idx="168" formatCode="0.0%">
                <c:v>0.18867594504539276</c:v>
              </c:pt>
              <c:pt idx="169" formatCode="0.0%">
                <c:v>0.18867594504539276</c:v>
              </c:pt>
              <c:pt idx="170" formatCode="0.0%">
                <c:v>0.18220208968082119</c:v>
              </c:pt>
              <c:pt idx="171" formatCode="0.0%">
                <c:v>0.17112648648128759</c:v>
              </c:pt>
              <c:pt idx="172" formatCode="0.0%">
                <c:v>0.16721073218388582</c:v>
              </c:pt>
              <c:pt idx="173" formatCode="0.0%">
                <c:v>0.16039116035520884</c:v>
              </c:pt>
              <c:pt idx="174" formatCode="0.0%">
                <c:v>0.16039116035520884</c:v>
              </c:pt>
              <c:pt idx="175" formatCode="0.0%">
                <c:v>0.16191629078940384</c:v>
              </c:pt>
              <c:pt idx="176" formatCode="0.0%">
                <c:v>0.16612174516522504</c:v>
              </c:pt>
              <c:pt idx="177" formatCode="0.0%">
                <c:v>0.15916519640676641</c:v>
              </c:pt>
              <c:pt idx="178" formatCode="0.0%">
                <c:v>0.15916519640676641</c:v>
              </c:pt>
              <c:pt idx="179" formatCode="0.0%">
                <c:v>0.15916519640676641</c:v>
              </c:pt>
              <c:pt idx="180" formatCode="0.0%">
                <c:v>0.18512779317232986</c:v>
              </c:pt>
              <c:pt idx="181" formatCode="0.0%">
                <c:v>0.19737746433139991</c:v>
              </c:pt>
              <c:pt idx="182" formatCode="0.0%">
                <c:v>0.19940364902105379</c:v>
              </c:pt>
              <c:pt idx="183" formatCode="0.0%">
                <c:v>0.19473096732991091</c:v>
              </c:pt>
              <c:pt idx="184" formatCode="0.0%">
                <c:v>0.19473096732991091</c:v>
              </c:pt>
              <c:pt idx="185" formatCode="0.0%">
                <c:v>0.20905392176505755</c:v>
              </c:pt>
              <c:pt idx="186" formatCode="0.0%">
                <c:v>0.21109271276780572</c:v>
              </c:pt>
              <c:pt idx="187" formatCode="0.0%">
                <c:v>0.2103377697011255</c:v>
              </c:pt>
              <c:pt idx="188" formatCode="0.0%">
                <c:v>0.21173356870098048</c:v>
              </c:pt>
              <c:pt idx="189" formatCode="0.0%">
                <c:v>0.21173356870098048</c:v>
              </c:pt>
              <c:pt idx="190" formatCode="0.0%">
                <c:v>0.21270721962733852</c:v>
              </c:pt>
              <c:pt idx="191" formatCode="0.0%">
                <c:v>0.22450985691706249</c:v>
              </c:pt>
              <c:pt idx="192" formatCode="0.0%">
                <c:v>0.20815037594651975</c:v>
              </c:pt>
              <c:pt idx="193" formatCode="0.0%">
                <c:v>0.19897562967395843</c:v>
              </c:pt>
              <c:pt idx="194" formatCode="0.0%">
                <c:v>0.19897562967395843</c:v>
              </c:pt>
              <c:pt idx="195" formatCode="0.0%">
                <c:v>0.19943377577484722</c:v>
              </c:pt>
              <c:pt idx="196" formatCode="0.0%">
                <c:v>0.19742388591211935</c:v>
              </c:pt>
              <c:pt idx="197" formatCode="0.0%">
                <c:v>0.19242322997530059</c:v>
              </c:pt>
              <c:pt idx="198" formatCode="0.0%">
                <c:v>0.18700020418725449</c:v>
              </c:pt>
              <c:pt idx="199" formatCode="0.0%">
                <c:v>0.18700020418725449</c:v>
              </c:pt>
              <c:pt idx="200" formatCode="0.0%">
                <c:v>0.18412179771487458</c:v>
              </c:pt>
              <c:pt idx="201" formatCode="0.0%">
                <c:v>0.19144752468680881</c:v>
              </c:pt>
              <c:pt idx="202" formatCode="0.0%">
                <c:v>0.1870550883392641</c:v>
              </c:pt>
              <c:pt idx="203" formatCode="0.0%">
                <c:v>0.18048198160409745</c:v>
              </c:pt>
              <c:pt idx="204" formatCode="0.0%">
                <c:v>0.18048198160409745</c:v>
              </c:pt>
              <c:pt idx="205" formatCode="0.0%">
                <c:v>0.18552481032722246</c:v>
              </c:pt>
              <c:pt idx="206" formatCode="0.0%">
                <c:v>0.19270370876914167</c:v>
              </c:pt>
              <c:pt idx="207" formatCode="0.0%">
                <c:v>0.18324613752780228</c:v>
              </c:pt>
              <c:pt idx="208" formatCode="0.0%">
                <c:v>0.18798441873708538</c:v>
              </c:pt>
              <c:pt idx="209" formatCode="0.0%">
                <c:v>0.18798441873708538</c:v>
              </c:pt>
              <c:pt idx="210" formatCode="0.0%">
                <c:v>0.18998703662475958</c:v>
              </c:pt>
              <c:pt idx="211" formatCode="0.0%">
                <c:v>0.19073146275801545</c:v>
              </c:pt>
              <c:pt idx="212" formatCode="0.0%">
                <c:v>0.18767600762173009</c:v>
              </c:pt>
              <c:pt idx="213" formatCode="0.0%">
                <c:v>0.19051344357655298</c:v>
              </c:pt>
              <c:pt idx="214" formatCode="0.0%">
                <c:v>0.19051344357655298</c:v>
              </c:pt>
              <c:pt idx="215" formatCode="0.0%">
                <c:v>0.18287463648441404</c:v>
              </c:pt>
              <c:pt idx="216" formatCode="0.0%">
                <c:v>0.18765186886665663</c:v>
              </c:pt>
              <c:pt idx="217" formatCode="0.0%">
                <c:v>0.19769335752702721</c:v>
              </c:pt>
              <c:pt idx="218" formatCode="0.0%">
                <c:v>0.20129854129433045</c:v>
              </c:pt>
              <c:pt idx="219" formatCode="0.0%">
                <c:v>0.20129854129433045</c:v>
              </c:pt>
              <c:pt idx="220" formatCode="0.0%">
                <c:v>0.19406350974160436</c:v>
              </c:pt>
              <c:pt idx="221" formatCode="0.0%">
                <c:v>0.18891641046767083</c:v>
              </c:pt>
              <c:pt idx="222" formatCode="0.0%">
                <c:v>0.18508742962540303</c:v>
              </c:pt>
              <c:pt idx="223" formatCode="0.0%">
                <c:v>0.18224816108617659</c:v>
              </c:pt>
              <c:pt idx="224" formatCode="0.0%">
                <c:v>0.18224816108617659</c:v>
              </c:pt>
              <c:pt idx="225" formatCode="0.0%">
                <c:v>0.17726164056154059</c:v>
              </c:pt>
              <c:pt idx="226" formatCode="0.0%">
                <c:v>0.1839005452475535</c:v>
              </c:pt>
              <c:pt idx="227" formatCode="0.0%">
                <c:v>0.17823668051684138</c:v>
              </c:pt>
              <c:pt idx="228" formatCode="0.0%">
                <c:v>0.17948495063595415</c:v>
              </c:pt>
              <c:pt idx="229" formatCode="0.0%">
                <c:v>0.17948495063595415</c:v>
              </c:pt>
              <c:pt idx="230" formatCode="0.0%">
                <c:v>0.17701369305899095</c:v>
              </c:pt>
              <c:pt idx="231" formatCode="0.0%">
                <c:v>0.16934493430074027</c:v>
              </c:pt>
              <c:pt idx="232" formatCode="0.0%">
                <c:v>0.1738088764575596</c:v>
              </c:pt>
              <c:pt idx="233" formatCode="0.0%">
                <c:v>0.17447820164780614</c:v>
              </c:pt>
              <c:pt idx="234" formatCode="0.0%">
                <c:v>0.17447820164780614</c:v>
              </c:pt>
              <c:pt idx="235" formatCode="0.0%">
                <c:v>0.17358074888059738</c:v>
              </c:pt>
              <c:pt idx="236" formatCode="0.0%">
                <c:v>0.17891497019639968</c:v>
              </c:pt>
              <c:pt idx="237" formatCode="0.0%">
                <c:v>0.17920415668428569</c:v>
              </c:pt>
              <c:pt idx="238" formatCode="0.0%">
                <c:v>0.17733265612530658</c:v>
              </c:pt>
              <c:pt idx="239" formatCode="0.0%">
                <c:v>0.17733265612530658</c:v>
              </c:pt>
              <c:pt idx="240" formatCode="0.0%">
                <c:v>0.17410450617213846</c:v>
              </c:pt>
              <c:pt idx="241" formatCode="0.0%">
                <c:v>0.17282261921810727</c:v>
              </c:pt>
              <c:pt idx="242" formatCode="0.0%">
                <c:v>0.1808499925663607</c:v>
              </c:pt>
              <c:pt idx="243" formatCode="0.0%">
                <c:v>0.18919147321588592</c:v>
              </c:pt>
              <c:pt idx="244" formatCode="0.0%">
                <c:v>0.18919147321588592</c:v>
              </c:pt>
              <c:pt idx="245" formatCode="0.0%">
                <c:v>0.20360611523377092</c:v>
              </c:pt>
              <c:pt idx="246" formatCode="0.0%">
                <c:v>0.21263220039191388</c:v>
              </c:pt>
              <c:pt idx="247" formatCode="0.0%">
                <c:v>0.2128125407042385</c:v>
              </c:pt>
              <c:pt idx="248" formatCode="0.0%">
                <c:v>0.21946368985547005</c:v>
              </c:pt>
              <c:pt idx="249" formatCode="0.0%">
                <c:v>0.21946368985547005</c:v>
              </c:pt>
              <c:pt idx="250" formatCode="0.0%">
                <c:v>0.20832973576782554</c:v>
              </c:pt>
              <c:pt idx="251" formatCode="0.0%">
                <c:v>0.19812682793728453</c:v>
              </c:pt>
              <c:pt idx="252" formatCode="0.0%">
                <c:v>0.18938127993554343</c:v>
              </c:pt>
              <c:pt idx="253" formatCode="0.0%">
                <c:v>0.19189918087095648</c:v>
              </c:pt>
              <c:pt idx="254" formatCode="0.0%">
                <c:v>0.19189918087095648</c:v>
              </c:pt>
              <c:pt idx="255" formatCode="0.0%">
                <c:v>0.19702753409041796</c:v>
              </c:pt>
              <c:pt idx="256" formatCode="0.0%">
                <c:v>0.2018756069487444</c:v>
              </c:pt>
              <c:pt idx="257" formatCode="0.0%">
                <c:v>0.19862215098929026</c:v>
              </c:pt>
              <c:pt idx="258" formatCode="0.0%">
                <c:v>0.20159168476382661</c:v>
              </c:pt>
              <c:pt idx="259" formatCode="0.0%">
                <c:v>0.20159168476382661</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-5.8028844899982168E-3</c:v>
              </c:pt>
              <c:pt idx="96" formatCode="0.0%">
                <c:v>-7.5372297420650547E-3</c:v>
              </c:pt>
              <c:pt idx="97" formatCode="0.0%">
                <c:v>-6.363612654200268E-3</c:v>
              </c:pt>
              <c:pt idx="98" formatCode="0.0%">
                <c:v>-7.550269931930198E-3</c:v>
              </c:pt>
              <c:pt idx="99" formatCode="0.0%">
                <c:v>-7.550269931930198E-3</c:v>
              </c:pt>
              <c:pt idx="100" formatCode="0.0%">
                <c:v>6.3766528440654113E-3</c:v>
              </c:pt>
              <c:pt idx="101" formatCode="0.0%">
                <c:v>1.0771196828625706E-2</c:v>
              </c:pt>
              <c:pt idx="102" formatCode="0.0%">
                <c:v>1.1840492397569458E-2</c:v>
              </c:pt>
              <c:pt idx="103" formatCode="0.0%">
                <c:v>1.3887802206400179E-2</c:v>
              </c:pt>
              <c:pt idx="104" formatCode="0.0%">
                <c:v>1.3887802206400179E-2</c:v>
              </c:pt>
              <c:pt idx="105" formatCode="0.0%">
                <c:v>9.5714993610307442E-3</c:v>
              </c:pt>
              <c:pt idx="106" formatCode="0.0%">
                <c:v>3.1296455676388391E-4</c:v>
              </c:pt>
              <c:pt idx="107" formatCode="0.0%">
                <c:v>-8.932530057637722E-3</c:v>
              </c:pt>
              <c:pt idx="108" formatCode="0.0%">
                <c:v>-1.5348303471298563E-2</c:v>
              </c:pt>
              <c:pt idx="109" formatCode="0.0%">
                <c:v>-1.5348303471298563E-2</c:v>
              </c:pt>
              <c:pt idx="110" formatCode="0.0%">
                <c:v>-1.1423206321883983E-2</c:v>
              </c:pt>
              <c:pt idx="111" formatCode="0.0%">
                <c:v>-3.1166053777742508E-3</c:v>
              </c:pt>
              <c:pt idx="112" formatCode="0.0%">
                <c:v>-8.6195655008737271E-3</c:v>
              </c:pt>
              <c:pt idx="113" formatCode="0.0%">
                <c:v>-8.6195655008737271E-3</c:v>
              </c:pt>
              <c:pt idx="114" formatCode="0.0%">
                <c:v>-8.6195655008737271E-3</c:v>
              </c:pt>
              <c:pt idx="115" formatCode="0.0%">
                <c:v>-8.6195655008737271E-3</c:v>
              </c:pt>
              <c:pt idx="116" formatCode="0.0%">
                <c:v>6.0767284771665597E-3</c:v>
              </c:pt>
              <c:pt idx="117" formatCode="0.0%">
                <c:v>6.7417781602898685E-3</c:v>
              </c:pt>
              <c:pt idx="118" formatCode="0.0%">
                <c:v>1.147536708134389E-3</c:v>
              </c:pt>
              <c:pt idx="119" formatCode="0.0%">
                <c:v>1.147536708134389E-3</c:v>
              </c:pt>
              <c:pt idx="120" formatCode="0.0%">
                <c:v>-1.4931017395613311E-2</c:v>
              </c:pt>
              <c:pt idx="121" formatCode="0.0%">
                <c:v>-2.1203348720757353E-2</c:v>
              </c:pt>
              <c:pt idx="122" formatCode="0.0%">
                <c:v>-2.5363169287744847E-2</c:v>
              </c:pt>
              <c:pt idx="123" formatCode="0.0%">
                <c:v>-3.0840049031113814E-2</c:v>
              </c:pt>
              <c:pt idx="124" formatCode="0.0%">
                <c:v>-3.0840049031113814E-2</c:v>
              </c:pt>
              <c:pt idx="125" formatCode="0.0%">
                <c:v>-2.8988342070260575E-2</c:v>
              </c:pt>
              <c:pt idx="126" formatCode="0.0%">
                <c:v>-1.2010014865816543E-2</c:v>
              </c:pt>
              <c:pt idx="127" formatCode="0.0%">
                <c:v>8.9977310069633276E-4</c:v>
              </c:pt>
              <c:pt idx="128" formatCode="0.0%">
                <c:v>3.599092402785331E-3</c:v>
              </c:pt>
              <c:pt idx="129" formatCode="0.0%">
                <c:v>3.599092402785331E-3</c:v>
              </c:pt>
              <c:pt idx="130" formatCode="0.0%">
                <c:v>1.0549513600918159E-2</c:v>
              </c:pt>
              <c:pt idx="131" formatCode="0.0%">
                <c:v>5.3855984143129643E-3</c:v>
              </c:pt>
              <c:pt idx="132" formatCode="0.0%">
                <c:v>7.3025063244920307E-3</c:v>
              </c:pt>
              <c:pt idx="133" formatCode="0.0%">
                <c:v>1.2648984169209454E-2</c:v>
              </c:pt>
              <c:pt idx="134" formatCode="0.0%">
                <c:v>1.2648984169209454E-2</c:v>
              </c:pt>
              <c:pt idx="135" formatCode="0.0%">
                <c:v>1.6626242078084719E-2</c:v>
              </c:pt>
              <c:pt idx="136" formatCode="0.0%">
                <c:v>1.9051717393005152E-2</c:v>
              </c:pt>
              <c:pt idx="137" formatCode="0.0%">
                <c:v>1.9221239861252348E-2</c:v>
              </c:pt>
              <c:pt idx="138" formatCode="0.0%">
                <c:v>1.8530109798398753E-2</c:v>
              </c:pt>
              <c:pt idx="139" formatCode="0.0%">
                <c:v>1.8530109798398753E-2</c:v>
              </c:pt>
              <c:pt idx="140" formatCode="0.0%">
                <c:v>1.1605768979996212E-2</c:v>
              </c:pt>
              <c:pt idx="141" formatCode="0.0%">
                <c:v>1.9182119291657029E-2</c:v>
              </c:pt>
              <c:pt idx="142" formatCode="0.0%">
                <c:v>1.9429882899095086E-2</c:v>
              </c:pt>
              <c:pt idx="143" formatCode="0.0%">
                <c:v>3.0879169600709355E-2</c:v>
              </c:pt>
              <c:pt idx="144" formatCode="0.0%">
                <c:v>3.0879169600709355E-2</c:v>
              </c:pt>
              <c:pt idx="145" formatCode="0.0%">
                <c:v>4.1480843961088087E-2</c:v>
              </c:pt>
              <c:pt idx="146" formatCode="0.0%">
                <c:v>5.4247189839084164E-2</c:v>
              </c:pt>
              <c:pt idx="147" formatCode="0.0%">
                <c:v>5.8485251545262518E-2</c:v>
              </c:pt>
              <c:pt idx="148" formatCode="0.0%">
                <c:v>6.5031426857575125E-2</c:v>
              </c:pt>
              <c:pt idx="149" formatCode="0.0%">
                <c:v>6.5031426857575125E-2</c:v>
              </c:pt>
              <c:pt idx="150" formatCode="0.0%">
                <c:v>6.0623842683149576E-2</c:v>
              </c:pt>
              <c:pt idx="151" formatCode="0.0%">
                <c:v>5.8081005659442297E-2</c:v>
              </c:pt>
              <c:pt idx="152" formatCode="0.0%">
                <c:v>5.8667814203374746E-2</c:v>
              </c:pt>
              <c:pt idx="153" formatCode="0.0%">
                <c:v>7.0664788879325924E-2</c:v>
              </c:pt>
              <c:pt idx="154" formatCode="0.0%">
                <c:v>7.0664788879325924E-2</c:v>
              </c:pt>
              <c:pt idx="155" formatCode="0.0%">
                <c:v>6.1693138252092883E-2</c:v>
              </c:pt>
              <c:pt idx="156" formatCode="0.0%">
                <c:v>7.2894661346269096E-2</c:v>
              </c:pt>
              <c:pt idx="157" formatCode="0.0%">
                <c:v>7.542445818011112E-2</c:v>
              </c:pt>
              <c:pt idx="158" formatCode="0.0%">
                <c:v>7.9923323683592784E-2</c:v>
              </c:pt>
              <c:pt idx="159" formatCode="0.0%">
                <c:v>7.9923323683592784E-2</c:v>
              </c:pt>
              <c:pt idx="160" formatCode="0.0%">
                <c:v>8.0184127480896095E-2</c:v>
              </c:pt>
              <c:pt idx="161" formatCode="0.0%">
                <c:v>8.5713167983725969E-2</c:v>
              </c:pt>
              <c:pt idx="162" formatCode="0.0%">
                <c:v>0.11012440341131358</c:v>
              </c:pt>
              <c:pt idx="163" formatCode="0.0%">
                <c:v>0.10918550974102192</c:v>
              </c:pt>
              <c:pt idx="164" formatCode="0.0%">
                <c:v>0.10918550974102192</c:v>
              </c:pt>
              <c:pt idx="165" formatCode="0.0%">
                <c:v>9.5610672091385629E-2</c:v>
              </c:pt>
              <c:pt idx="166" formatCode="0.0%">
                <c:v>9.6262681584643683E-2</c:v>
              </c:pt>
              <c:pt idx="167" formatCode="0.0%">
                <c:v>7.8032496153144004E-2</c:v>
              </c:pt>
              <c:pt idx="168" formatCode="0.0%">
                <c:v>8.0275408809952209E-2</c:v>
              </c:pt>
              <c:pt idx="169" formatCode="0.0%">
                <c:v>8.0275408809952209E-2</c:v>
              </c:pt>
              <c:pt idx="170" formatCode="0.0%">
                <c:v>7.1134235714471972E-2</c:v>
              </c:pt>
              <c:pt idx="171" formatCode="0.0%">
                <c:v>8.8894974310825825E-2</c:v>
              </c:pt>
              <c:pt idx="172" formatCode="0.0%">
                <c:v>8.0810056594424085E-2</c:v>
              </c:pt>
              <c:pt idx="173" formatCode="0.0%">
                <c:v>6.6648410400855562E-2</c:v>
              </c:pt>
              <c:pt idx="174" formatCode="0.0%">
                <c:v>6.6648410400855562E-2</c:v>
              </c:pt>
              <c:pt idx="175" formatCode="0.0%">
                <c:v>6.2801554390631953E-2</c:v>
              </c:pt>
              <c:pt idx="176" formatCode="0.0%">
                <c:v>6.46793417312157E-2</c:v>
              </c:pt>
              <c:pt idx="177" formatCode="0.0%">
                <c:v>6.0584722113554035E-2</c:v>
              </c:pt>
              <c:pt idx="178" formatCode="0.0%">
                <c:v>5.8407010406071436E-2</c:v>
              </c:pt>
              <c:pt idx="179" formatCode="0.0%">
                <c:v>5.8407010406071436E-2</c:v>
              </c:pt>
              <c:pt idx="180" formatCode="0.0%">
                <c:v>5.9319823696633023E-2</c:v>
              </c:pt>
              <c:pt idx="181" formatCode="0.0%">
                <c:v>5.3516939206634806E-2</c:v>
              </c:pt>
              <c:pt idx="182" formatCode="0.0%">
                <c:v>5.1195785410635519E-2</c:v>
              </c:pt>
              <c:pt idx="183" formatCode="0.0%">
                <c:v>5.0791539524815299E-2</c:v>
              </c:pt>
              <c:pt idx="184" formatCode="0.0%">
                <c:v>5.0791539524815299E-2</c:v>
              </c:pt>
              <c:pt idx="185" formatCode="0.0%">
                <c:v>5.3516939206634806E-2</c:v>
              </c:pt>
              <c:pt idx="186" formatCode="0.0%">
                <c:v>5.6776986672925966E-2</c:v>
              </c:pt>
              <c:pt idx="187" formatCode="0.0%">
                <c:v>6.7952429387371893E-2</c:v>
              </c:pt>
              <c:pt idx="188" formatCode="0.0%">
                <c:v>7.6858879065279107E-2</c:v>
              </c:pt>
              <c:pt idx="189" formatCode="0.0%">
                <c:v>7.6858879065279107E-2</c:v>
              </c:pt>
              <c:pt idx="190" formatCode="0.0%">
                <c:v>7.1603682549617798E-2</c:v>
              </c:pt>
              <c:pt idx="191" formatCode="0.0%">
                <c:v>6.1171530657486262E-2</c:v>
              </c:pt>
              <c:pt idx="192" formatCode="0.0%">
                <c:v>4.964400281668091E-2</c:v>
              </c:pt>
              <c:pt idx="193" formatCode="0.0%">
                <c:v>3.352632814333778E-2</c:v>
              </c:pt>
              <c:pt idx="194" formatCode="0.0%">
                <c:v>3.352632814333778E-2</c:v>
              </c:pt>
              <c:pt idx="195" formatCode="0.0%">
                <c:v>3.8977127506976572E-2</c:v>
              </c:pt>
              <c:pt idx="196" formatCode="0.0%">
                <c:v>4.6188352502412489E-2</c:v>
              </c:pt>
              <c:pt idx="197" formatCode="0.0%">
                <c:v>3.5834441749471813E-2</c:v>
              </c:pt>
              <c:pt idx="198" formatCode="0.0%">
                <c:v>2.6106460110059126E-2</c:v>
              </c:pt>
              <c:pt idx="199" formatCode="0.0%">
                <c:v>2.6106460110059126E-2</c:v>
              </c:pt>
              <c:pt idx="200" formatCode="0.0%">
                <c:v>3.0827008841248782E-2</c:v>
              </c:pt>
              <c:pt idx="201" formatCode="0.0%">
                <c:v>3.408705630753972E-2</c:v>
              </c:pt>
              <c:pt idx="202" formatCode="0.0%">
                <c:v>3.4673864851472169E-2</c:v>
              </c:pt>
              <c:pt idx="203" formatCode="0.0%">
                <c:v>3.7751349659650879E-2</c:v>
              </c:pt>
              <c:pt idx="204" formatCode="0.0%">
                <c:v>3.7751349659650879E-2</c:v>
              </c:pt>
              <c:pt idx="205" formatCode="0.0%">
                <c:v>2.996635631014799E-2</c:v>
              </c:pt>
              <c:pt idx="206" formatCode="0.0%">
                <c:v>1.7917220874736017E-2</c:v>
              </c:pt>
              <c:pt idx="207" formatCode="0.0%">
                <c:v>1.1514487650940319E-2</c:v>
              </c:pt>
              <c:pt idx="208" formatCode="0.0%">
                <c:v>2.9249145867563664E-2</c:v>
              </c:pt>
              <c:pt idx="209" formatCode="0.0%">
                <c:v>2.9249145867563664E-2</c:v>
              </c:pt>
              <c:pt idx="210" formatCode="0.0%">
                <c:v>2.4985003781655024E-2</c:v>
              </c:pt>
              <c:pt idx="211" formatCode="0.0%">
                <c:v>2.7449599666170998E-2</c:v>
              </c:pt>
              <c:pt idx="212" formatCode="0.0%">
                <c:v>3.004459744933885E-2</c:v>
              </c:pt>
              <c:pt idx="213" formatCode="0.0%">
                <c:v>3.1805023081135975E-2</c:v>
              </c:pt>
              <c:pt idx="214" formatCode="0.0%">
                <c:v>3.1805023081135975E-2</c:v>
              </c:pt>
              <c:pt idx="215" formatCode="0.0%">
                <c:v>3.3213363586573896E-2</c:v>
              </c:pt>
              <c:pt idx="216" formatCode="0.0%">
                <c:v>3.5351954724460732E-2</c:v>
              </c:pt>
              <c:pt idx="217" formatCode="0.0%">
                <c:v>3.6564692381920949E-2</c:v>
              </c:pt>
              <c:pt idx="218" formatCode="0.0%">
                <c:v>3.8325118013718296E-2</c:v>
              </c:pt>
              <c:pt idx="219" formatCode="0.0%">
                <c:v>3.8325118013718296E-2</c:v>
              </c:pt>
              <c:pt idx="220" formatCode="0.0%">
                <c:v>4.4949534465221763E-2</c:v>
              </c:pt>
              <c:pt idx="221" formatCode="0.0%">
                <c:v>4.5132097123334214E-2</c:v>
              </c:pt>
              <c:pt idx="222" formatCode="0.0%">
                <c:v>4.4180163263177086E-2</c:v>
              </c:pt>
              <c:pt idx="223" formatCode="0.0%">
                <c:v>4.978744490519782E-2</c:v>
              </c:pt>
              <c:pt idx="224" formatCode="0.0%">
                <c:v>4.978744490519782E-2</c:v>
              </c:pt>
              <c:pt idx="225" formatCode="0.0%">
                <c:v>5.0843700284276094E-2</c:v>
              </c:pt>
              <c:pt idx="226" formatCode="0.0%">
                <c:v>5.7402915786453734E-2</c:v>
              </c:pt>
              <c:pt idx="227" formatCode="0.0%">
                <c:v>5.0204730980883072E-2</c:v>
              </c:pt>
              <c:pt idx="228" formatCode="0.0%">
                <c:v>3.5638838901494552E-2</c:v>
              </c:pt>
              <c:pt idx="229" formatCode="0.0%">
                <c:v>3.5638838901494552E-2</c:v>
              </c:pt>
              <c:pt idx="230" formatCode="0.0%">
                <c:v>2.0094932582218394E-2</c:v>
              </c:pt>
              <c:pt idx="231" formatCode="0.0%">
                <c:v>1.004094619617657E-2</c:v>
              </c:pt>
              <c:pt idx="232" formatCode="0.0%">
                <c:v>1.4735414547635717E-2</c:v>
              </c:pt>
              <c:pt idx="233" formatCode="0.0%">
                <c:v>2.7906006311451126E-3</c:v>
              </c:pt>
              <c:pt idx="234" formatCode="0.0%">
                <c:v>2.7906006311451126E-3</c:v>
              </c:pt>
              <c:pt idx="235" formatCode="0.0%">
                <c:v>1.6235036382129531E-2</c:v>
              </c:pt>
              <c:pt idx="236" formatCode="0.0%">
                <c:v>6.324492084604838E-3</c:v>
              </c:pt>
              <c:pt idx="237" formatCode="0.0%">
                <c:v>1.3835641446939384E-2</c:v>
              </c:pt>
              <c:pt idx="238" formatCode="0.0%">
                <c:v>6.9765015778628925E-3</c:v>
              </c:pt>
              <c:pt idx="239" formatCode="0.0%">
                <c:v>6.9765015778628925E-3</c:v>
              </c:pt>
              <c:pt idx="240" formatCode="0.0%">
                <c:v>7.9414756278852749E-3</c:v>
              </c:pt>
              <c:pt idx="241" formatCode="0.0%">
                <c:v>1.2453381321231971E-2</c:v>
              </c:pt>
              <c:pt idx="242" formatCode="0.0%">
                <c:v>1.6834885115927234E-2</c:v>
              </c:pt>
              <c:pt idx="243" formatCode="0.0%">
                <c:v>1.5504785749680394E-2</c:v>
              </c:pt>
              <c:pt idx="244" formatCode="0.0%">
                <c:v>1.5504785749680394E-2</c:v>
              </c:pt>
              <c:pt idx="245" formatCode="0.0%">
                <c:v>2.1907518973476092E-2</c:v>
              </c:pt>
              <c:pt idx="246" formatCode="0.0%">
                <c:v>2.7827765172260932E-2</c:v>
              </c:pt>
              <c:pt idx="247" formatCode="0.0%">
                <c:v>3.2730876561562816E-2</c:v>
              </c:pt>
              <c:pt idx="248" formatCode="0.0%">
                <c:v>4.1220040163784777E-2</c:v>
              </c:pt>
              <c:pt idx="249" formatCode="0.0%">
                <c:v>4.1220040163784777E-2</c:v>
              </c:pt>
              <c:pt idx="250" formatCode="0.0%">
                <c:v>2.5063244920846106E-2</c:v>
              </c:pt>
              <c:pt idx="251" formatCode="0.0%">
                <c:v>2.3980909162037323E-2</c:v>
              </c:pt>
              <c:pt idx="252" formatCode="0.0%">
                <c:v>1.5922071825365869E-2</c:v>
              </c:pt>
              <c:pt idx="253" formatCode="0.0%">
                <c:v>1.5922071825365869E-2</c:v>
              </c:pt>
              <c:pt idx="254" formatCode="0.0%">
                <c:v>1.5922071825365869E-2</c:v>
              </c:pt>
              <c:pt idx="255" formatCode="0.0%">
                <c:v>3.1296455676394608E-2</c:v>
              </c:pt>
              <c:pt idx="256" formatCode="0.0%">
                <c:v>3.3304644915630011E-2</c:v>
              </c:pt>
              <c:pt idx="257" formatCode="0.0%">
                <c:v>3.6173486685966205E-2</c:v>
              </c:pt>
              <c:pt idx="258" formatCode="0.0%">
                <c:v>3.1270375296664321E-2</c:v>
              </c:pt>
              <c:pt idx="259" formatCode="0.0%">
                <c:v>3.1270375296664321E-2</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-2.9833036006777669E-2</c:v>
              </c:pt>
              <c:pt idx="96" formatCode="0.0%">
                <c:v>-2.5675327212615562E-2</c:v>
              </c:pt>
              <c:pt idx="97" formatCode="0.0%">
                <c:v>-3.0374062261125712E-2</c:v>
              </c:pt>
              <c:pt idx="98" formatCode="0.0%">
                <c:v>-3.3493801316400673E-2</c:v>
              </c:pt>
              <c:pt idx="99" formatCode="0.0%">
                <c:v>-3.3493801316400673E-2</c:v>
              </c:pt>
              <c:pt idx="100" formatCode="0.0%">
                <c:v>-3.8646718126814972E-2</c:v>
              </c:pt>
              <c:pt idx="101" formatCode="0.0%">
                <c:v>-3.507388860947469E-2</c:v>
              </c:pt>
              <c:pt idx="102" formatCode="0.0%">
                <c:v>-4.8083905794288229E-2</c:v>
              </c:pt>
              <c:pt idx="103" formatCode="0.0%">
                <c:v>-5.6021245425263988E-2</c:v>
              </c:pt>
              <c:pt idx="104" formatCode="0.0%">
                <c:v>-5.5895401322787697E-2</c:v>
              </c:pt>
              <c:pt idx="105" formatCode="0.0%">
                <c:v>-6.3957465037984051E-2</c:v>
              </c:pt>
              <c:pt idx="106" formatCode="0.0%">
                <c:v>-7.5931379181003122E-2</c:v>
              </c:pt>
              <c:pt idx="107" formatCode="0.0%">
                <c:v>-6.5741137187848464E-2</c:v>
              </c:pt>
              <c:pt idx="108" formatCode="0.0%">
                <c:v>-7.2044111717972759E-2</c:v>
              </c:pt>
              <c:pt idx="109" formatCode="0.0%">
                <c:v>-7.2118320107018685E-2</c:v>
              </c:pt>
              <c:pt idx="110" formatCode="0.0%">
                <c:v>-8.5149387891356398E-2</c:v>
              </c:pt>
              <c:pt idx="111" formatCode="0.0%">
                <c:v>-8.6134946519559108E-2</c:v>
              </c:pt>
              <c:pt idx="112" formatCode="0.0%">
                <c:v>-7.0569650761938441E-2</c:v>
              </c:pt>
              <c:pt idx="113" formatCode="0.0%">
                <c:v>-7.0569650761938441E-2</c:v>
              </c:pt>
              <c:pt idx="114" formatCode="0.0%">
                <c:v>-7.0569650761938441E-2</c:v>
              </c:pt>
              <c:pt idx="115" formatCode="0.0%">
                <c:v>-7.0569650761938441E-2</c:v>
              </c:pt>
              <c:pt idx="116" formatCode="0.0%">
                <c:v>-7.0594434755648305E-2</c:v>
              </c:pt>
              <c:pt idx="117" formatCode="0.0%">
                <c:v>-7.0700003655854493E-2</c:v>
              </c:pt>
              <c:pt idx="118" formatCode="0.0%">
                <c:v>-8.0759921473509855E-2</c:v>
              </c:pt>
              <c:pt idx="119" formatCode="0.0%">
                <c:v>-8.1347586436762764E-2</c:v>
              </c:pt>
              <c:pt idx="120" formatCode="0.0%">
                <c:v>-7.9735248361607169E-2</c:v>
              </c:pt>
              <c:pt idx="121" formatCode="0.0%">
                <c:v>-9.0647471353451081E-2</c:v>
              </c:pt>
              <c:pt idx="122" formatCode="0.0%">
                <c:v>-9.9021474512074881E-2</c:v>
              </c:pt>
              <c:pt idx="123" formatCode="0.0%">
                <c:v>-9.8141743249829494E-2</c:v>
              </c:pt>
              <c:pt idx="124" formatCode="0.0%">
                <c:v>-9.7973510764136518E-2</c:v>
              </c:pt>
              <c:pt idx="125" formatCode="0.0%">
                <c:v>-9.1413448966698563E-2</c:v>
              </c:pt>
              <c:pt idx="126" formatCode="0.0%">
                <c:v>-7.1065617820306182E-2</c:v>
              </c:pt>
              <c:pt idx="127" formatCode="0.0%">
                <c:v>-7.0331804833889677E-2</c:v>
              </c:pt>
              <c:pt idx="128" formatCode="0.0%">
                <c:v>-6.2155240790858102E-2</c:v>
              </c:pt>
              <c:pt idx="129" formatCode="0.0%">
                <c:v>-6.2030172085635771E-2</c:v>
              </c:pt>
              <c:pt idx="130" formatCode="0.0%">
                <c:v>-5.5480621228751525E-2</c:v>
              </c:pt>
              <c:pt idx="131" formatCode="0.0%">
                <c:v>-6.067325560961867E-2</c:v>
              </c:pt>
              <c:pt idx="132" formatCode="0.0%">
                <c:v>-5.9049918380823518E-2</c:v>
              </c:pt>
              <c:pt idx="133" formatCode="0.0%">
                <c:v>-4.6562116887345351E-2</c:v>
              </c:pt>
              <c:pt idx="134" formatCode="0.0%">
                <c:v>-4.6612948485104999E-2</c:v>
              </c:pt>
              <c:pt idx="135" formatCode="0.0%">
                <c:v>-3.9902804241400025E-2</c:v>
              </c:pt>
              <c:pt idx="136" formatCode="0.0%">
                <c:v>-4.3273829443792433E-2</c:v>
              </c:pt>
              <c:pt idx="137" formatCode="0.0%">
                <c:v>-4.5364444032558571E-2</c:v>
              </c:pt>
              <c:pt idx="138" formatCode="0.0%">
                <c:v>-4.5393679380874685E-2</c:v>
              </c:pt>
              <c:pt idx="139" formatCode="0.0%">
                <c:v>-4.5393679380874685E-2</c:v>
              </c:pt>
              <c:pt idx="140" formatCode="0.0%">
                <c:v>-5.0614429091802249E-2</c:v>
              </c:pt>
              <c:pt idx="141" formatCode="0.0%">
                <c:v>-6.0834595675276382E-2</c:v>
              </c:pt>
              <c:pt idx="142" formatCode="0.0%">
                <c:v>-6.4818443174050278E-2</c:v>
              </c:pt>
              <c:pt idx="143" formatCode="0.0%">
                <c:v>-6.7583079005427371E-2</c:v>
              </c:pt>
              <c:pt idx="144" formatCode="0.0%">
                <c:v>-6.7558237574883662E-2</c:v>
              </c:pt>
              <c:pt idx="145" formatCode="0.0%">
                <c:v>-6.881320367121313E-2</c:v>
              </c:pt>
              <c:pt idx="146" formatCode="0.0%">
                <c:v>-8.1249197140759954E-2</c:v>
              </c:pt>
              <c:pt idx="147" formatCode="0.0%">
                <c:v>-6.7139436902493577E-2</c:v>
              </c:pt>
              <c:pt idx="148" formatCode="0.0%">
                <c:v>-6.9872597349043164E-2</c:v>
              </c:pt>
              <c:pt idx="149" formatCode="0.0%">
                <c:v>-6.9922165336463227E-2</c:v>
              </c:pt>
              <c:pt idx="150" formatCode="0.0%">
                <c:v>-7.5078872977896838E-2</c:v>
              </c:pt>
              <c:pt idx="151" formatCode="0.0%">
                <c:v>-7.8768385422749998E-2</c:v>
              </c:pt>
              <c:pt idx="152" formatCode="0.0%">
                <c:v>-7.0625996295726301E-2</c:v>
              </c:pt>
              <c:pt idx="153" formatCode="0.0%">
                <c:v>-6.8970178537515192E-2</c:v>
              </c:pt>
              <c:pt idx="154" formatCode="0.0%">
                <c:v>-6.8970178537515192E-2</c:v>
              </c:pt>
              <c:pt idx="155" formatCode="0.0%">
                <c:v>-7.771266770227192E-2</c:v>
              </c:pt>
              <c:pt idx="156" formatCode="0.0%">
                <c:v>-6.9454744384408018E-2</c:v>
              </c:pt>
              <c:pt idx="157" formatCode="0.0%">
                <c:v>-6.8645832738024493E-2</c:v>
              </c:pt>
              <c:pt idx="158" formatCode="0.0%">
                <c:v>-7.0553884351107876E-2</c:v>
              </c:pt>
              <c:pt idx="159" formatCode="0.0%">
                <c:v>-7.0652962889114046E-2</c:v>
              </c:pt>
              <c:pt idx="160" formatCode="0.0%">
                <c:v>-7.9657019394207551E-2</c:v>
              </c:pt>
              <c:pt idx="161" formatCode="0.0%">
                <c:v>-8.2439604236092867E-2</c:v>
              </c:pt>
              <c:pt idx="162" formatCode="0.0%">
                <c:v>-8.2453015736744684E-2</c:v>
              </c:pt>
              <c:pt idx="163" formatCode="0.0%">
                <c:v>-7.588982363187402E-2</c:v>
              </c:pt>
              <c:pt idx="164" formatCode="0.0%">
                <c:v>-7.5963687399918101E-2</c:v>
              </c:pt>
              <c:pt idx="165" formatCode="0.0%">
                <c:v>-7.1546220525678716E-2</c:v>
              </c:pt>
              <c:pt idx="166" formatCode="0.0%">
                <c:v>-7.229933228819363E-2</c:v>
              </c:pt>
              <c:pt idx="167" formatCode="0.0%">
                <c:v>-7.2043652223303778E-2</c:v>
              </c:pt>
              <c:pt idx="168" formatCode="0.0%">
                <c:v>-7.0727372307077707E-2</c:v>
              </c:pt>
              <c:pt idx="169" formatCode="0.0%">
                <c:v>-7.0603538493778206E-2</c:v>
              </c:pt>
              <c:pt idx="170" formatCode="0.0%">
                <c:v>-7.0064091752355062E-2</c:v>
              </c:pt>
              <c:pt idx="171" formatCode="0.0%">
                <c:v>-7.2135378846605924E-2</c:v>
              </c:pt>
              <c:pt idx="172" formatCode="0.0%">
                <c:v>-7.9550962280915516E-2</c:v>
              </c:pt>
              <c:pt idx="173" formatCode="0.0%">
                <c:v>-8.575649522279194E-2</c:v>
              </c:pt>
              <c:pt idx="174" formatCode="0.0%">
                <c:v>-8.582958359358217E-2</c:v>
              </c:pt>
              <c:pt idx="175" formatCode="0.0%">
                <c:v>-8.8441609758012629E-2</c:v>
              </c:pt>
              <c:pt idx="176" formatCode="0.0%">
                <c:v>-8.7135783345506646E-2</c:v>
              </c:pt>
              <c:pt idx="177" formatCode="0.0%">
                <c:v>-9.2294903333952627E-2</c:v>
              </c:pt>
              <c:pt idx="178" formatCode="0.0%">
                <c:v>-8.8359159183341363E-2</c:v>
              </c:pt>
              <c:pt idx="179" formatCode="0.0%">
                <c:v>-8.8383454963965491E-2</c:v>
              </c:pt>
              <c:pt idx="180" formatCode="0.0%">
                <c:v>-0.10089520761706616</c:v>
              </c:pt>
              <c:pt idx="181" formatCode="0.0%">
                <c:v>-9.8066931774030586E-2</c:v>
              </c:pt>
              <c:pt idx="182" formatCode="0.0%">
                <c:v>-9.9401333011265969E-2</c:v>
              </c:pt>
              <c:pt idx="183" formatCode="0.0%">
                <c:v>-0.10208937682500163</c:v>
              </c:pt>
              <c:pt idx="184" formatCode="0.0%">
                <c:v>-0.10211332798462402</c:v>
              </c:pt>
              <c:pt idx="185" formatCode="0.0%">
                <c:v>-0.10422057053672507</c:v>
              </c:pt>
              <c:pt idx="186" formatCode="0.0%">
                <c:v>-9.683054649337941E-2</c:v>
              </c:pt>
              <c:pt idx="187" formatCode="0.0%">
                <c:v>-8.7478738679092394E-2</c:v>
              </c:pt>
              <c:pt idx="188" formatCode="0.0%">
                <c:v>-7.620055690179528E-2</c:v>
              </c:pt>
              <c:pt idx="189" formatCode="0.0%">
                <c:v>-7.6299089789882091E-2</c:v>
              </c:pt>
              <c:pt idx="190" formatCode="0.0%">
                <c:v>-6.6499102362804985E-2</c:v>
              </c:pt>
              <c:pt idx="191" formatCode="0.0%">
                <c:v>-6.6524001230182206E-2</c:v>
              </c:pt>
              <c:pt idx="192" formatCode="0.0%">
                <c:v>-1.3358917230679723E-2</c:v>
              </c:pt>
              <c:pt idx="193" formatCode="0.0%">
                <c:v>-2.5778627357893269E-2</c:v>
              </c:pt>
              <c:pt idx="194" formatCode="0.0%">
                <c:v>-2.5778627357893269E-2</c:v>
              </c:pt>
              <c:pt idx="195" formatCode="0.0%">
                <c:v>-1.5722730118591932E-2</c:v>
              </c:pt>
              <c:pt idx="196" formatCode="0.0%">
                <c:v>-7.9348124102962547E-3</c:v>
              </c:pt>
              <c:pt idx="197" formatCode="0.0%">
                <c:v>-4.4266854860367522E-3</c:v>
              </c:pt>
              <c:pt idx="198" formatCode="0.0%">
                <c:v>-9.1798132159914836E-3</c:v>
              </c:pt>
              <c:pt idx="199" formatCode="0.0%">
                <c:v>-9.1533922725230976E-3</c:v>
              </c:pt>
              <c:pt idx="200" formatCode="0.0%">
                <c:v>7.520491810928398E-4</c:v>
              </c:pt>
              <c:pt idx="201" formatCode="0.0%">
                <c:v>-2.7260382791798321E-3</c:v>
              </c:pt>
              <c:pt idx="202" formatCode="0.0%">
                <c:v>-4.0667001312805207E-3</c:v>
              </c:pt>
              <c:pt idx="203" formatCode="0.0%">
                <c:v>-2.3482187875826233E-3</c:v>
              </c:pt>
              <c:pt idx="204" formatCode="0.0%">
                <c:v>-2.374812041551766E-3</c:v>
              </c:pt>
              <c:pt idx="205" formatCode="0.0%">
                <c:v>-4.6249861541334258E-3</c:v>
              </c:pt>
              <c:pt idx="206" formatCode="0.0%">
                <c:v>-2.6616803071010109E-3</c:v>
              </c:pt>
              <c:pt idx="207" formatCode="0.0%">
                <c:v>3.4126669067717774E-3</c:v>
              </c:pt>
              <c:pt idx="208" formatCode="0.0%">
                <c:v>5.6072134459856926E-3</c:v>
              </c:pt>
              <c:pt idx="209" formatCode="0.0%">
                <c:v>5.6340364472893256E-3</c:v>
              </c:pt>
              <c:pt idx="210" formatCode="0.0%">
                <c:v>2.2624368765609137E-3</c:v>
              </c:pt>
              <c:pt idx="211" formatCode="0.0%">
                <c:v>-4.9072307545756644E-3</c:v>
              </c:pt>
              <c:pt idx="212" formatCode="0.0%">
                <c:v>-2.9075099550238681E-3</c:v>
              </c:pt>
              <c:pt idx="213" formatCode="0.0%">
                <c:v>-1.0639024692699062E-3</c:v>
              </c:pt>
              <c:pt idx="214" formatCode="0.0%">
                <c:v>-1.0372517784670299E-3</c:v>
              </c:pt>
              <c:pt idx="215" formatCode="0.0%">
                <c:v>-1.8448136592601472E-3</c:v>
              </c:pt>
              <c:pt idx="216" formatCode="0.0%">
                <c:v>3.6143276296354276E-3</c:v>
              </c:pt>
              <c:pt idx="217" formatCode="0.0%">
                <c:v>1.2131779280242228E-2</c:v>
              </c:pt>
              <c:pt idx="218" formatCode="0.0%">
                <c:v>1.4465179364748781E-3</c:v>
              </c:pt>
              <c:pt idx="219" formatCode="0.0%">
                <c:v>1.4465179364748781E-3</c:v>
              </c:pt>
              <c:pt idx="220" formatCode="0.0%">
                <c:v>-1.4787198972478155E-2</c:v>
              </c:pt>
              <c:pt idx="221" formatCode="0.0%">
                <c:v>-2.1281380721746124E-2</c:v>
              </c:pt>
              <c:pt idx="222" formatCode="0.0%">
                <c:v>-3.3032554823960281E-2</c:v>
              </c:pt>
              <c:pt idx="223" formatCode="0.0%">
                <c:v>-3.1312292938419861E-2</c:v>
              </c:pt>
              <c:pt idx="224" formatCode="0.0%">
                <c:v>-3.1312292938419861E-2</c:v>
              </c:pt>
              <c:pt idx="225" formatCode="0.0%">
                <c:v>-3.484132687011976E-2</c:v>
              </c:pt>
              <c:pt idx="226" formatCode="0.0%">
                <c:v>-3.1174789158717298E-2</c:v>
              </c:pt>
              <c:pt idx="227" formatCode="0.0%">
                <c:v>-3.4561580771940159E-2</c:v>
              </c:pt>
              <c:pt idx="228" formatCode="0.0%">
                <c:v>-4.2403000890759213E-2</c:v>
              </c:pt>
              <c:pt idx="229" formatCode="0.0%">
                <c:v>-4.2479621626817399E-2</c:v>
              </c:pt>
              <c:pt idx="230" formatCode="0.0%">
                <c:v>-5.0711813243216497E-2</c:v>
              </c:pt>
              <c:pt idx="231" formatCode="0.0%">
                <c:v>-4.5887291529063678E-2</c:v>
              </c:pt>
              <c:pt idx="232" formatCode="0.0%">
                <c:v>-5.556884420520225E-2</c:v>
              </c:pt>
              <c:pt idx="233" formatCode="0.0%">
                <c:v>-5.4550230679247136E-2</c:v>
              </c:pt>
              <c:pt idx="234" formatCode="0.0%">
                <c:v>-5.4550230679247136E-2</c:v>
              </c:pt>
              <c:pt idx="235" formatCode="0.0%">
                <c:v>-6.7563665355661384E-2</c:v>
              </c:pt>
              <c:pt idx="236" formatCode="0.0%">
                <c:v>-7.9512910378637836E-2</c:v>
              </c:pt>
              <c:pt idx="237" formatCode="0.0%">
                <c:v>-8.2021176903121495E-2</c:v>
              </c:pt>
              <c:pt idx="238" formatCode="0.0%">
                <c:v>-8.2190845309655147E-2</c:v>
              </c:pt>
              <c:pt idx="239" formatCode="0.0%">
                <c:v>-8.2215284682363388E-2</c:v>
              </c:pt>
              <c:pt idx="240" formatCode="0.0%">
                <c:v>-8.9487965274609338E-2</c:v>
              </c:pt>
              <c:pt idx="241" formatCode="0.0%">
                <c:v>-8.9118560279138448E-2</c:v>
              </c:pt>
              <c:pt idx="242" formatCode="0.0%">
                <c:v>-8.7002817075660599E-2</c:v>
              </c:pt>
              <c:pt idx="243" formatCode="0.0%">
                <c:v>-8.2977586338258691E-2</c:v>
              </c:pt>
              <c:pt idx="244" formatCode="0.0%">
                <c:v>-8.302646508367495E-2</c:v>
              </c:pt>
              <c:pt idx="245" formatCode="0.0%">
                <c:v>-8.0874105898759985E-2</c:v>
              </c:pt>
              <c:pt idx="246" formatCode="0.0%">
                <c:v>-7.5428002771097513E-2</c:v>
              </c:pt>
              <c:pt idx="247" formatCode="0.0%">
                <c:v>-7.2984668587029011E-2</c:v>
              </c:pt>
              <c:pt idx="248" formatCode="0.0%">
                <c:v>-7.1164064553142503E-2</c:v>
              </c:pt>
              <c:pt idx="249" formatCode="0.0%">
                <c:v>-7.1065043451969845E-2</c:v>
              </c:pt>
              <c:pt idx="250" formatCode="0.0%">
                <c:v>-8.3623061474556892E-2</c:v>
              </c:pt>
              <c:pt idx="251" formatCode="0.0%">
                <c:v>-9.4640910803440614E-2</c:v>
              </c:pt>
              <c:pt idx="252" formatCode="0.0%">
                <c:v>-9.8281975279129519E-2</c:v>
              </c:pt>
              <c:pt idx="253" formatCode="0.0%">
                <c:v>-9.3778065970281488E-2</c:v>
              </c:pt>
              <c:pt idx="254" formatCode="0.0%">
                <c:v>-9.3753913781741471E-2</c:v>
              </c:pt>
              <c:pt idx="255" formatCode="0.0%">
                <c:v>-8.258428761999892E-2</c:v>
              </c:pt>
              <c:pt idx="256" formatCode="0.0%">
                <c:v>-7.8509919671429174E-2</c:v>
              </c:pt>
              <c:pt idx="257" formatCode="0.0%">
                <c:v>-8.2539400734519597E-2</c:v>
              </c:pt>
              <c:pt idx="258" formatCode="0.0%">
                <c:v>-8.4679784339623421E-2</c:v>
              </c:pt>
              <c:pt idx="259" formatCode="0.0%">
                <c:v>-8.4655373685331936E-2</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8.1683279342037007E-2</c:v>
              </c:pt>
              <c:pt idx="96" formatCode="0.0%">
                <c:v>8.7589593797112508E-2</c:v>
              </c:pt>
              <c:pt idx="97" formatCode="0.0%">
                <c:v>7.8920894335630321E-2</c:v>
              </c:pt>
              <c:pt idx="98" formatCode="0.0%">
                <c:v>8.0456318717439634E-2</c:v>
              </c:pt>
              <c:pt idx="99" formatCode="0.0%">
                <c:v>9.3281127282138998E-2</c:v>
              </c:pt>
              <c:pt idx="100" formatCode="0.0%">
                <c:v>0.10102913988900331</c:v>
              </c:pt>
              <c:pt idx="101" formatCode="0.0%">
                <c:v>0.10789410097739127</c:v>
              </c:pt>
              <c:pt idx="102" formatCode="0.0%">
                <c:v>0.10083406880404544</c:v>
              </c:pt>
              <c:pt idx="103" formatCode="0.0%">
                <c:v>9.8452498244157471E-2</c:v>
              </c:pt>
              <c:pt idx="104" formatCode="0.0%">
                <c:v>0.10091136724228456</c:v>
              </c:pt>
              <c:pt idx="105" formatCode="0.0%">
                <c:v>0.10180155649692546</c:v>
              </c:pt>
              <c:pt idx="106" formatCode="0.0%">
                <c:v>0.10729753223316485</c:v>
              </c:pt>
              <c:pt idx="107" formatCode="0.0%">
                <c:v>0.11792886580804574</c:v>
              </c:pt>
              <c:pt idx="108" formatCode="0.0%">
                <c:v>0.11144772025979099</c:v>
              </c:pt>
              <c:pt idx="109" formatCode="0.0%">
                <c:v>9.3946396736951376E-2</c:v>
              </c:pt>
              <c:pt idx="110" formatCode="0.0%">
                <c:v>8.7980384852133886E-2</c:v>
              </c:pt>
              <c:pt idx="111" formatCode="0.0%">
                <c:v>9.6110996339557886E-2</c:v>
              </c:pt>
              <c:pt idx="112" formatCode="0.0%">
                <c:v>0.10553702583025037</c:v>
              </c:pt>
              <c:pt idx="113" formatCode="0.0%">
                <c:v>0.10550685267282645</c:v>
              </c:pt>
              <c:pt idx="114" formatCode="0.0%">
                <c:v>0.10553702583025037</c:v>
              </c:pt>
              <c:pt idx="115" formatCode="0.0%">
                <c:v>0.10727839012254092</c:v>
              </c:pt>
              <c:pt idx="116" formatCode="0.0%">
                <c:v>0.1150659847208646</c:v>
              </c:pt>
              <c:pt idx="117" formatCode="0.0%">
                <c:v>0.11605131675415659</c:v>
              </c:pt>
              <c:pt idx="118" formatCode="0.0%">
                <c:v>9.0992996177498897E-2</c:v>
              </c:pt>
              <c:pt idx="119" formatCode="0.0%">
                <c:v>6.5344190154482451E-2</c:v>
              </c:pt>
              <c:pt idx="120" formatCode="0.0%">
                <c:v>6.6581695162050591E-2</c:v>
              </c:pt>
              <c:pt idx="121" formatCode="0.0%">
                <c:v>6.0590701200656349E-2</c:v>
              </c:pt>
              <c:pt idx="122" formatCode="0.0%">
                <c:v>5.1125170829142919E-2</c:v>
              </c:pt>
              <c:pt idx="123" formatCode="0.0%">
                <c:v>3.7522754575674222E-2</c:v>
              </c:pt>
              <c:pt idx="124" formatCode="0.0%">
                <c:v>5.6385520161306379E-2</c:v>
              </c:pt>
              <c:pt idx="125" formatCode="0.0%">
                <c:v>7.0695058958917256E-2</c:v>
              </c:pt>
              <c:pt idx="126" formatCode="0.0%">
                <c:v>0.12437724265845307</c:v>
              </c:pt>
              <c:pt idx="127" formatCode="0.0%">
                <c:v>0.12483405777299872</c:v>
              </c:pt>
              <c:pt idx="128" formatCode="0.0%">
                <c:v>0.13828009271594843</c:v>
              </c:pt>
              <c:pt idx="129" formatCode="0.0%">
                <c:v>0.13828009271594843</c:v>
              </c:pt>
              <c:pt idx="130" formatCode="0.0%">
                <c:v>0.14891029074189377</c:v>
              </c:pt>
              <c:pt idx="131" formatCode="0.0%">
                <c:v>0.14456438274520411</c:v>
              </c:pt>
              <c:pt idx="132" formatCode="0.0%">
                <c:v>0.14211046149600959</c:v>
              </c:pt>
              <c:pt idx="133" formatCode="0.0%">
                <c:v>0.16458589490867692</c:v>
              </c:pt>
              <c:pt idx="134" formatCode="0.0%">
                <c:v>0.16486150885740325</c:v>
              </c:pt>
              <c:pt idx="135" formatCode="0.0%">
                <c:v>0.17358471466778003</c:v>
              </c:pt>
              <c:pt idx="136" formatCode="0.0%">
                <c:v>0.17163473381394634</c:v>
              </c:pt>
              <c:pt idx="137" formatCode="0.0%">
                <c:v>0.1776589020263788</c:v>
              </c:pt>
              <c:pt idx="138" formatCode="0.0%">
                <c:v>0.17473186242435323</c:v>
              </c:pt>
              <c:pt idx="139" formatCode="0.0%">
                <c:v>0.17927689703791261</c:v>
              </c:pt>
              <c:pt idx="140" formatCode="0.0%">
                <c:v>0.18125542883640522</c:v>
              </c:pt>
              <c:pt idx="141" formatCode="0.0%">
                <c:v>0.20744280949730931</c:v>
              </c:pt>
              <c:pt idx="142" formatCode="0.0%">
                <c:v>0.21731786748127702</c:v>
              </c:pt>
              <c:pt idx="143" formatCode="0.0%">
                <c:v>0.24034420434884418</c:v>
              </c:pt>
              <c:pt idx="144" formatCode="0.0%">
                <c:v>0.24223319000272436</c:v>
              </c:pt>
              <c:pt idx="145" formatCode="0.0%">
                <c:v>0.22812350781772706</c:v>
              </c:pt>
              <c:pt idx="146" formatCode="0.0%">
                <c:v>0.22263977978786165</c:v>
              </c:pt>
              <c:pt idx="147" formatCode="0.0%">
                <c:v>0.24662752105044117</c:v>
              </c:pt>
              <c:pt idx="148" formatCode="0.0%">
                <c:v>0.24847067919371812</c:v>
              </c:pt>
              <c:pt idx="149" formatCode="0.0%">
                <c:v>0.26171588419639513</c:v>
              </c:pt>
              <c:pt idx="150" formatCode="0.0%">
                <c:v>0.26332357815687257</c:v>
              </c:pt>
              <c:pt idx="151" formatCode="0.0%">
                <c:v>0.25950278043212327</c:v>
              </c:pt>
              <c:pt idx="152" formatCode="0.0%">
                <c:v>0.26192433853666186</c:v>
              </c:pt>
              <c:pt idx="153" formatCode="0.0%">
                <c:v>0.26005060168276994</c:v>
              </c:pt>
              <c:pt idx="154" formatCode="0.0%">
                <c:v>0.25131604038304012</c:v>
              </c:pt>
              <c:pt idx="155" formatCode="0.0%">
                <c:v>0.25134191467663736</c:v>
              </c:pt>
              <c:pt idx="156" formatCode="0.0%">
                <c:v>0.2597384068361992</c:v>
              </c:pt>
              <c:pt idx="157" formatCode="0.0%">
                <c:v>0.25757672721656921</c:v>
              </c:pt>
              <c:pt idx="158" formatCode="0.0%">
                <c:v>0.25400177583631356</c:v>
              </c:pt>
              <c:pt idx="159" formatCode="0.0%">
                <c:v>0.25221961289299011</c:v>
              </c:pt>
              <c:pt idx="160" formatCode="0.0%">
                <c:v>0.24828371917258374</c:v>
              </c:pt>
              <c:pt idx="161" formatCode="0.0%">
                <c:v>0.24195814382846592</c:v>
              </c:pt>
              <c:pt idx="162" formatCode="0.0%">
                <c:v>0.23482365208921929</c:v>
              </c:pt>
              <c:pt idx="163" formatCode="0.0%">
                <c:v>0.2307274026370203</c:v>
              </c:pt>
              <c:pt idx="164" formatCode="0.0%">
                <c:v>0.22708975273340815</c:v>
              </c:pt>
              <c:pt idx="165" formatCode="0.0%">
                <c:v>0.2293537939784922</c:v>
              </c:pt>
              <c:pt idx="166" formatCode="0.0%">
                <c:v>0.23086082963691879</c:v>
              </c:pt>
              <c:pt idx="167" formatCode="0.0%">
                <c:v>0.22713858133762632</c:v>
              </c:pt>
              <c:pt idx="168" formatCode="0.0%">
                <c:v>0.22627094084041488</c:v>
              </c:pt>
              <c:pt idx="169" formatCode="0.0%">
                <c:v>0.2277220912690967</c:v>
              </c:pt>
              <c:pt idx="170" formatCode="0.0%">
                <c:v>0.2281509232134511</c:v>
              </c:pt>
              <c:pt idx="171" formatCode="0.0%">
                <c:v>0.21669169335409433</c:v>
              </c:pt>
              <c:pt idx="172" formatCode="0.0%">
                <c:v>0.22059181728303856</c:v>
              </c:pt>
              <c:pt idx="173" formatCode="0.0%">
                <c:v>0.20655059247671259</c:v>
              </c:pt>
              <c:pt idx="174" formatCode="0.0%">
                <c:v>0.2004135993664935</c:v>
              </c:pt>
              <c:pt idx="175" formatCode="0.0%">
                <c:v>0.17816049021323099</c:v>
              </c:pt>
              <c:pt idx="176" formatCode="0.0%">
                <c:v>0.18903645347303177</c:v>
              </c:pt>
              <c:pt idx="177" formatCode="0.0%">
                <c:v>0.18455630737006112</c:v>
              </c:pt>
              <c:pt idx="178" formatCode="0.0%">
                <c:v>0.18784015266968757</c:v>
              </c:pt>
              <c:pt idx="179" formatCode="0.0%">
                <c:v>0.18784015266968757</c:v>
              </c:pt>
              <c:pt idx="180" formatCode="0.0%">
                <c:v>0.17000789774284497</c:v>
              </c:pt>
              <c:pt idx="181" formatCode="0.0%">
                <c:v>0.17411363713971761</c:v>
              </c:pt>
              <c:pt idx="182" formatCode="0.0%">
                <c:v>0.16584619200558937</c:v>
              </c:pt>
              <c:pt idx="183" formatCode="0.0%">
                <c:v>0.17623638365299432</c:v>
              </c:pt>
              <c:pt idx="184" formatCode="0.0%">
                <c:v>0.19293454963602019</c:v>
              </c:pt>
              <c:pt idx="185" formatCode="0.0%">
                <c:v>0.19486149506859474</c:v>
              </c:pt>
              <c:pt idx="186" formatCode="0.0%">
                <c:v>0.19310658529971891</c:v>
              </c:pt>
              <c:pt idx="187" formatCode="0.0%">
                <c:v>0.18659429326638111</c:v>
              </c:pt>
              <c:pt idx="188" formatCode="0.0%">
                <c:v>0.19823212875113372</c:v>
              </c:pt>
              <c:pt idx="189" formatCode="0.0%">
                <c:v>0.20564126111144776</c:v>
              </c:pt>
              <c:pt idx="190" formatCode="0.0%">
                <c:v>0.20782484060340134</c:v>
              </c:pt>
              <c:pt idx="191" formatCode="0.0%">
                <c:v>0.19461183652410408</c:v>
              </c:pt>
              <c:pt idx="192" formatCode="0.0%">
                <c:v>0.16573863929928834</c:v>
              </c:pt>
              <c:pt idx="193" formatCode="0.0%">
                <c:v>0.15479697642251633</c:v>
              </c:pt>
              <c:pt idx="194" formatCode="0.0%">
                <c:v>0.16555914145687178</c:v>
              </c:pt>
              <c:pt idx="195" formatCode="0.0%">
                <c:v>0.16271621358669708</c:v>
              </c:pt>
              <c:pt idx="196" formatCode="0.0%">
                <c:v>0.1658382431630423</c:v>
              </c:pt>
              <c:pt idx="197" formatCode="0.0%">
                <c:v>0.17712121960551186</c:v>
              </c:pt>
              <c:pt idx="198" formatCode="0.0%">
                <c:v>0.18523650118230917</c:v>
              </c:pt>
              <c:pt idx="199" formatCode="0.0%">
                <c:v>0.18515928385470826</c:v>
              </c:pt>
              <c:pt idx="200" formatCode="0.0%">
                <c:v>0.1828248385756357</c:v>
              </c:pt>
              <c:pt idx="201" formatCode="0.0%">
                <c:v>0.18731082464455895</c:v>
              </c:pt>
              <c:pt idx="202" formatCode="0.0%">
                <c:v>0.19784393323653582</c:v>
              </c:pt>
              <c:pt idx="203" formatCode="0.0%">
                <c:v>0.19722238241573264</c:v>
              </c:pt>
              <c:pt idx="204" formatCode="0.0%">
                <c:v>0.19136278768828108</c:v>
              </c:pt>
              <c:pt idx="205" formatCode="0.0%">
                <c:v>0.18767233475917711</c:v>
              </c:pt>
              <c:pt idx="206" formatCode="0.0%">
                <c:v>0.20052812758768268</c:v>
              </c:pt>
              <c:pt idx="207" formatCode="0.0%">
                <c:v>0.20538884480525677</c:v>
              </c:pt>
              <c:pt idx="208" formatCode="0.0%">
                <c:v>0.21327555660350495</c:v>
              </c:pt>
              <c:pt idx="209" formatCode="0.0%">
                <c:v>0.20469745772493231</c:v>
              </c:pt>
              <c:pt idx="210" formatCode="0.0%">
                <c:v>0.20067437006842259</c:v>
              </c:pt>
              <c:pt idx="211" formatCode="0.0%">
                <c:v>0.20641294772362562</c:v>
              </c:pt>
              <c:pt idx="212" formatCode="0.0%">
                <c:v>0.2258364311513843</c:v>
              </c:pt>
              <c:pt idx="213" formatCode="0.0%">
                <c:v>0.22550168754738364</c:v>
              </c:pt>
              <c:pt idx="214" formatCode="0.0%">
                <c:v>0.23477652680840411</c:v>
              </c:pt>
              <c:pt idx="215" formatCode="0.0%">
                <c:v>0.23131496810040253</c:v>
              </c:pt>
              <c:pt idx="216" formatCode="0.0%">
                <c:v>0.23288892003537387</c:v>
              </c:pt>
              <c:pt idx="217" formatCode="0.0%">
                <c:v>0.2362536326413216</c:v>
              </c:pt>
              <c:pt idx="218" formatCode="0.0%">
                <c:v>0.24284963085331857</c:v>
              </c:pt>
              <c:pt idx="219" formatCode="0.0%">
                <c:v>0.2168669734433224</c:v>
              </c:pt>
              <c:pt idx="220" formatCode="0.0%">
                <c:v>0.20111617971489437</c:v>
              </c:pt>
              <c:pt idx="221" formatCode="0.0%">
                <c:v>0.20441900490386811</c:v>
              </c:pt>
              <c:pt idx="222" formatCode="0.0%">
                <c:v>0.19042628425920705</c:v>
              </c:pt>
              <c:pt idx="223" formatCode="0.0%">
                <c:v>0.19744024559003481</c:v>
              </c:pt>
              <c:pt idx="224" formatCode="0.0%">
                <c:v>0.20490883204817556</c:v>
              </c:pt>
              <c:pt idx="225" formatCode="0.0%">
                <c:v>0.18860470154570086</c:v>
              </c:pt>
              <c:pt idx="226" formatCode="0.0%">
                <c:v>0.20334331561958097</c:v>
              </c:pt>
              <c:pt idx="227" formatCode="0.0%">
                <c:v>0.19383747326086409</c:v>
              </c:pt>
              <c:pt idx="228" formatCode="0.0%">
                <c:v>0.18428750671494698</c:v>
              </c:pt>
              <c:pt idx="229" formatCode="0.0%">
                <c:v>0.17492474352207843</c:v>
              </c:pt>
              <c:pt idx="230" formatCode="0.0%">
                <c:v>0.17038222333830455</c:v>
              </c:pt>
              <c:pt idx="231" formatCode="0.0%">
                <c:v>0.16229662825510172</c:v>
              </c:pt>
              <c:pt idx="232" formatCode="0.0%">
                <c:v>0.15421192538891937</c:v>
              </c:pt>
              <c:pt idx="233" formatCode="0.0%">
                <c:v>0.16578389903542412</c:v>
              </c:pt>
              <c:pt idx="234" formatCode="0.0%">
                <c:v>0.14287874146138169</c:v>
              </c:pt>
              <c:pt idx="235" formatCode="0.0%">
                <c:v>0.13977771954033935</c:v>
              </c:pt>
              <c:pt idx="236" formatCode="0.0%">
                <c:v>0.13693089835952921</c:v>
              </c:pt>
              <c:pt idx="237" formatCode="0.0%">
                <c:v>0.13364129420458815</c:v>
              </c:pt>
              <c:pt idx="238" formatCode="0.0%">
                <c:v>0.12807321111095682</c:v>
              </c:pt>
              <c:pt idx="239" formatCode="0.0%">
                <c:v>0.13543521819045568</c:v>
              </c:pt>
              <c:pt idx="240" formatCode="0.0%">
                <c:v>0.13543521819045568</c:v>
              </c:pt>
              <c:pt idx="241" formatCode="0.0%">
                <c:v>0.13543521819045568</c:v>
              </c:pt>
              <c:pt idx="242" formatCode="0.0%">
                <c:v>0.16415698185368455</c:v>
              </c:pt>
              <c:pt idx="243" formatCode="0.0%">
                <c:v>0.17589872006601759</c:v>
              </c:pt>
              <c:pt idx="244" formatCode="0.0%">
                <c:v>0.1916031185093745</c:v>
              </c:pt>
              <c:pt idx="245" formatCode="0.0%">
                <c:v>0.18573306050959038</c:v>
              </c:pt>
              <c:pt idx="246" formatCode="0.0%">
                <c:v>0.19313083738055115</c:v>
              </c:pt>
              <c:pt idx="247" formatCode="0.0%">
                <c:v>0.19497204886851049</c:v>
              </c:pt>
              <c:pt idx="248" formatCode="0.0%">
                <c:v>0.2032982181047216</c:v>
              </c:pt>
              <c:pt idx="249" formatCode="0.0%">
                <c:v>0.20095955507246055</c:v>
              </c:pt>
              <c:pt idx="250" formatCode="0.0%">
                <c:v>0.20139276699127961</c:v>
              </c:pt>
              <c:pt idx="251" formatCode="0.0%">
                <c:v>0.20617853797912344</c:v>
              </c:pt>
              <c:pt idx="252" formatCode="0.0%">
                <c:v>0.20052058429832686</c:v>
              </c:pt>
              <c:pt idx="253" formatCode="0.0%">
                <c:v>0.20538211262228345</c:v>
              </c:pt>
              <c:pt idx="254" formatCode="0.0%">
                <c:v>0.19851715153389526</c:v>
              </c:pt>
              <c:pt idx="255" formatCode="0.0%">
                <c:v>0.21884664079075078</c:v>
              </c:pt>
              <c:pt idx="256" formatCode="0.0%">
                <c:v>0.22279534999199835</c:v>
              </c:pt>
              <c:pt idx="257" formatCode="0.0%">
                <c:v>0.22031896109601212</c:v>
              </c:pt>
              <c:pt idx="258" formatCode="0.0%">
                <c:v>0.214375984632454</c:v>
              </c:pt>
              <c:pt idx="259" formatCode="0.0%">
                <c:v>0.21437987794308944</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1.0149757318472785E-2</c:v>
              </c:pt>
              <c:pt idx="96" formatCode="0.0%">
                <c:v>1.4229019456006409E-2</c:v>
              </c:pt>
              <c:pt idx="97" formatCode="0.0%">
                <c:v>1.0536941521357424E-2</c:v>
              </c:pt>
              <c:pt idx="98" formatCode="0.0%">
                <c:v>8.1861802895586422E-3</c:v>
              </c:pt>
              <c:pt idx="99" formatCode="0.0%">
                <c:v>1.0357177427160913E-2</c:v>
              </c:pt>
              <c:pt idx="100" formatCode="0.0%">
                <c:v>9.0711727532946096E-3</c:v>
              </c:pt>
              <c:pt idx="101" formatCode="0.0%">
                <c:v>1.2860046738664588E-2</c:v>
              </c:pt>
              <c:pt idx="102" formatCode="0.0%">
                <c:v>4.1484021737627774E-3</c:v>
              </c:pt>
              <c:pt idx="103" formatCode="0.0%">
                <c:v>-1.7146728984885895E-3</c:v>
              </c:pt>
              <c:pt idx="104" formatCode="0.0%">
                <c:v>-1.1892086231453103E-3</c:v>
              </c:pt>
              <c:pt idx="105" formatCode="0.0%">
                <c:v>-7.425639891035285E-3</c:v>
              </c:pt>
              <c:pt idx="106" formatCode="0.0%">
                <c:v>-1.469917170236601E-2</c:v>
              </c:pt>
              <c:pt idx="107" formatCode="0.0%">
                <c:v>-5.8354190577594167E-3</c:v>
              </c:pt>
              <c:pt idx="108" formatCode="0.0%">
                <c:v>-1.2542002572009214E-2</c:v>
              </c:pt>
              <c:pt idx="109" formatCode="0.0%">
                <c:v>-1.551502412987249E-2</c:v>
              </c:pt>
              <c:pt idx="110" formatCode="0.0%">
                <c:v>-2.3701204419431132E-2</c:v>
              </c:pt>
              <c:pt idx="111" formatCode="0.0%">
                <c:v>-2.2484339781793983E-2</c:v>
              </c:pt>
              <c:pt idx="112" formatCode="0.0%">
                <c:v>-9.6657770648671537E-3</c:v>
              </c:pt>
              <c:pt idx="113" formatCode="0.0%">
                <c:v>-9.7072610866048015E-3</c:v>
              </c:pt>
              <c:pt idx="114" formatCode="0.0%">
                <c:v>-9.5136689851625933E-3</c:v>
              </c:pt>
              <c:pt idx="115" formatCode="0.0%">
                <c:v>-9.4721849634248345E-3</c:v>
              </c:pt>
              <c:pt idx="116" formatCode="0.0%">
                <c:v>-5.5865149273337522E-3</c:v>
              </c:pt>
              <c:pt idx="117" formatCode="0.0%">
                <c:v>-3.9824660868121864E-3</c:v>
              </c:pt>
              <c:pt idx="118" formatCode="0.0%">
                <c:v>-1.6635092716788535E-2</c:v>
              </c:pt>
              <c:pt idx="119" formatCode="0.0%">
                <c:v>-2.1654659347041472E-2</c:v>
              </c:pt>
              <c:pt idx="120" formatCode="0.0%">
                <c:v>-2.5070177136772842E-2</c:v>
              </c:pt>
              <c:pt idx="121" formatCode="0.0%">
                <c:v>-3.2979797281413648E-2</c:v>
              </c:pt>
              <c:pt idx="122" formatCode="0.0%">
                <c:v>-4.1027697498513427E-2</c:v>
              </c:pt>
              <c:pt idx="123" formatCode="0.0%">
                <c:v>-4.2770026411493745E-2</c:v>
              </c:pt>
              <c:pt idx="124" formatCode="0.0%">
                <c:v>-3.9340680614516566E-2</c:v>
              </c:pt>
              <c:pt idx="125" formatCode="0.0%">
                <c:v>-3.1818244672760176E-2</c:v>
              </c:pt>
              <c:pt idx="126" formatCode="0.0%">
                <c:v>-4.0239501085498341E-3</c:v>
              </c:pt>
              <c:pt idx="127" formatCode="0.0%">
                <c:v>-1.8667809781931499E-3</c:v>
              </c:pt>
              <c:pt idx="128" formatCode="0.0%">
                <c:v>6.0151831519559273E-3</c:v>
              </c:pt>
              <c:pt idx="129" formatCode="0.0%">
                <c:v>5.9460431157267735E-3</c:v>
              </c:pt>
              <c:pt idx="130" formatCode="0.0%">
                <c:v>1.5404400071905577E-2</c:v>
              </c:pt>
              <c:pt idx="131" formatCode="0.0%">
                <c:v>1.1145373840175887E-2</c:v>
              </c:pt>
              <c:pt idx="132" formatCode="0.0%">
                <c:v>1.0827329673520847E-2</c:v>
              </c:pt>
              <c:pt idx="133" formatCode="0.0%">
                <c:v>2.4060732607823931E-2</c:v>
              </c:pt>
              <c:pt idx="134" formatCode="0.0%">
                <c:v>2.4116044636807388E-2</c:v>
              </c:pt>
              <c:pt idx="135" formatCode="0.0%">
                <c:v>3.0808800143811377E-2</c:v>
              </c:pt>
              <c:pt idx="136" formatCode="0.0%">
                <c:v>2.8679287027946421E-2</c:v>
              </c:pt>
              <c:pt idx="137" formatCode="0.0%">
                <c:v>2.9744043585878899E-2</c:v>
              </c:pt>
              <c:pt idx="138" formatCode="0.0%">
                <c:v>2.9965291701812946E-2</c:v>
              </c:pt>
              <c:pt idx="139" formatCode="0.0%">
                <c:v>3.0822628151057296E-2</c:v>
              </c:pt>
              <c:pt idx="140" formatCode="0.0%">
                <c:v>2.8720771049684179E-2</c:v>
              </c:pt>
              <c:pt idx="141" formatCode="0.0%">
                <c:v>2.7116722209162392E-2</c:v>
              </c:pt>
              <c:pt idx="142" formatCode="0.0%">
                <c:v>2.4862757028084603E-2</c:v>
              </c:pt>
              <c:pt idx="143" formatCode="0.0%">
                <c:v>2.9619591520666066E-2</c:v>
              </c:pt>
              <c:pt idx="144" formatCode="0.0%">
                <c:v>2.9992947716304785E-2</c:v>
              </c:pt>
              <c:pt idx="145" formatCode="0.0%">
                <c:v>2.9204751303289589E-2</c:v>
              </c:pt>
              <c:pt idx="146" formatCode="0.0%">
                <c:v>2.1627003332549632E-2</c:v>
              </c:pt>
              <c:pt idx="147" formatCode="0.0%">
                <c:v>3.5441182571179564E-2</c:v>
              </c:pt>
              <c:pt idx="148" formatCode="0.0%">
                <c:v>3.3989241810362669E-2</c:v>
              </c:pt>
              <c:pt idx="149" formatCode="0.0%">
                <c:v>3.6270863005932297E-2</c:v>
              </c:pt>
              <c:pt idx="150" formatCode="0.0%">
                <c:v>3.1389576448138223E-2</c:v>
              </c:pt>
              <c:pt idx="151" formatCode="0.0%">
                <c:v>2.8596318984471347E-2</c:v>
              </c:pt>
              <c:pt idx="152" formatCode="0.0%">
                <c:v>3.4874234274098859E-2</c:v>
              </c:pt>
              <c:pt idx="153" formatCode="0.0%">
                <c:v>3.7404759600094151E-2</c:v>
              </c:pt>
              <c:pt idx="154" formatCode="0.0%">
                <c:v>3.5966646846522954E-2</c:v>
              </c:pt>
              <c:pt idx="155" formatCode="0.0%">
                <c:v>2.9260063332273267E-2</c:v>
              </c:pt>
              <c:pt idx="156" formatCode="0.0%">
                <c:v>3.7556867679798822E-2</c:v>
              </c:pt>
              <c:pt idx="157" formatCode="0.0%">
                <c:v>3.7294135542127016E-2</c:v>
              </c:pt>
              <c:pt idx="158" formatCode="0.0%">
                <c:v>3.6588907172587337E-2</c:v>
              </c:pt>
              <c:pt idx="159" formatCode="0.0%">
                <c:v>3.6160238947965384E-2</c:v>
              </c:pt>
              <c:pt idx="160" formatCode="0.0%">
                <c:v>3.0103571774271698E-2</c:v>
              </c:pt>
              <c:pt idx="161" formatCode="0.0%">
                <c:v>2.7324142317850519E-2</c:v>
              </c:pt>
              <c:pt idx="162" formatCode="0.0%">
                <c:v>2.8084682716373877E-2</c:v>
              </c:pt>
              <c:pt idx="163" formatCode="0.0%">
                <c:v>3.2246912897382352E-2</c:v>
              </c:pt>
              <c:pt idx="164" formatCode="0.0%">
                <c:v>3.1610824564072049E-2</c:v>
              </c:pt>
              <c:pt idx="165" formatCode="0.0%">
                <c:v>3.3463777535019501E-2</c:v>
              </c:pt>
              <c:pt idx="166" formatCode="0.0%">
                <c:v>3.3408465506036045E-2</c:v>
              </c:pt>
              <c:pt idx="167" formatCode="0.0%">
                <c:v>3.1652308585809585E-2</c:v>
              </c:pt>
              <c:pt idx="168" formatCode="0.0%">
                <c:v>3.2025664781448526E-2</c:v>
              </c:pt>
              <c:pt idx="169" formatCode="0.0%">
                <c:v>3.2454333006070479E-2</c:v>
              </c:pt>
              <c:pt idx="170" formatCode="0.0%">
                <c:v>3.2371364962595406E-2</c:v>
              </c:pt>
              <c:pt idx="171" formatCode="0.0%">
                <c:v>2.903881521633922E-2</c:v>
              </c:pt>
              <c:pt idx="172" formatCode="0.0%">
                <c:v>2.3369332245530172E-2</c:v>
              </c:pt>
              <c:pt idx="173" formatCode="0.0%">
                <c:v>1.4657687680628362E-2</c:v>
              </c:pt>
              <c:pt idx="174" formatCode="0.0%">
                <c:v>1.3592931122695884E-2</c:v>
              </c:pt>
              <c:pt idx="175" formatCode="0.0%">
                <c:v>7.6192319924774932E-3</c:v>
              </c:pt>
              <c:pt idx="176" formatCode="0.0%">
                <c:v>1.1242169890897102E-2</c:v>
              </c:pt>
              <c:pt idx="177" formatCode="0.0%">
                <c:v>5.627998949071511E-3</c:v>
              </c:pt>
              <c:pt idx="178" formatCode="0.0%">
                <c:v>9.2371088402452006E-3</c:v>
              </c:pt>
              <c:pt idx="179" formatCode="0.0%">
                <c:v>9.3892169199498721E-3</c:v>
              </c:pt>
              <c:pt idx="180" formatCode="0.0%">
                <c:v>1.106240579671347E-4</c:v>
              </c:pt>
              <c:pt idx="181" formatCode="0.0%">
                <c:v>3.0559896013386822E-3</c:v>
              </c:pt>
              <c:pt idx="182" formatCode="0.0%">
                <c:v>9.6796050721126292E-4</c:v>
              </c:pt>
              <c:pt idx="183" formatCode="0.0%">
                <c:v>9.1264847822780659E-4</c:v>
              </c:pt>
              <c:pt idx="184" formatCode="0.0%">
                <c:v>3.9548100723205692E-3</c:v>
              </c:pt>
              <c:pt idx="185" formatCode="0.0%">
                <c:v>2.5028693115036749E-3</c:v>
              </c:pt>
              <c:pt idx="186" formatCode="0.0%">
                <c:v>7.826652101165843E-3</c:v>
              </c:pt>
              <c:pt idx="187" formatCode="0.0%">
                <c:v>1.298449880387742E-2</c:v>
              </c:pt>
              <c:pt idx="188" formatCode="0.0%">
                <c:v>2.3369332245530172E-2</c:v>
              </c:pt>
              <c:pt idx="189" formatCode="0.0%">
                <c:v>2.4627680904904858E-2</c:v>
              </c:pt>
              <c:pt idx="190" formatCode="0.0%">
                <c:v>2.8706943042438038E-2</c:v>
              </c:pt>
              <c:pt idx="191" formatCode="0.0%">
                <c:v>2.6328525796147639E-2</c:v>
              </c:pt>
              <c:pt idx="192" formatCode="0.0%">
                <c:v>5.6667173693599082E-2</c:v>
              </c:pt>
              <c:pt idx="193" formatCode="0.0%">
                <c:v>4.7112020686698841E-2</c:v>
              </c:pt>
              <c:pt idx="194" formatCode="0.0%">
                <c:v>4.9117081737350965E-2</c:v>
              </c:pt>
              <c:pt idx="195" formatCode="0.0%">
                <c:v>5.4855704744389389E-2</c:v>
              </c:pt>
              <c:pt idx="196" formatCode="0.0%">
                <c:v>6.1894160432540035E-2</c:v>
              </c:pt>
              <c:pt idx="197" formatCode="0.0%">
                <c:v>6.3982189526667455E-2</c:v>
              </c:pt>
              <c:pt idx="198" formatCode="0.0%">
                <c:v>6.0165659526805637E-2</c:v>
              </c:pt>
              <c:pt idx="199" formatCode="0.0%">
                <c:v>6.0193315541297476E-2</c:v>
              </c:pt>
              <c:pt idx="200" formatCode="0.0%">
                <c:v>6.6153186664269947E-2</c:v>
              </c:pt>
              <c:pt idx="201" formatCode="0.0%">
                <c:v>6.5862798512106524E-2</c:v>
              </c:pt>
              <c:pt idx="202" formatCode="0.0%">
                <c:v>6.6540370867154364E-2</c:v>
              </c:pt>
              <c:pt idx="203" formatCode="0.0%">
                <c:v>6.746684735262809E-2</c:v>
              </c:pt>
              <c:pt idx="204" formatCode="0.0%">
                <c:v>6.6429746809187451E-2</c:v>
              </c:pt>
              <c:pt idx="205" formatCode="0.0%">
                <c:v>6.3733285396241568E-2</c:v>
              </c:pt>
              <c:pt idx="206" formatCode="0.0%">
                <c:v>6.6429746809187451E-2</c:v>
              </c:pt>
              <c:pt idx="207" formatCode="0.0%">
                <c:v>7.0038856700361141E-2</c:v>
              </c:pt>
              <c:pt idx="208" formatCode="0.0%">
                <c:v>7.5238187424810254E-2</c:v>
              </c:pt>
              <c:pt idx="209" formatCode="0.0%">
                <c:v>7.3730934635009904E-2</c:v>
              </c:pt>
              <c:pt idx="210" formatCode="0.0%">
                <c:v>7.0661117026425302E-2</c:v>
              </c:pt>
              <c:pt idx="211" formatCode="0.0%">
                <c:v>6.7356223294660955E-2</c:v>
              </c:pt>
              <c:pt idx="212" formatCode="0.0%">
                <c:v>7.2818286156782097E-2</c:v>
              </c:pt>
              <c:pt idx="213" formatCode="0.0%">
                <c:v>7.4076634816156783E-2</c:v>
              </c:pt>
              <c:pt idx="214" formatCode="0.0%">
                <c:v>7.5749823692907725E-2</c:v>
              </c:pt>
              <c:pt idx="215" formatCode="0.0%">
                <c:v>7.5224359417564557E-2</c:v>
              </c:pt>
              <c:pt idx="216" formatCode="0.0%">
                <c:v>7.9566353692769543E-2</c:v>
              </c:pt>
              <c:pt idx="217" formatCode="0.0%">
                <c:v>8.690902554032931E-2</c:v>
              </c:pt>
              <c:pt idx="218" formatCode="0.0%">
                <c:v>7.8999405395688393E-2</c:v>
              </c:pt>
              <c:pt idx="219" formatCode="0.0%">
                <c:v>7.4256398910353072E-2</c:v>
              </c:pt>
              <c:pt idx="220" formatCode="0.0%">
                <c:v>6.165908430936029E-2</c:v>
              </c:pt>
              <c:pt idx="221" formatCode="0.0%">
                <c:v>5.6999045867500042E-2</c:v>
              </c:pt>
              <c:pt idx="222" formatCode="0.0%">
                <c:v>4.6918428585256633E-2</c:v>
              </c:pt>
              <c:pt idx="223" formatCode="0.0%">
                <c:v>5.0140354273545684E-2</c:v>
              </c:pt>
              <c:pt idx="224" formatCode="0.0%">
                <c:v>5.1481670976395666E-2</c:v>
              </c:pt>
              <c:pt idx="225" formatCode="0.0%">
                <c:v>4.5590939889652571E-2</c:v>
              </c:pt>
              <c:pt idx="226" formatCode="0.0%">
                <c:v>5.2463459490852848E-2</c:v>
              </c:pt>
              <c:pt idx="227" formatCode="0.0%">
                <c:v>4.6918428585256633E-2</c:v>
              </c:pt>
              <c:pt idx="228" formatCode="0.0%">
                <c:v>3.9313024600025059E-2</c:v>
              </c:pt>
              <c:pt idx="229" formatCode="0.0%">
                <c:v>3.7543039672552903E-2</c:v>
              </c:pt>
              <c:pt idx="230" formatCode="0.0%">
                <c:v>2.8831395107651092E-2</c:v>
              </c:pt>
              <c:pt idx="231" formatCode="0.0%">
                <c:v>2.9246235325027348E-2</c:v>
              </c:pt>
              <c:pt idx="232" formatCode="0.0%">
                <c:v>2.1958875506450815E-2</c:v>
              </c:pt>
              <c:pt idx="233" formatCode="0.0%">
                <c:v>2.3383160252776092E-2</c:v>
              </c:pt>
              <c:pt idx="234" formatCode="0.0%">
                <c:v>1.9262414093505154E-2</c:v>
              </c:pt>
              <c:pt idx="235" formatCode="0.0%">
                <c:v>1.111771782568427E-2</c:v>
              </c:pt>
              <c:pt idx="236" formatCode="0.0%">
                <c:v>3.3602057607478031E-3</c:v>
              </c:pt>
              <c:pt idx="237" formatCode="0.0%">
                <c:v>1.2583486593749083E-3</c:v>
              </c:pt>
              <c:pt idx="238" formatCode="0.0%">
                <c:v>-1.6593608695048001E-4</c:v>
              </c:pt>
              <c:pt idx="239" formatCode="0.0%">
                <c:v>1.1892086231453103E-3</c:v>
              </c:pt>
              <c:pt idx="240" formatCode="0.0%">
                <c:v>-2.2263091665860602E-3</c:v>
              </c:pt>
              <c:pt idx="241" formatCode="0.0%">
                <c:v>-2.0742010868813887E-3</c:v>
              </c:pt>
              <c:pt idx="242" formatCode="0.0%">
                <c:v>5.6833109780549673E-3</c:v>
              </c:pt>
              <c:pt idx="243" formatCode="0.0%">
                <c:v>1.1103889818438351E-2</c:v>
              </c:pt>
              <c:pt idx="244" formatCode="0.0%">
                <c:v>1.3952459311088683E-2</c:v>
              </c:pt>
              <c:pt idx="245" formatCode="0.0%">
                <c:v>1.6109628441445478E-2</c:v>
              </c:pt>
              <c:pt idx="246" formatCode="0.0%">
                <c:v>2.356292434697238E-2</c:v>
              </c:pt>
              <c:pt idx="247" formatCode="0.0%">
                <c:v>2.5153145180248249E-2</c:v>
              </c:pt>
              <c:pt idx="248" formatCode="0.0%">
                <c:v>3.0380131919189202E-2</c:v>
              </c:pt>
              <c:pt idx="249" formatCode="0.0%">
                <c:v>2.9882323658337651E-2</c:v>
              </c:pt>
              <c:pt idx="250" formatCode="0.0%">
                <c:v>1.9857018405077698E-2</c:v>
              </c:pt>
              <c:pt idx="251" formatCode="0.0%">
                <c:v>1.2514346557517708E-2</c:v>
              </c:pt>
              <c:pt idx="252" formatCode="0.0%">
                <c:v>7.5777479707399564E-3</c:v>
              </c:pt>
              <c:pt idx="253" formatCode="0.0%">
                <c:v>1.1435761992339311E-2</c:v>
              </c:pt>
              <c:pt idx="254" formatCode="0.0%">
                <c:v>1.0039133260505873E-2</c:v>
              </c:pt>
              <c:pt idx="255" formatCode="0.0%">
                <c:v>2.2747071919465789E-2</c:v>
              </c:pt>
              <c:pt idx="256" formatCode="0.0%">
                <c:v>2.6867818078736727E-2</c:v>
              </c:pt>
              <c:pt idx="257" formatCode="0.0%">
                <c:v>2.3659720397693595E-2</c:v>
              </c:pt>
              <c:pt idx="258" formatCode="0.0%">
                <c:v>2.1225991122419297E-2</c:v>
              </c:pt>
              <c:pt idx="259" formatCode="0.0%">
                <c:v>2.1225991122419297E-2</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8.0308327444489791E-2</c:v>
              </c:pt>
              <c:pt idx="96" formatCode="0.0%">
                <c:v>7.563134600364485E-2</c:v>
              </c:pt>
              <c:pt idx="97" formatCode="0.0%">
                <c:v>9.1280172574106588E-2</c:v>
              </c:pt>
              <c:pt idx="98" formatCode="0.0%">
                <c:v>9.1168594488042487E-2</c:v>
              </c:pt>
              <c:pt idx="99" formatCode="0.0%">
                <c:v>9.0099304496596977E-2</c:v>
              </c:pt>
              <c:pt idx="100" formatCode="0.0%">
                <c:v>8.4762152713207195E-2</c:v>
              </c:pt>
              <c:pt idx="101" formatCode="0.0%">
                <c:v>8.5524602967977037E-2</c:v>
              </c:pt>
              <c:pt idx="102" formatCode="0.0%">
                <c:v>9.212630639342434E-2</c:v>
              </c:pt>
              <c:pt idx="103" formatCode="0.0%">
                <c:v>8.359058280953624E-2</c:v>
              </c:pt>
              <c:pt idx="104" formatCode="0.0%">
                <c:v>8.879756015918483E-2</c:v>
              </c:pt>
              <c:pt idx="105" formatCode="0.0%">
                <c:v>8.8007215382898796E-2</c:v>
              </c:pt>
              <c:pt idx="106" formatCode="0.0%">
                <c:v>8.2400416558187972E-2</c:v>
              </c:pt>
              <c:pt idx="107" formatCode="0.0%">
                <c:v>8.2158664038382678E-2</c:v>
              </c:pt>
              <c:pt idx="108" formatCode="0.0%">
                <c:v>8.8035109904414766E-2</c:v>
              </c:pt>
              <c:pt idx="109" formatCode="0.0%">
                <c:v>7.6114851043254994E-2</c:v>
              </c:pt>
              <c:pt idx="110" formatCode="0.0%">
                <c:v>7.279540298285414E-2</c:v>
              </c:pt>
              <c:pt idx="111" formatCode="0.0%">
                <c:v>7.6849406776509088E-2</c:v>
              </c:pt>
              <c:pt idx="112" formatCode="0.0%">
                <c:v>9.0164391713467573E-2</c:v>
              </c:pt>
              <c:pt idx="113" formatCode="0.0%">
                <c:v>9.9676423550414839E-2</c:v>
              </c:pt>
              <c:pt idx="114" formatCode="0.0%">
                <c:v>9.9908877896381254E-2</c:v>
              </c:pt>
              <c:pt idx="115" formatCode="0.0%">
                <c:v>0.10999739651132523</c:v>
              </c:pt>
              <c:pt idx="116" formatCode="0.0%">
                <c:v>0.11683155428273895</c:v>
              </c:pt>
              <c:pt idx="117" formatCode="0.0%">
                <c:v>0.1241306207460855</c:v>
              </c:pt>
              <c:pt idx="118" formatCode="0.0%">
                <c:v>0.11832856027076288</c:v>
              </c:pt>
              <c:pt idx="119" formatCode="0.0%">
                <c:v>0.10651058132182833</c:v>
              </c:pt>
              <c:pt idx="120" formatCode="0.0%">
                <c:v>0.1140885930003348</c:v>
              </c:pt>
              <c:pt idx="121" formatCode="0.0%">
                <c:v>0.11295421579201848</c:v>
              </c:pt>
              <c:pt idx="122" formatCode="0.0%">
                <c:v>0.10969055677464956</c:v>
              </c:pt>
              <c:pt idx="123" formatCode="0.0%">
                <c:v>9.4683304199055129E-2</c:v>
              </c:pt>
              <c:pt idx="124" formatCode="0.0%">
                <c:v>0.10634321419273252</c:v>
              </c:pt>
              <c:pt idx="125" formatCode="0.0%">
                <c:v>9.9276602075352383E-2</c:v>
              </c:pt>
              <c:pt idx="126" formatCode="0.0%">
                <c:v>0.12678989846394151</c:v>
              </c:pt>
              <c:pt idx="127" formatCode="0.0%">
                <c:v>0.13504667683267013</c:v>
              </c:pt>
              <c:pt idx="128" formatCode="0.0%">
                <c:v>0.14083943913415409</c:v>
              </c:pt>
              <c:pt idx="129" formatCode="0.0%">
                <c:v>0.14230855060066205</c:v>
              </c:pt>
              <c:pt idx="130" formatCode="0.0%">
                <c:v>0.13696210064343362</c:v>
              </c:pt>
              <c:pt idx="131" formatCode="0.0%">
                <c:v>0.14297801911704533</c:v>
              </c:pt>
              <c:pt idx="132" formatCode="0.0%">
                <c:v>0.14389853832707256</c:v>
              </c:pt>
              <c:pt idx="133" formatCode="0.0%">
                <c:v>0.15015620932048956</c:v>
              </c:pt>
              <c:pt idx="134" formatCode="0.0%">
                <c:v>0.14519098449064605</c:v>
              </c:pt>
              <c:pt idx="135" formatCode="0.0%">
                <c:v>0.14013277792241596</c:v>
              </c:pt>
              <c:pt idx="136" formatCode="0.0%">
                <c:v>0.14510730092609814</c:v>
              </c:pt>
              <c:pt idx="137" formatCode="0.0%">
                <c:v>0.1416948711273105</c:v>
              </c:pt>
              <c:pt idx="138" formatCode="0.0%">
                <c:v>0.14484695205861575</c:v>
              </c:pt>
              <c:pt idx="139" formatCode="0.0%">
                <c:v>0.14286644103098167</c:v>
              </c:pt>
              <c:pt idx="140" formatCode="0.0%">
                <c:v>0.14236433964369399</c:v>
              </c:pt>
              <c:pt idx="141" formatCode="0.0%">
                <c:v>0.15339197381634251</c:v>
              </c:pt>
              <c:pt idx="142" formatCode="0.0%">
                <c:v>0.15253654182318588</c:v>
              </c:pt>
              <c:pt idx="143" formatCode="0.0%">
                <c:v>0.15413582772343504</c:v>
              </c:pt>
              <c:pt idx="144" formatCode="0.0%">
                <c:v>0.16169524305426419</c:v>
              </c:pt>
              <c:pt idx="145" formatCode="0.0%">
                <c:v>0.16548889798043676</c:v>
              </c:pt>
              <c:pt idx="146" formatCode="0.0%">
                <c:v>0.16045858593372264</c:v>
              </c:pt>
              <c:pt idx="147" formatCode="0.0%">
                <c:v>0.17636776137166676</c:v>
              </c:pt>
              <c:pt idx="148" formatCode="0.0%">
                <c:v>0.17834827239930062</c:v>
              </c:pt>
              <c:pt idx="149" formatCode="0.0%">
                <c:v>0.16950570907873685</c:v>
              </c:pt>
              <c:pt idx="150" formatCode="0.0%">
                <c:v>0.16732993640049099</c:v>
              </c:pt>
              <c:pt idx="151" formatCode="0.0%">
                <c:v>0.1644196079889908</c:v>
              </c:pt>
              <c:pt idx="152" formatCode="0.0%">
                <c:v>0.16456837877040953</c:v>
              </c:pt>
              <c:pt idx="153" formatCode="0.0%">
                <c:v>0.15597686614348949</c:v>
              </c:pt>
              <c:pt idx="154" formatCode="0.0%">
                <c:v>0.14012347974857753</c:v>
              </c:pt>
              <c:pt idx="155" formatCode="0.0%">
                <c:v>0.1502305947111986</c:v>
              </c:pt>
              <c:pt idx="156" formatCode="0.0%">
                <c:v>0.15864544203518416</c:v>
              </c:pt>
              <c:pt idx="157" formatCode="0.0%">
                <c:v>0.15709264700412851</c:v>
              </c:pt>
              <c:pt idx="158" formatCode="0.0%">
                <c:v>0.17199761966749727</c:v>
              </c:pt>
              <c:pt idx="159" formatCode="0.0%">
                <c:v>0.1657957377171122</c:v>
              </c:pt>
              <c:pt idx="160" formatCode="0.0%">
                <c:v>0.16752519805110277</c:v>
              </c:pt>
              <c:pt idx="161" formatCode="0.0%">
                <c:v>0.16903150221296537</c:v>
              </c:pt>
              <c:pt idx="162" formatCode="0.0%">
                <c:v>0.18734890467512177</c:v>
              </c:pt>
              <c:pt idx="163" formatCode="0.0%">
                <c:v>0.1826998177557928</c:v>
              </c:pt>
              <c:pt idx="164" formatCode="0.0%">
                <c:v>0.18312753375237101</c:v>
              </c:pt>
              <c:pt idx="165" formatCode="0.0%">
                <c:v>0.18374121322572234</c:v>
              </c:pt>
              <c:pt idx="166" formatCode="0.0%">
                <c:v>0.18154684419979916</c:v>
              </c:pt>
              <c:pt idx="167" formatCode="0.0%">
                <c:v>0.17145832558485519</c:v>
              </c:pt>
              <c:pt idx="168" formatCode="0.0%">
                <c:v>0.17318778591884554</c:v>
              </c:pt>
              <c:pt idx="169" formatCode="0.0%">
                <c:v>0.17766020753524003</c:v>
              </c:pt>
              <c:pt idx="170" formatCode="0.0%">
                <c:v>0.19524305426414257</c:v>
              </c:pt>
              <c:pt idx="171" formatCode="0.0%">
                <c:v>0.18478260869565211</c:v>
              </c:pt>
              <c:pt idx="172" formatCode="0.0%">
                <c:v>0.18004054003793635</c:v>
              </c:pt>
              <c:pt idx="173" formatCode="0.0%">
                <c:v>0.17274147357459002</c:v>
              </c:pt>
              <c:pt idx="174" formatCode="0.0%">
                <c:v>0.17011938855208841</c:v>
              </c:pt>
              <c:pt idx="175" formatCode="0.0%">
                <c:v>0.177688102056756</c:v>
              </c:pt>
              <c:pt idx="176" formatCode="0.0%">
                <c:v>0.17662811023914915</c:v>
              </c:pt>
              <c:pt idx="177" formatCode="0.0%">
                <c:v>0.17807862535797958</c:v>
              </c:pt>
              <c:pt idx="178" formatCode="0.0%">
                <c:v>0.17302041878974972</c:v>
              </c:pt>
              <c:pt idx="179" formatCode="0.0%">
                <c:v>0.18649347268196514</c:v>
              </c:pt>
              <c:pt idx="180" formatCode="0.0%">
                <c:v>0.19221184959274007</c:v>
              </c:pt>
              <c:pt idx="181" formatCode="0.0%">
                <c:v>0.20446684271209148</c:v>
              </c:pt>
              <c:pt idx="182" formatCode="0.0%">
                <c:v>0.21572693123070619</c:v>
              </c:pt>
              <c:pt idx="183" formatCode="0.0%">
                <c:v>0.21813515825491869</c:v>
              </c:pt>
              <c:pt idx="184" formatCode="0.0%">
                <c:v>0.23268680031241873</c:v>
              </c:pt>
              <c:pt idx="185" formatCode="0.0%">
                <c:v>0.23553204150704787</c:v>
              </c:pt>
              <c:pt idx="186" formatCode="0.0%">
                <c:v>0.2458716108156358</c:v>
              </c:pt>
              <c:pt idx="187" formatCode="0.0%">
                <c:v>0.25325436084353026</c:v>
              </c:pt>
              <c:pt idx="188" formatCode="0.0%">
                <c:v>0.2513761297281214</c:v>
              </c:pt>
              <c:pt idx="189" formatCode="0.0%">
                <c:v>0.24680142819950168</c:v>
              </c:pt>
              <c:pt idx="190" formatCode="0.0%">
                <c:v>0.24942351322200329</c:v>
              </c:pt>
              <c:pt idx="191" formatCode="0.0%">
                <c:v>0.25204559824450468</c:v>
              </c:pt>
              <c:pt idx="192" formatCode="0.0%">
                <c:v>0.25702941942202551</c:v>
              </c:pt>
              <c:pt idx="193" formatCode="0.0%">
                <c:v>0.24950719678655098</c:v>
              </c:pt>
              <c:pt idx="194" formatCode="0.0%">
                <c:v>0.23254732770483866</c:v>
              </c:pt>
              <c:pt idx="195" formatCode="0.0%">
                <c:v>0.24568564733886267</c:v>
              </c:pt>
              <c:pt idx="196" formatCode="0.0%">
                <c:v>0.25158068955257185</c:v>
              </c:pt>
              <c:pt idx="197" formatCode="0.0%">
                <c:v>0.25779186967679557</c:v>
              </c:pt>
              <c:pt idx="198" formatCode="0.0%">
                <c:v>0.27172053408710539</c:v>
              </c:pt>
              <c:pt idx="199" formatCode="0.0%">
                <c:v>0.27746680551939606</c:v>
              </c:pt>
              <c:pt idx="200" formatCode="0.0%">
                <c:v>0.27594190500985594</c:v>
              </c:pt>
              <c:pt idx="201" formatCode="0.0%">
                <c:v>0.27871276081377627</c:v>
              </c:pt>
              <c:pt idx="202" formatCode="0.0%">
                <c:v>0.27574664335924415</c:v>
              </c:pt>
              <c:pt idx="203" formatCode="0.0%">
                <c:v>0.27933573846096627</c:v>
              </c:pt>
              <c:pt idx="204" formatCode="0.0%">
                <c:v>0.269823706624019</c:v>
              </c:pt>
              <c:pt idx="205" formatCode="0.0%">
                <c:v>0.25833116375943765</c:v>
              </c:pt>
              <c:pt idx="206" formatCode="0.0%">
                <c:v>0.24500688064864051</c:v>
              </c:pt>
              <c:pt idx="207" formatCode="0.0%">
                <c:v>0.26984230297169631</c:v>
              </c:pt>
              <c:pt idx="208" formatCode="0.0%">
                <c:v>0.28218097965559563</c:v>
              </c:pt>
              <c:pt idx="209" formatCode="0.0%">
                <c:v>0.26603934987168509</c:v>
              </c:pt>
              <c:pt idx="210" formatCode="0.0%">
                <c:v>0.28617919440621864</c:v>
              </c:pt>
              <c:pt idx="211" formatCode="0.0%">
                <c:v>0.28653252501208759</c:v>
              </c:pt>
              <c:pt idx="212" formatCode="0.0%">
                <c:v>0.28321307695168652</c:v>
              </c:pt>
              <c:pt idx="213" formatCode="0.0%">
                <c:v>0.2844218395507121</c:v>
              </c:pt>
              <c:pt idx="214" formatCode="0.0%">
                <c:v>0.29187897496931603</c:v>
              </c:pt>
              <c:pt idx="215" formatCode="0.0%">
                <c:v>0.3091270874400267</c:v>
              </c:pt>
              <c:pt idx="216" formatCode="0.0%">
                <c:v>0.30421765165321535</c:v>
              </c:pt>
              <c:pt idx="217" formatCode="0.0%">
                <c:v>0.31698404433369287</c:v>
              </c:pt>
              <c:pt idx="218" formatCode="0.0%">
                <c:v>0.31257670993416897</c:v>
              </c:pt>
              <c:pt idx="219" formatCode="0.0%">
                <c:v>0.30318555435712424</c:v>
              </c:pt>
              <c:pt idx="220" formatCode="0.0%">
                <c:v>0.31144233272585264</c:v>
              </c:pt>
              <c:pt idx="221" formatCode="0.0%">
                <c:v>0.29558894633094068</c:v>
              </c:pt>
              <c:pt idx="222" formatCode="0.0%">
                <c:v>0.28590024919105894</c:v>
              </c:pt>
              <c:pt idx="223" formatCode="0.0%">
                <c:v>0.29595157511064829</c:v>
              </c:pt>
              <c:pt idx="224" formatCode="0.0%">
                <c:v>0.28466359207051739</c:v>
              </c:pt>
              <c:pt idx="225" formatCode="0.0%">
                <c:v>0.30193959906274404</c:v>
              </c:pt>
              <c:pt idx="226" formatCode="0.0%">
                <c:v>0.30422694982705401</c:v>
              </c:pt>
              <c:pt idx="227" formatCode="0.0%">
                <c:v>0.30893182578941492</c:v>
              </c:pt>
              <c:pt idx="228" formatCode="0.0%">
                <c:v>0.31085654777401706</c:v>
              </c:pt>
              <c:pt idx="229" formatCode="0.0%">
                <c:v>0.28836426525830317</c:v>
              </c:pt>
              <c:pt idx="230" formatCode="0.0%">
                <c:v>0.29044705619816247</c:v>
              </c:pt>
              <c:pt idx="231" formatCode="0.0%">
                <c:v>0.26617882247926494</c:v>
              </c:pt>
              <c:pt idx="232" formatCode="0.0%">
                <c:v>0.26483988544649817</c:v>
              </c:pt>
              <c:pt idx="233" formatCode="0.0%">
                <c:v>0.27528173466731132</c:v>
              </c:pt>
              <c:pt idx="234" formatCode="0.0%">
                <c:v>0.24033919738163423</c:v>
              </c:pt>
              <c:pt idx="235" formatCode="0.0%">
                <c:v>0.24790791088630182</c:v>
              </c:pt>
              <c:pt idx="236" formatCode="0.0%">
                <c:v>0.25882396697288645</c:v>
              </c:pt>
              <c:pt idx="237" formatCode="0.0%">
                <c:v>0.27520734927660206</c:v>
              </c:pt>
              <c:pt idx="238" formatCode="0.0%">
                <c:v>0.27421244467586581</c:v>
              </c:pt>
              <c:pt idx="239" formatCode="0.0%">
                <c:v>0.2709859783538513</c:v>
              </c:pt>
              <c:pt idx="240" formatCode="0.0%">
                <c:v>0.27224123182207016</c:v>
              </c:pt>
              <c:pt idx="241" formatCode="0.0%">
                <c:v>0.27744820917171853</c:v>
              </c:pt>
              <c:pt idx="242" formatCode="0.0%">
                <c:v>0.27659277717856212</c:v>
              </c:pt>
              <c:pt idx="243" formatCode="0.0%">
                <c:v>0.2801632759326067</c:v>
              </c:pt>
              <c:pt idx="244" formatCode="0.0%">
                <c:v>0.28824338899840063</c:v>
              </c:pt>
              <c:pt idx="245" formatCode="0.0%">
                <c:v>0.2893033808160077</c:v>
              </c:pt>
              <c:pt idx="246" formatCode="0.0%">
                <c:v>0.28215308513407966</c:v>
              </c:pt>
              <c:pt idx="247" formatCode="0.0%">
                <c:v>0.28548183136831917</c:v>
              </c:pt>
              <c:pt idx="248" formatCode="0.0%">
                <c:v>0.28010748688957499</c:v>
              </c:pt>
              <c:pt idx="249" formatCode="0.0%">
                <c:v>0.29243686539963543</c:v>
              </c:pt>
              <c:pt idx="250" formatCode="0.0%">
                <c:v>0.27745750734555741</c:v>
              </c:pt>
              <c:pt idx="251" formatCode="0.0%">
                <c:v>0.25772678245992497</c:v>
              </c:pt>
              <c:pt idx="252" formatCode="0.0%">
                <c:v>0.26359393015211818</c:v>
              </c:pt>
              <c:pt idx="253" formatCode="0.0%">
                <c:v>0.26285937441886409</c:v>
              </c:pt>
              <c:pt idx="254" formatCode="0.0%">
                <c:v>0.27243649347268195</c:v>
              </c:pt>
              <c:pt idx="255" formatCode="0.0%">
                <c:v>0.28670919031502207</c:v>
              </c:pt>
              <c:pt idx="256" formatCode="0.0%">
                <c:v>0.28977758768177941</c:v>
              </c:pt>
              <c:pt idx="257" formatCode="0.0%">
                <c:v>0.29437088555807622</c:v>
              </c:pt>
              <c:pt idx="258" formatCode="0.0%">
                <c:v>0.29411053669059384</c:v>
              </c:pt>
              <c:pt idx="259" formatCode="0.0%">
                <c:v>0.29932681221408131</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pt idx="215">
                <c:v>45957</c:v>
              </c:pt>
              <c:pt idx="216">
                <c:v>45958</c:v>
              </c:pt>
              <c:pt idx="217">
                <c:v>45959</c:v>
              </c:pt>
              <c:pt idx="218">
                <c:v>45960</c:v>
              </c:pt>
              <c:pt idx="219">
                <c:v>45961</c:v>
              </c:pt>
              <c:pt idx="220">
                <c:v>45964</c:v>
              </c:pt>
              <c:pt idx="221">
                <c:v>45965</c:v>
              </c:pt>
              <c:pt idx="222">
                <c:v>45966</c:v>
              </c:pt>
              <c:pt idx="223">
                <c:v>45967</c:v>
              </c:pt>
              <c:pt idx="224">
                <c:v>45968</c:v>
              </c:pt>
              <c:pt idx="225">
                <c:v>45971</c:v>
              </c:pt>
              <c:pt idx="226">
                <c:v>45972</c:v>
              </c:pt>
              <c:pt idx="227">
                <c:v>45973</c:v>
              </c:pt>
              <c:pt idx="228">
                <c:v>45974</c:v>
              </c:pt>
              <c:pt idx="229">
                <c:v>45975</c:v>
              </c:pt>
              <c:pt idx="230">
                <c:v>45978</c:v>
              </c:pt>
              <c:pt idx="231">
                <c:v>45979</c:v>
              </c:pt>
              <c:pt idx="232">
                <c:v>45980</c:v>
              </c:pt>
              <c:pt idx="233">
                <c:v>45981</c:v>
              </c:pt>
              <c:pt idx="234">
                <c:v>45982</c:v>
              </c:pt>
              <c:pt idx="235">
                <c:v>45985</c:v>
              </c:pt>
              <c:pt idx="236">
                <c:v>45986</c:v>
              </c:pt>
              <c:pt idx="237">
                <c:v>45987</c:v>
              </c:pt>
              <c:pt idx="238">
                <c:v>45988</c:v>
              </c:pt>
              <c:pt idx="239">
                <c:v>45989</c:v>
              </c:pt>
              <c:pt idx="240">
                <c:v>45992</c:v>
              </c:pt>
              <c:pt idx="241">
                <c:v>45993</c:v>
              </c:pt>
              <c:pt idx="242">
                <c:v>45994</c:v>
              </c:pt>
              <c:pt idx="243">
                <c:v>45995</c:v>
              </c:pt>
              <c:pt idx="244">
                <c:v>45996</c:v>
              </c:pt>
              <c:pt idx="245">
                <c:v>45999</c:v>
              </c:pt>
              <c:pt idx="246">
                <c:v>46000</c:v>
              </c:pt>
              <c:pt idx="247">
                <c:v>46001</c:v>
              </c:pt>
              <c:pt idx="248">
                <c:v>46002</c:v>
              </c:pt>
              <c:pt idx="249">
                <c:v>46003</c:v>
              </c:pt>
              <c:pt idx="250">
                <c:v>46006</c:v>
              </c:pt>
              <c:pt idx="251">
                <c:v>46007</c:v>
              </c:pt>
              <c:pt idx="252">
                <c:v>46008</c:v>
              </c:pt>
              <c:pt idx="253">
                <c:v>46009</c:v>
              </c:pt>
              <c:pt idx="254">
                <c:v>46010</c:v>
              </c:pt>
              <c:pt idx="255">
                <c:v>46013</c:v>
              </c:pt>
              <c:pt idx="256">
                <c:v>46014</c:v>
              </c:pt>
              <c:pt idx="257">
                <c:v>46015</c:v>
              </c:pt>
              <c:pt idx="258">
                <c:v>46016</c:v>
              </c:pt>
              <c:pt idx="259">
                <c:v>46017</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9.2227065680560383E-2</c:v>
              </c:pt>
              <c:pt idx="96" formatCode="0.0%">
                <c:v>9.6488220600480012E-2</c:v>
              </c:pt>
              <c:pt idx="97" formatCode="0.0%">
                <c:v>9.565558113336925E-2</c:v>
              </c:pt>
              <c:pt idx="98" formatCode="0.0%">
                <c:v>9.5851496302101324E-2</c:v>
              </c:pt>
              <c:pt idx="99" formatCode="0.0%">
                <c:v>9.746779644413972E-2</c:v>
              </c:pt>
              <c:pt idx="100" formatCode="0.0%">
                <c:v>9.8153499534701538E-2</c:v>
              </c:pt>
              <c:pt idx="101" formatCode="0.0%">
                <c:v>0.10422686976539164</c:v>
              </c:pt>
              <c:pt idx="102" formatCode="0.0%">
                <c:v>0.10202282411715724</c:v>
              </c:pt>
              <c:pt idx="103" formatCode="0.0%">
                <c:v>9.4186217367879799E-2</c:v>
              </c:pt>
              <c:pt idx="104" formatCode="0.0%">
                <c:v>9.5508644756820305E-2</c:v>
              </c:pt>
              <c:pt idx="105" formatCode="0.0%">
                <c:v>9.7761669197237611E-2</c:v>
              </c:pt>
              <c:pt idx="106" formatCode="0.0%">
                <c:v>9.3353577900769036E-2</c:v>
              </c:pt>
              <c:pt idx="107" formatCode="0.0%">
                <c:v>0.10065141793603383</c:v>
              </c:pt>
              <c:pt idx="108" formatCode="0.0%">
                <c:v>0.10114120585786357</c:v>
              </c:pt>
              <c:pt idx="109" formatCode="0.0%">
                <c:v>8.9043444188666276E-2</c:v>
              </c:pt>
              <c:pt idx="110" formatCode="0.0%">
                <c:v>9.2912768771122201E-2</c:v>
              </c:pt>
              <c:pt idx="111" formatCode="0.0%">
                <c:v>9.0659744330704894E-2</c:v>
              </c:pt>
              <c:pt idx="112" formatCode="0.0%">
                <c:v>0.10476563647940451</c:v>
              </c:pt>
              <c:pt idx="113" formatCode="0.0%">
                <c:v>0.10716559729637076</c:v>
              </c:pt>
              <c:pt idx="114" formatCode="0.0%">
                <c:v>0.10290444237645113</c:v>
              </c:pt>
              <c:pt idx="115" formatCode="0.0%">
                <c:v>0.10687172454327287</c:v>
              </c:pt>
              <c:pt idx="116" formatCode="0.0%">
                <c:v>0.1146103737081845</c:v>
              </c:pt>
              <c:pt idx="117" formatCode="0.0%">
                <c:v>0.11412058578635453</c:v>
              </c:pt>
              <c:pt idx="118" formatCode="0.0%">
                <c:v>0.10741049125728575</c:v>
              </c:pt>
              <c:pt idx="119" formatCode="0.0%">
                <c:v>9.3157662732037183E-2</c:v>
              </c:pt>
              <c:pt idx="120" formatCode="0.0%">
                <c:v>9.4627026497526634E-2</c:v>
              </c:pt>
              <c:pt idx="121" formatCode="0.0%">
                <c:v>8.2921095165793268E-2</c:v>
              </c:pt>
              <c:pt idx="122" formatCode="0.0%">
                <c:v>7.679874614292026E-2</c:v>
              </c:pt>
              <c:pt idx="123" formatCode="0.0%">
                <c:v>7.1215163834059902E-2</c:v>
              </c:pt>
              <c:pt idx="124" formatCode="0.0%">
                <c:v>7.7925258363128913E-2</c:v>
              </c:pt>
              <c:pt idx="125" formatCode="0.0%">
                <c:v>8.2480286036146433E-2</c:v>
              </c:pt>
              <c:pt idx="126" formatCode="0.0%">
                <c:v>0.11387569182543955</c:v>
              </c:pt>
              <c:pt idx="127" formatCode="0.0%">
                <c:v>0.11299407356614588</c:v>
              </c:pt>
              <c:pt idx="128" formatCode="0.0%">
                <c:v>0.12215310770436405</c:v>
              </c:pt>
              <c:pt idx="129" formatCode="0.0%">
                <c:v>0.12087965910760645</c:v>
              </c:pt>
              <c:pt idx="130" formatCode="0.0%">
                <c:v>0.13488759367194025</c:v>
              </c:pt>
              <c:pt idx="131" formatCode="0.0%">
                <c:v>0.13738551207327232</c:v>
              </c:pt>
              <c:pt idx="132" formatCode="0.0%">
                <c:v>0.13709163932017443</c:v>
              </c:pt>
              <c:pt idx="133" formatCode="0.0%">
                <c:v>0.15109957388450823</c:v>
              </c:pt>
              <c:pt idx="134" formatCode="0.0%">
                <c:v>0.15021795562521434</c:v>
              </c:pt>
              <c:pt idx="135" formatCode="0.0%">
                <c:v>0.15060978596267827</c:v>
              </c:pt>
              <c:pt idx="136" formatCode="0.0%">
                <c:v>0.14732820688641834</c:v>
              </c:pt>
              <c:pt idx="137" formatCode="0.0%">
                <c:v>0.15251995885781455</c:v>
              </c:pt>
              <c:pt idx="138" formatCode="0.0%">
                <c:v>0.15056080717049514</c:v>
              </c:pt>
              <c:pt idx="139" formatCode="0.0%">
                <c:v>0.14732820688641834</c:v>
              </c:pt>
              <c:pt idx="140" formatCode="0.0%">
                <c:v>0.14507518244600082</c:v>
              </c:pt>
              <c:pt idx="141" formatCode="0.0%">
                <c:v>0.14541803399128184</c:v>
              </c:pt>
              <c:pt idx="142" formatCode="0.0%">
                <c:v>0.1427731792134006</c:v>
              </c:pt>
              <c:pt idx="143" formatCode="0.0%">
                <c:v>0.15183425576725273</c:v>
              </c:pt>
              <c:pt idx="144" formatCode="0.0%">
                <c:v>0.16334427193025425</c:v>
              </c:pt>
              <c:pt idx="145" formatCode="0.0%">
                <c:v>0.16633197825341628</c:v>
              </c:pt>
              <c:pt idx="146" formatCode="0.0%">
                <c:v>0.1618749081647648</c:v>
              </c:pt>
              <c:pt idx="147" formatCode="0.0%">
                <c:v>0.17407062741832791</c:v>
              </c:pt>
              <c:pt idx="148" formatCode="0.0%">
                <c:v>0.17407062741832791</c:v>
              </c:pt>
              <c:pt idx="149" formatCode="0.0%">
                <c:v>0.16804623597982071</c:v>
              </c:pt>
              <c:pt idx="150" formatCode="0.0%">
                <c:v>0.15903413821815149</c:v>
              </c:pt>
              <c:pt idx="151" formatCode="0.0%">
                <c:v>0.15785864720575993</c:v>
              </c:pt>
              <c:pt idx="152" formatCode="0.0%">
                <c:v>0.16246265367096058</c:v>
              </c:pt>
              <c:pt idx="153" formatCode="0.0%">
                <c:v>0.15962188372434749</c:v>
              </c:pt>
              <c:pt idx="154" formatCode="0.0%">
                <c:v>0.15589949551844051</c:v>
              </c:pt>
              <c:pt idx="155" formatCode="0.0%">
                <c:v>0.16211980212567978</c:v>
              </c:pt>
              <c:pt idx="156" formatCode="0.0%">
                <c:v>0.16936866336876144</c:v>
              </c:pt>
              <c:pt idx="157" formatCode="0.0%">
                <c:v>0.1788215702600775</c:v>
              </c:pt>
              <c:pt idx="158" formatCode="0.0%">
                <c:v>0.1852377920360484</c:v>
              </c:pt>
              <c:pt idx="159" formatCode="0.0%">
                <c:v>0.18891120144977247</c:v>
              </c:pt>
              <c:pt idx="160" formatCode="0.0%">
                <c:v>0.18337659793309502</c:v>
              </c:pt>
              <c:pt idx="161" formatCode="0.0%">
                <c:v>0.18724592251555094</c:v>
              </c:pt>
              <c:pt idx="162" formatCode="0.0%">
                <c:v>0.19571925356320707</c:v>
              </c:pt>
              <c:pt idx="163" formatCode="0.0%">
                <c:v>0.19057648038399377</c:v>
              </c:pt>
              <c:pt idx="164" formatCode="0.0%">
                <c:v>0.19180095018856846</c:v>
              </c:pt>
              <c:pt idx="165" formatCode="0.0%">
                <c:v>0.18621736787970811</c:v>
              </c:pt>
              <c:pt idx="166" formatCode="0.0%">
                <c:v>0.1874908164764657</c:v>
              </c:pt>
              <c:pt idx="167" formatCode="0.0%">
                <c:v>0.183033746387814</c:v>
              </c:pt>
              <c:pt idx="168" formatCode="0.0%">
                <c:v>0.18680511338590389</c:v>
              </c:pt>
              <c:pt idx="169" formatCode="0.0%">
                <c:v>0.19165401381201952</c:v>
              </c:pt>
              <c:pt idx="170" formatCode="0.0%">
                <c:v>0.19042954400744483</c:v>
              </c:pt>
              <c:pt idx="171" formatCode="0.0%">
                <c:v>0.18401332223147393</c:v>
              </c:pt>
              <c:pt idx="172" formatCode="0.0%">
                <c:v>0.17304207278248529</c:v>
              </c:pt>
              <c:pt idx="173" formatCode="0.0%">
                <c:v>0.16740951168144202</c:v>
              </c:pt>
              <c:pt idx="174" formatCode="0.0%">
                <c:v>0.16407895381299897</c:v>
              </c:pt>
              <c:pt idx="175" formatCode="0.0%">
                <c:v>0.16368712347553527</c:v>
              </c:pt>
              <c:pt idx="176" formatCode="0.0%">
                <c:v>0.15976882010089644</c:v>
              </c:pt>
              <c:pt idx="177" formatCode="0.0%">
                <c:v>0.16089533232110509</c:v>
              </c:pt>
              <c:pt idx="178" formatCode="0.0%">
                <c:v>0.15648724102463651</c:v>
              </c:pt>
              <c:pt idx="179" formatCode="0.0%">
                <c:v>0.16520546603320763</c:v>
              </c:pt>
              <c:pt idx="180" formatCode="0.0%">
                <c:v>0.16731155409707621</c:v>
              </c:pt>
              <c:pt idx="181" formatCode="0.0%">
                <c:v>0.16878091786256566</c:v>
              </c:pt>
              <c:pt idx="182" formatCode="0.0%">
                <c:v>0.16936866336876144</c:v>
              </c:pt>
              <c:pt idx="183" formatCode="0.0%">
                <c:v>0.17269922123720449</c:v>
              </c:pt>
              <c:pt idx="184" formatCode="0.0%">
                <c:v>0.17779301562423466</c:v>
              </c:pt>
              <c:pt idx="185" formatCode="0.0%">
                <c:v>0.18371944947837604</c:v>
              </c:pt>
              <c:pt idx="186" formatCode="0.0%">
                <c:v>0.18685409217808702</c:v>
              </c:pt>
              <c:pt idx="187" formatCode="0.0%">
                <c:v>0.18989077729343196</c:v>
              </c:pt>
              <c:pt idx="188" formatCode="0.0%">
                <c:v>0.19439682617426679</c:v>
              </c:pt>
              <c:pt idx="189" formatCode="0.0%">
                <c:v>0.20002938727530983</c:v>
              </c:pt>
              <c:pt idx="190" formatCode="0.0%">
                <c:v>0.20585786354508495</c:v>
              </c:pt>
              <c:pt idx="191" formatCode="0.0%">
                <c:v>0.21060880638683455</c:v>
              </c:pt>
              <c:pt idx="192" formatCode="0.0%">
                <c:v>0.22069843757652929</c:v>
              </c:pt>
              <c:pt idx="193" formatCode="0.0%">
                <c:v>0.20321300876720394</c:v>
              </c:pt>
              <c:pt idx="194" formatCode="0.0%">
                <c:v>0.21090267913993244</c:v>
              </c:pt>
              <c:pt idx="195" formatCode="0.0%">
                <c:v>0.21854337072047803</c:v>
              </c:pt>
              <c:pt idx="196" formatCode="0.0%">
                <c:v>0.22559631679482783</c:v>
              </c:pt>
              <c:pt idx="197" formatCode="0.0%">
                <c:v>0.23573492677670571</c:v>
              </c:pt>
              <c:pt idx="198" formatCode="0.0%">
                <c:v>0.22765342606651329</c:v>
              </c:pt>
              <c:pt idx="199" formatCode="0.0%">
                <c:v>0.23597982073762069</c:v>
              </c:pt>
              <c:pt idx="200" formatCode="0.0%">
                <c:v>0.23872263309986774</c:v>
              </c:pt>
              <c:pt idx="201" formatCode="0.0%">
                <c:v>0.23759612087965931</c:v>
              </c:pt>
              <c:pt idx="202" formatCode="0.0%">
                <c:v>0.24587353675858359</c:v>
              </c:pt>
              <c:pt idx="203" formatCode="0.0%">
                <c:v>0.24200421217612789</c:v>
              </c:pt>
              <c:pt idx="204" formatCode="0.0%">
                <c:v>0.23558799040015677</c:v>
              </c:pt>
              <c:pt idx="205" formatCode="0.0%">
                <c:v>0.23749816329529327</c:v>
              </c:pt>
              <c:pt idx="206" formatCode="0.0%">
                <c:v>0.23382475388156942</c:v>
              </c:pt>
              <c:pt idx="207" formatCode="0.0%">
                <c:v>0.24308174560415363</c:v>
              </c:pt>
              <c:pt idx="208" formatCode="0.0%">
                <c:v>0.25375912230004416</c:v>
              </c:pt>
              <c:pt idx="209" formatCode="0.0%">
                <c:v>0.23715531175001225</c:v>
              </c:pt>
              <c:pt idx="210" formatCode="0.0%">
                <c:v>0.24381642748689814</c:v>
              </c:pt>
              <c:pt idx="211" formatCode="0.0%">
                <c:v>0.22755546848214725</c:v>
              </c:pt>
              <c:pt idx="212" formatCode="0.0%">
                <c:v>0.23362883871283735</c:v>
              </c:pt>
              <c:pt idx="213" formatCode="0.0%">
                <c:v>0.24474702453837494</c:v>
              </c:pt>
              <c:pt idx="214" formatCode="0.0%">
                <c:v>0.24719596414752409</c:v>
              </c:pt>
              <c:pt idx="215" formatCode="0.0%">
                <c:v>0.23632267228290149</c:v>
              </c:pt>
              <c:pt idx="216" formatCode="0.0%">
                <c:v>0.2491061370426606</c:v>
              </c:pt>
              <c:pt idx="217" formatCode="0.0%">
                <c:v>0.25743253171376801</c:v>
              </c:pt>
              <c:pt idx="218" formatCode="0.0%">
                <c:v>0.2452368124602049</c:v>
              </c:pt>
              <c:pt idx="219" formatCode="0.0%">
                <c:v>0.23813488759367196</c:v>
              </c:pt>
              <c:pt idx="220" formatCode="0.0%">
                <c:v>0.23245334770044579</c:v>
              </c:pt>
              <c:pt idx="221" formatCode="0.0%">
                <c:v>0.21761277366900145</c:v>
              </c:pt>
              <c:pt idx="222" formatCode="0.0%">
                <c:v>0.21795562521428224</c:v>
              </c:pt>
              <c:pt idx="223" formatCode="0.0%">
                <c:v>0.22760444727433016</c:v>
              </c:pt>
              <c:pt idx="224" formatCode="0.0%">
                <c:v>0.22373512269187446</c:v>
              </c:pt>
              <c:pt idx="225" formatCode="0.0%">
                <c:v>0.23441249938776521</c:v>
              </c:pt>
              <c:pt idx="226" formatCode="0.0%">
                <c:v>0.2398491453200764</c:v>
              </c:pt>
              <c:pt idx="227" formatCode="0.0%">
                <c:v>0.2459714943429494</c:v>
              </c:pt>
              <c:pt idx="228" formatCode="0.0%">
                <c:v>0.24998775530195427</c:v>
              </c:pt>
              <c:pt idx="229" formatCode="0.0%">
                <c:v>0.23632267228290149</c:v>
              </c:pt>
              <c:pt idx="230" formatCode="0.0%">
                <c:v>0.23181662340206688</c:v>
              </c:pt>
              <c:pt idx="231" formatCode="0.0%">
                <c:v>0.21795562521428224</c:v>
              </c:pt>
              <c:pt idx="232" formatCode="0.0%">
                <c:v>0.22544938041827889</c:v>
              </c:pt>
              <c:pt idx="233" formatCode="0.0%">
                <c:v>0.22760444727433016</c:v>
              </c:pt>
              <c:pt idx="234" formatCode="0.0%">
                <c:v>0.20644560905128073</c:v>
              </c:pt>
              <c:pt idx="235" formatCode="0.0%">
                <c:v>0.20796395160895331</c:v>
              </c:pt>
              <c:pt idx="236" formatCode="0.0%">
                <c:v>0.20889454866043011</c:v>
              </c:pt>
              <c:pt idx="237" formatCode="0.0%">
                <c:v>0.22118822549835926</c:v>
              </c:pt>
              <c:pt idx="238" formatCode="0.0%">
                <c:v>0.21202919136014109</c:v>
              </c:pt>
              <c:pt idx="239" formatCode="0.0%">
                <c:v>0.21594749473477992</c:v>
              </c:pt>
              <c:pt idx="240" formatCode="0.0%">
                <c:v>0.22177597100455504</c:v>
              </c:pt>
              <c:pt idx="241" formatCode="0.0%">
                <c:v>0.21467404613802232</c:v>
              </c:pt>
              <c:pt idx="242" formatCode="0.0%">
                <c:v>0.22202086496547002</c:v>
              </c:pt>
              <c:pt idx="243" formatCode="0.0%">
                <c:v>0.22466571974335126</c:v>
              </c:pt>
              <c:pt idx="244" formatCode="0.0%">
                <c:v>0.23480432972522913</c:v>
              </c:pt>
              <c:pt idx="245" formatCode="0.0%">
                <c:v>0.22657589263848754</c:v>
              </c:pt>
              <c:pt idx="246" formatCode="0.0%">
                <c:v>0.23201253857079895</c:v>
              </c:pt>
              <c:pt idx="247" formatCode="0.0%">
                <c:v>0.23754714208747618</c:v>
              </c:pt>
              <c:pt idx="248" formatCode="0.0%">
                <c:v>0.25302444041729943</c:v>
              </c:pt>
              <c:pt idx="249" formatCode="0.0%">
                <c:v>0.25748151050595114</c:v>
              </c:pt>
              <c:pt idx="250" formatCode="0.0%">
                <c:v>0.25615908311701063</c:v>
              </c:pt>
              <c:pt idx="251" formatCode="0.0%">
                <c:v>0.25131018269089478</c:v>
              </c:pt>
              <c:pt idx="252" formatCode="0.0%">
                <c:v>0.25170201302835871</c:v>
              </c:pt>
              <c:pt idx="253" formatCode="0.0%">
                <c:v>0.25664887103884015</c:v>
              </c:pt>
              <c:pt idx="254" formatCode="0.0%">
                <c:v>0.25826517118087855</c:v>
              </c:pt>
              <c:pt idx="255" formatCode="0.0%">
                <c:v>0.2756036636136554</c:v>
              </c:pt>
              <c:pt idx="256" formatCode="0.0%">
                <c:v>0.27908115785864718</c:v>
              </c:pt>
              <c:pt idx="257" formatCode="0.0%">
                <c:v>0.2816280550521626</c:v>
              </c:pt>
              <c:pt idx="258" formatCode="0.0%">
                <c:v>0.27971788215702587</c:v>
              </c:pt>
              <c:pt idx="259" formatCode="0.0%">
                <c:v>0.27898320027428136</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3"/>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5"/>
              <c:pt idx="0">
                <c:v>0</c:v>
              </c:pt>
              <c:pt idx="1">
                <c:v>8.776037954836946E-3</c:v>
              </c:pt>
              <c:pt idx="2">
                <c:v>1.0588259249455279E-2</c:v>
              </c:pt>
              <c:pt idx="3">
                <c:v>1.0588259249455279E-2</c:v>
              </c:pt>
              <c:pt idx="4">
                <c:v>1.0588259249455279E-2</c:v>
              </c:pt>
              <c:pt idx="5">
                <c:v>1.9364297204292225E-2</c:v>
              </c:pt>
              <c:pt idx="6">
                <c:v>2.4923133310256418E-2</c:v>
              </c:pt>
              <c:pt idx="7">
                <c:v>1.9629003685528668E-2</c:v>
              </c:pt>
              <c:pt idx="8">
                <c:v>2.6592820345747503E-2</c:v>
              </c:pt>
              <c:pt idx="9">
                <c:v>2.6592820345747503E-2</c:v>
              </c:pt>
              <c:pt idx="10">
                <c:v>2.828286941825664E-2</c:v>
              </c:pt>
              <c:pt idx="11">
                <c:v>2.6470648123638307E-2</c:v>
              </c:pt>
              <c:pt idx="12">
                <c:v>2.2846205534401642E-2</c:v>
              </c:pt>
              <c:pt idx="13">
                <c:v>2.592087312414737E-2</c:v>
              </c:pt>
              <c:pt idx="14">
                <c:v>2.6063407383274617E-2</c:v>
              </c:pt>
              <c:pt idx="15">
                <c:v>3.1622243489238588E-2</c:v>
              </c:pt>
              <c:pt idx="16">
                <c:v>3.3312292561747947E-2</c:v>
              </c:pt>
              <c:pt idx="17">
                <c:v>3.009509071287475E-2</c:v>
              </c:pt>
              <c:pt idx="18">
                <c:v>4.4287430514548642E-2</c:v>
              </c:pt>
              <c:pt idx="19">
                <c:v>4.4287430514548642E-2</c:v>
              </c:pt>
              <c:pt idx="20">
                <c:v>3.3984239783347858E-2</c:v>
              </c:pt>
              <c:pt idx="21">
                <c:v>3.0481969416220389E-2</c:v>
              </c:pt>
              <c:pt idx="22">
                <c:v>4.0948056443566694E-2</c:v>
              </c:pt>
              <c:pt idx="23">
                <c:v>4.442996477367589E-2</c:v>
              </c:pt>
              <c:pt idx="24">
                <c:v>4.442996477367589E-2</c:v>
              </c:pt>
              <c:pt idx="25">
                <c:v>4.2760277738185026E-2</c:v>
              </c:pt>
              <c:pt idx="26">
                <c:v>4.2760277738185026E-2</c:v>
              </c:pt>
              <c:pt idx="27">
                <c:v>4.6242186068294444E-2</c:v>
              </c:pt>
              <c:pt idx="28">
                <c:v>4.9866628657530887E-2</c:v>
              </c:pt>
              <c:pt idx="29">
                <c:v>4.9866628657530887E-2</c:v>
              </c:pt>
              <c:pt idx="30">
                <c:v>5.3348536987640083E-2</c:v>
              </c:pt>
              <c:pt idx="31">
                <c:v>5.3470709209749279E-2</c:v>
              </c:pt>
              <c:pt idx="32">
                <c:v>4.9988800879639861E-2</c:v>
              </c:pt>
              <c:pt idx="33">
                <c:v>4.6506892549530665E-2</c:v>
              </c:pt>
              <c:pt idx="34">
                <c:v>4.6506892549530665E-2</c:v>
              </c:pt>
              <c:pt idx="35">
                <c:v>3.5776099040948139E-2</c:v>
              </c:pt>
              <c:pt idx="36">
                <c:v>4.2760277738185026E-2</c:v>
              </c:pt>
              <c:pt idx="37">
                <c:v>3.9278369408075609E-2</c:v>
              </c:pt>
              <c:pt idx="38">
                <c:v>3.9135835148948139E-2</c:v>
              </c:pt>
              <c:pt idx="39">
                <c:v>3.9135835148948139E-2</c:v>
              </c:pt>
              <c:pt idx="40">
                <c:v>4.1070228665675668E-2</c:v>
              </c:pt>
              <c:pt idx="41">
                <c:v>4.6506892549530665E-2</c:v>
              </c:pt>
              <c:pt idx="42">
                <c:v>5.3470709209749279E-2</c:v>
              </c:pt>
              <c:pt idx="43">
                <c:v>5.153631569302175E-2</c:v>
              </c:pt>
              <c:pt idx="44">
                <c:v>5.153631569302175E-2</c:v>
              </c:pt>
              <c:pt idx="45">
                <c:v>5.8500132353240586E-2</c:v>
              </c:pt>
              <c:pt idx="46">
                <c:v>5.8235425872004365E-2</c:v>
              </c:pt>
              <c:pt idx="47">
                <c:v>6.5341776791350226E-2</c:v>
              </c:pt>
              <c:pt idx="48">
                <c:v>6.8823685121459421E-2</c:v>
              </c:pt>
              <c:pt idx="49">
                <c:v>6.8823685121459421E-2</c:v>
              </c:pt>
              <c:pt idx="50">
                <c:v>7.3710574005823482E-2</c:v>
              </c:pt>
              <c:pt idx="51">
                <c:v>7.7070310113823925E-2</c:v>
              </c:pt>
              <c:pt idx="52">
                <c:v>7.010649345360509E-2</c:v>
              </c:pt>
              <c:pt idx="53">
                <c:v>7.010649345360509E-2</c:v>
              </c:pt>
              <c:pt idx="54">
                <c:v>7.010649345360509E-2</c:v>
              </c:pt>
              <c:pt idx="55">
                <c:v>9.8511535093970704E-2</c:v>
              </c:pt>
              <c:pt idx="56">
                <c:v>0.10924232860255345</c:v>
              </c:pt>
              <c:pt idx="57">
                <c:v>0.11634867952189931</c:v>
              </c:pt>
              <c:pt idx="58">
                <c:v>0.11983058785200873</c:v>
              </c:pt>
              <c:pt idx="59">
                <c:v>0.11983058785200873</c:v>
              </c:pt>
              <c:pt idx="60">
                <c:v>0.11091201563804454</c:v>
              </c:pt>
              <c:pt idx="61">
                <c:v>0.11091201563804454</c:v>
              </c:pt>
              <c:pt idx="62">
                <c:v>8.5052228624951542E-2</c:v>
              </c:pt>
              <c:pt idx="63">
                <c:v>6.5891551790841163E-2</c:v>
              </c:pt>
              <c:pt idx="64">
                <c:v>6.603408604996841E-2</c:v>
              </c:pt>
              <c:pt idx="65">
                <c:v>9.2728716580806614E-2</c:v>
              </c:pt>
              <c:pt idx="66">
                <c:v>9.2871250839934083E-2</c:v>
              </c:pt>
              <c:pt idx="67">
                <c:v>9.4683472134552416E-2</c:v>
              </c:pt>
              <c:pt idx="68">
                <c:v>8.0613304554987719E-2</c:v>
              </c:pt>
              <c:pt idx="69">
                <c:v>8.0613304554987719E-2</c:v>
              </c:pt>
              <c:pt idx="70">
                <c:v>8.4461729551424281E-2</c:v>
              </c:pt>
              <c:pt idx="71">
                <c:v>8.264950825680617E-2</c:v>
              </c:pt>
              <c:pt idx="72">
                <c:v>8.4665349921606348E-2</c:v>
              </c:pt>
              <c:pt idx="73">
                <c:v>7.6866689743641858E-2</c:v>
              </c:pt>
              <c:pt idx="74">
                <c:v>7.7009224002769106E-2</c:v>
              </c:pt>
              <c:pt idx="75">
                <c:v>8.6273950846042613E-2</c:v>
              </c:pt>
              <c:pt idx="76">
                <c:v>7.8597462890187542E-2</c:v>
              </c:pt>
              <c:pt idx="77">
                <c:v>8.7862189733460827E-2</c:v>
              </c:pt>
              <c:pt idx="78">
                <c:v>9.1486632322697492E-2</c:v>
              </c:pt>
              <c:pt idx="79">
                <c:v>9.1486632322697492E-2</c:v>
              </c:pt>
              <c:pt idx="80">
                <c:v>8.2425525849606052E-2</c:v>
              </c:pt>
              <c:pt idx="81">
                <c:v>8.7862189733460827E-2</c:v>
              </c:pt>
              <c:pt idx="82">
                <c:v>8.7862189733460827E-2</c:v>
              </c:pt>
              <c:pt idx="83">
                <c:v>8.4034126774042539E-2</c:v>
              </c:pt>
              <c:pt idx="84">
                <c:v>8.4034126774042539E-2</c:v>
              </c:pt>
              <c:pt idx="85">
                <c:v>8.3810144366842421E-2</c:v>
              </c:pt>
              <c:pt idx="86">
                <c:v>8.7516035104151957E-2</c:v>
              </c:pt>
              <c:pt idx="87">
                <c:v>9.1344098063570245E-2</c:v>
              </c:pt>
              <c:pt idx="88">
                <c:v>9.8572621205025301E-2</c:v>
              </c:pt>
              <c:pt idx="89">
                <c:v>9.8715155464152771E-2</c:v>
              </c:pt>
              <c:pt idx="90">
                <c:v>0.10219706379426174</c:v>
              </c:pt>
              <c:pt idx="91">
                <c:v>9.8715155464152771E-2</c:v>
              </c:pt>
              <c:pt idx="92">
                <c:v>0.10616766101280772</c:v>
              </c:pt>
              <c:pt idx="93">
                <c:v>0.10616766101280772</c:v>
              </c:pt>
              <c:pt idx="94">
                <c:v>0.10616766101280772</c:v>
              </c:pt>
              <c:pt idx="95">
                <c:v>0.10979210360204417</c:v>
              </c:pt>
              <c:pt idx="96">
                <c:v>0.13013377858320929</c:v>
              </c:pt>
              <c:pt idx="97">
                <c:v>0.12999124432408227</c:v>
              </c:pt>
              <c:pt idx="98">
                <c:v>0.12999124432408227</c:v>
              </c:pt>
              <c:pt idx="99">
                <c:v>0.13013377858320929</c:v>
              </c:pt>
              <c:pt idx="100">
                <c:v>0.12274235914560894</c:v>
              </c:pt>
              <c:pt idx="101">
                <c:v>0.11746859155789924</c:v>
              </c:pt>
              <c:pt idx="102">
                <c:v>0.11182830730386262</c:v>
              </c:pt>
              <c:pt idx="103">
                <c:v>0.12109303414713612</c:v>
              </c:pt>
              <c:pt idx="104">
                <c:v>0.12109303414713612</c:v>
              </c:pt>
              <c:pt idx="105">
                <c:v>0.11948443322269942</c:v>
              </c:pt>
              <c:pt idx="106">
                <c:v>0.11182830730386262</c:v>
              </c:pt>
              <c:pt idx="107">
                <c:v>0.10797988230742606</c:v>
              </c:pt>
              <c:pt idx="108">
                <c:v>0.100751359165971</c:v>
              </c:pt>
              <c:pt idx="109">
                <c:v>0.100751359165971</c:v>
              </c:pt>
              <c:pt idx="110">
                <c:v>0.10415181934800755</c:v>
              </c:pt>
              <c:pt idx="111">
                <c:v>0.11362016656146268</c:v>
              </c:pt>
              <c:pt idx="112">
                <c:v>0.11928081285251779</c:v>
              </c:pt>
              <c:pt idx="113">
                <c:v>0.12143918877644522</c:v>
              </c:pt>
              <c:pt idx="114">
                <c:v>0.12129665451731775</c:v>
              </c:pt>
              <c:pt idx="115">
                <c:v>0.13662926839201006</c:v>
              </c:pt>
              <c:pt idx="116">
                <c:v>0.14611797764248324</c:v>
              </c:pt>
              <c:pt idx="117">
                <c:v>0.14994604060190175</c:v>
              </c:pt>
              <c:pt idx="118">
                <c:v>0.159638370222557</c:v>
              </c:pt>
              <c:pt idx="119">
                <c:v>0.159638370222557</c:v>
              </c:pt>
              <c:pt idx="120">
                <c:v>0.15984199059273885</c:v>
              </c:pt>
              <c:pt idx="121">
                <c:v>0.16527865447659384</c:v>
              </c:pt>
              <c:pt idx="122">
                <c:v>0.16527865447659384</c:v>
              </c:pt>
              <c:pt idx="123">
                <c:v>0.16346643318197551</c:v>
              </c:pt>
              <c:pt idx="124">
                <c:v>0.16346643318197551</c:v>
              </c:pt>
              <c:pt idx="125">
                <c:v>0.13886909246400991</c:v>
              </c:pt>
              <c:pt idx="126">
                <c:v>0.1501496609720836</c:v>
              </c:pt>
              <c:pt idx="127">
                <c:v>0.15000712671295635</c:v>
              </c:pt>
              <c:pt idx="128">
                <c:v>0.15984199059273885</c:v>
              </c:pt>
              <c:pt idx="129">
                <c:v>0.15984199059273885</c:v>
              </c:pt>
              <c:pt idx="130">
                <c:v>0.16165421188735718</c:v>
              </c:pt>
              <c:pt idx="131">
                <c:v>0.15984199059273885</c:v>
              </c:pt>
              <c:pt idx="132">
                <c:v>0.16729449614139402</c:v>
              </c:pt>
              <c:pt idx="133">
                <c:v>0.17295514243244892</c:v>
              </c:pt>
              <c:pt idx="134">
                <c:v>0.17295514243244892</c:v>
              </c:pt>
              <c:pt idx="135">
                <c:v>0.18061126835128571</c:v>
              </c:pt>
              <c:pt idx="136">
                <c:v>0.19798008592779626</c:v>
              </c:pt>
              <c:pt idx="137">
                <c:v>0.18067235446234053</c:v>
              </c:pt>
              <c:pt idx="138">
                <c:v>0.19999592759259643</c:v>
              </c:pt>
              <c:pt idx="139">
                <c:v>0.19983303129645091</c:v>
              </c:pt>
              <c:pt idx="140">
                <c:v>0.21337378591354272</c:v>
              </c:pt>
              <c:pt idx="141">
                <c:v>0.21657062572539765</c:v>
              </c:pt>
              <c:pt idx="142">
                <c:v>0.22689417849361648</c:v>
              </c:pt>
              <c:pt idx="143">
                <c:v>0.23072224145303477</c:v>
              </c:pt>
              <c:pt idx="144">
                <c:v>0.23072224145303477</c:v>
              </c:pt>
              <c:pt idx="145">
                <c:v>0.23088513774918029</c:v>
              </c:pt>
              <c:pt idx="146">
                <c:v>0.23072224145303477</c:v>
              </c:pt>
              <c:pt idx="147">
                <c:v>0.23072224145303477</c:v>
              </c:pt>
              <c:pt idx="148">
                <c:v>0.23072224145303477</c:v>
              </c:pt>
              <c:pt idx="149">
                <c:v>0.23072224145303477</c:v>
              </c:pt>
              <c:pt idx="150">
                <c:v>0.21921769053776141</c:v>
              </c:pt>
              <c:pt idx="151">
                <c:v>0.22139642849870711</c:v>
              </c:pt>
              <c:pt idx="152">
                <c:v>0.21720184887296123</c:v>
              </c:pt>
              <c:pt idx="153">
                <c:v>0.20750951925230599</c:v>
              </c:pt>
              <c:pt idx="154">
                <c:v>0.20767241554845151</c:v>
              </c:pt>
              <c:pt idx="155">
                <c:v>0.20767241554845151</c:v>
              </c:pt>
              <c:pt idx="156">
                <c:v>0.20767241554845151</c:v>
              </c:pt>
              <c:pt idx="157">
                <c:v>0.20787603591863335</c:v>
              </c:pt>
              <c:pt idx="158">
                <c:v>0.20948463684306984</c:v>
              </c:pt>
              <c:pt idx="159">
                <c:v>0.20948463684306984</c:v>
              </c:pt>
              <c:pt idx="160">
                <c:v>0.20382399055201494</c:v>
              </c:pt>
              <c:pt idx="161">
                <c:v>0.20382399055201494</c:v>
              </c:pt>
              <c:pt idx="162">
                <c:v>0.20767241554845151</c:v>
              </c:pt>
              <c:pt idx="163">
                <c:v>0.198407688705178</c:v>
              </c:pt>
              <c:pt idx="164">
                <c:v>0.198407688705178</c:v>
              </c:pt>
              <c:pt idx="165">
                <c:v>0.2060638146240148</c:v>
              </c:pt>
              <c:pt idx="166">
                <c:v>0.2060638146240148</c:v>
              </c:pt>
              <c:pt idx="167">
                <c:v>0.198407688705178</c:v>
              </c:pt>
              <c:pt idx="168">
                <c:v>0.19637148500335955</c:v>
              </c:pt>
              <c:pt idx="169">
                <c:v>0.19622895074423252</c:v>
              </c:pt>
              <c:pt idx="170">
                <c:v>0.18898006556575919</c:v>
              </c:pt>
              <c:pt idx="171">
                <c:v>0.18898006556575919</c:v>
              </c:pt>
              <c:pt idx="172">
                <c:v>0.18515200260634068</c:v>
              </c:pt>
              <c:pt idx="173">
                <c:v>0.19260450815499586</c:v>
              </c:pt>
              <c:pt idx="174">
                <c:v>0.19260450815499586</c:v>
              </c:pt>
              <c:pt idx="175">
                <c:v>0.18898006556575919</c:v>
              </c:pt>
              <c:pt idx="176">
                <c:v>0.18716784427114086</c:v>
              </c:pt>
              <c:pt idx="177">
                <c:v>0.19498686648612318</c:v>
              </c:pt>
              <c:pt idx="178">
                <c:v>0.19115880352670489</c:v>
              </c:pt>
              <c:pt idx="179">
                <c:v>0.19115880352670489</c:v>
              </c:pt>
              <c:pt idx="180">
                <c:v>0.19702307018794163</c:v>
              </c:pt>
              <c:pt idx="181">
                <c:v>0.19679908778074151</c:v>
              </c:pt>
              <c:pt idx="182">
                <c:v>0.19679908778074151</c:v>
              </c:pt>
              <c:pt idx="183">
                <c:v>0.18753436093746823</c:v>
              </c:pt>
              <c:pt idx="184">
                <c:v>0.18753436093746823</c:v>
              </c:pt>
              <c:pt idx="185">
                <c:v>0.18386919427419501</c:v>
              </c:pt>
              <c:pt idx="186">
                <c:v>0.18169045631324954</c:v>
              </c:pt>
              <c:pt idx="187">
                <c:v>0.18169045631324954</c:v>
              </c:pt>
              <c:pt idx="188">
                <c:v>0.18370629797804972</c:v>
              </c:pt>
              <c:pt idx="189">
                <c:v>0.18370629797804972</c:v>
              </c:pt>
              <c:pt idx="190">
                <c:v>0.18753436093746823</c:v>
              </c:pt>
              <c:pt idx="191">
                <c:v>0.18393028038524983</c:v>
              </c:pt>
              <c:pt idx="192">
                <c:v>0.18393028038524983</c:v>
              </c:pt>
              <c:pt idx="193">
                <c:v>0.18572213964284989</c:v>
              </c:pt>
              <c:pt idx="194">
                <c:v>0.18572213964284989</c:v>
              </c:pt>
              <c:pt idx="195">
                <c:v>0.18594612205004979</c:v>
              </c:pt>
              <c:pt idx="196">
                <c:v>0.1952108488933233</c:v>
              </c:pt>
              <c:pt idx="197">
                <c:v>0.18594612205004979</c:v>
              </c:pt>
              <c:pt idx="198">
                <c:v>0.18796196371484997</c:v>
              </c:pt>
              <c:pt idx="199">
                <c:v>0.18796196371484997</c:v>
              </c:pt>
              <c:pt idx="200">
                <c:v>0.18796196371484997</c:v>
              </c:pt>
              <c:pt idx="201">
                <c:v>0.21479912850481564</c:v>
              </c:pt>
              <c:pt idx="202">
                <c:v>0.23398016737594429</c:v>
              </c:pt>
              <c:pt idx="203">
                <c:v>0.23375618496874417</c:v>
              </c:pt>
              <c:pt idx="204">
                <c:v>0.23375618496874417</c:v>
              </c:pt>
              <c:pt idx="205">
                <c:v>0.21661134979943397</c:v>
              </c:pt>
              <c:pt idx="206">
                <c:v>0.22833988312190745</c:v>
              </c:pt>
              <c:pt idx="207">
                <c:v>0.2357923886705624</c:v>
              </c:pt>
              <c:pt idx="208">
                <c:v>0.22811590071470733</c:v>
              </c:pt>
              <c:pt idx="209">
                <c:v>0.22811590071470733</c:v>
              </c:pt>
              <c:pt idx="210">
                <c:v>0.24163629329478109</c:v>
              </c:pt>
              <c:pt idx="211">
                <c:v>0.24163629329478109</c:v>
              </c:pt>
              <c:pt idx="212">
                <c:v>0.24548471829121765</c:v>
              </c:pt>
              <c:pt idx="213">
                <c:v>0.25495306550467323</c:v>
              </c:pt>
              <c:pt idx="214">
                <c:v>0.25495306550467323</c:v>
              </c:pt>
              <c:pt idx="215">
                <c:v>0.26464539512532848</c:v>
              </c:pt>
              <c:pt idx="216">
                <c:v>0.25861823216794599</c:v>
              </c:pt>
              <c:pt idx="217">
                <c:v>0.2702856793793651</c:v>
              </c:pt>
              <c:pt idx="218">
                <c:v>0.27411374233878361</c:v>
              </c:pt>
              <c:pt idx="219">
                <c:v>0.27411374233878361</c:v>
              </c:pt>
              <c:pt idx="220">
                <c:v>0.26444177475514641</c:v>
              </c:pt>
              <c:pt idx="221">
                <c:v>0.25696890716947318</c:v>
              </c:pt>
              <c:pt idx="222">
                <c:v>0.260389729388528</c:v>
              </c:pt>
              <c:pt idx="223">
                <c:v>0.260389729388528</c:v>
              </c:pt>
              <c:pt idx="224">
                <c:v>0.260389729388528</c:v>
              </c:pt>
              <c:pt idx="225">
                <c:v>0.26645761641994659</c:v>
              </c:pt>
              <c:pt idx="226">
                <c:v>0.26847345808474676</c:v>
              </c:pt>
              <c:pt idx="227">
                <c:v>0.27232188308118355</c:v>
              </c:pt>
              <c:pt idx="228">
                <c:v>0.25696890716947318</c:v>
              </c:pt>
              <c:pt idx="229">
                <c:v>0.25696890716947318</c:v>
              </c:pt>
              <c:pt idx="230">
                <c:v>0.27494858585652904</c:v>
              </c:pt>
              <c:pt idx="231">
                <c:v>0.27845085622365651</c:v>
              </c:pt>
              <c:pt idx="232">
                <c:v>0.2774327543727475</c:v>
              </c:pt>
              <c:pt idx="233">
                <c:v>0.2874305145486753</c:v>
              </c:pt>
              <c:pt idx="234">
                <c:v>0.2874305145486753</c:v>
              </c:pt>
              <c:pt idx="235">
                <c:v>0.29329478120991226</c:v>
              </c:pt>
              <c:pt idx="236">
                <c:v>0.29131966361914841</c:v>
              </c:pt>
              <c:pt idx="237">
                <c:v>0.30298711083056729</c:v>
              </c:pt>
              <c:pt idx="238">
                <c:v>0.3068151737899858</c:v>
              </c:pt>
              <c:pt idx="239">
                <c:v>0.3066522774938405</c:v>
              </c:pt>
              <c:pt idx="240">
                <c:v>0.30697807008613132</c:v>
              </c:pt>
              <c:pt idx="241">
                <c:v>0.24228787847936317</c:v>
              </c:pt>
              <c:pt idx="242">
                <c:v>0.25043269328663631</c:v>
              </c:pt>
              <c:pt idx="243">
                <c:v>0.24228787847936317</c:v>
              </c:pt>
              <c:pt idx="244">
                <c:v>0.24277656736779951</c:v>
              </c:pt>
              <c:pt idx="245">
                <c:v>0.24835576551078176</c:v>
              </c:pt>
              <c:pt idx="246">
                <c:v>0.25969742012990982</c:v>
              </c:pt>
              <c:pt idx="247">
                <c:v>0.27120197104518318</c:v>
              </c:pt>
              <c:pt idx="248">
                <c:v>0.27729022011362003</c:v>
              </c:pt>
              <c:pt idx="249">
                <c:v>0.27661827289202012</c:v>
              </c:pt>
              <c:pt idx="250">
                <c:v>0.26533770438394644</c:v>
              </c:pt>
              <c:pt idx="251">
                <c:v>0.27299383030278346</c:v>
              </c:pt>
              <c:pt idx="252">
                <c:v>0.26167253772067345</c:v>
              </c:pt>
              <c:pt idx="253">
                <c:v>0.25762049235405504</c:v>
              </c:pt>
              <c:pt idx="254">
                <c:v>0.25762049235405504</c:v>
              </c:pt>
              <c:pt idx="255">
                <c:v>0.26759789049296479</c:v>
              </c:pt>
              <c:pt idx="256">
                <c:v>0.28221783307202064</c:v>
              </c:pt>
              <c:pt idx="257">
                <c:v>0.29329478120991226</c:v>
              </c:pt>
              <c:pt idx="258">
                <c:v>0.29329478120991226</c:v>
              </c:pt>
              <c:pt idx="259">
                <c:v>0.29329478120991226</c:v>
              </c:pt>
              <c:pt idx="260">
                <c:v>0.28179023029463868</c:v>
              </c:pt>
              <c:pt idx="261">
                <c:v>0.28924273584329363</c:v>
              </c:pt>
              <c:pt idx="262">
                <c:v>0.28553684510598454</c:v>
              </c:pt>
              <c:pt idx="263">
                <c:v>0.26804585530736502</c:v>
              </c:pt>
              <c:pt idx="264">
                <c:v>0.26804585530736502</c:v>
              </c:pt>
              <c:pt idx="265">
                <c:v>0.30233552564598565</c:v>
              </c:pt>
              <c:pt idx="266">
                <c:v>0.30595996823522231</c:v>
              </c:pt>
              <c:pt idx="267">
                <c:v>0.30777218952984042</c:v>
              </c:pt>
              <c:pt idx="268">
                <c:v>0.31544867748569549</c:v>
              </c:pt>
              <c:pt idx="269">
                <c:v>0.31544867748569549</c:v>
              </c:pt>
              <c:pt idx="270">
                <c:v>0.33279713302518776</c:v>
              </c:pt>
              <c:pt idx="271">
                <c:v>0.34047362098104306</c:v>
              </c:pt>
              <c:pt idx="272">
                <c:v>0.34047362098104306</c:v>
              </c:pt>
              <c:pt idx="273">
                <c:v>0.34812974689987985</c:v>
              </c:pt>
              <c:pt idx="274">
                <c:v>0.34812974689987985</c:v>
              </c:pt>
              <c:pt idx="275">
                <c:v>0.33827452098307909</c:v>
              </c:pt>
              <c:pt idx="276">
                <c:v>0.35558225244853503</c:v>
              </c:pt>
              <c:pt idx="277">
                <c:v>0.36122253670257165</c:v>
              </c:pt>
              <c:pt idx="278">
                <c:v>0.35920669503777147</c:v>
              </c:pt>
              <c:pt idx="279">
                <c:v>0.35920669503777147</c:v>
              </c:pt>
              <c:pt idx="280">
                <c:v>0.34973834782431634</c:v>
              </c:pt>
              <c:pt idx="281">
                <c:v>0.34994196819449819</c:v>
              </c:pt>
              <c:pt idx="282">
                <c:v>0.35739447374315314</c:v>
              </c:pt>
              <c:pt idx="283">
                <c:v>0.37048726354584494</c:v>
              </c:pt>
              <c:pt idx="284">
                <c:v>0.37048726354584494</c:v>
              </c:pt>
              <c:pt idx="285">
                <c:v>0.3664555802162448</c:v>
              </c:pt>
              <c:pt idx="286">
                <c:v>0.3686750422512266</c:v>
              </c:pt>
              <c:pt idx="287">
                <c:v>0.37048726354584494</c:v>
              </c:pt>
              <c:pt idx="288">
                <c:v>0.37005966076846319</c:v>
              </c:pt>
              <c:pt idx="289">
                <c:v>0.37024291910162699</c:v>
              </c:pt>
              <c:pt idx="290">
                <c:v>0.3666184765123901</c:v>
              </c:pt>
              <c:pt idx="291">
                <c:v>0.3612021746655536</c:v>
              </c:pt>
              <c:pt idx="292">
                <c:v>0.35938995337093527</c:v>
              </c:pt>
              <c:pt idx="293">
                <c:v>0.34990124412046186</c:v>
              </c:pt>
              <c:pt idx="294">
                <c:v>0.35024739874977096</c:v>
              </c:pt>
              <c:pt idx="295">
                <c:v>0.34745779967827972</c:v>
              </c:pt>
              <c:pt idx="296">
                <c:v>0.35128586263769823</c:v>
              </c:pt>
              <c:pt idx="297">
                <c:v>0.35128586263769823</c:v>
              </c:pt>
              <c:pt idx="298">
                <c:v>0.3613039848506443</c:v>
              </c:pt>
              <c:pt idx="299">
                <c:v>0.36077457188817164</c:v>
              </c:pt>
              <c:pt idx="300">
                <c:v>0.36399177373704461</c:v>
              </c:pt>
              <c:pt idx="301">
                <c:v>0.36623159780904491</c:v>
              </c:pt>
              <c:pt idx="302">
                <c:v>0.36641485614220826</c:v>
              </c:pt>
              <c:pt idx="303">
                <c:v>0.36279041355297181</c:v>
              </c:pt>
              <c:pt idx="304">
                <c:v>0.36260715521980824</c:v>
              </c:pt>
              <c:pt idx="305">
                <c:v>0.3624035348496264</c:v>
              </c:pt>
              <c:pt idx="306">
                <c:v>0.3624035348496264</c:v>
              </c:pt>
              <c:pt idx="307">
                <c:v>0.37368410335769986</c:v>
              </c:pt>
              <c:pt idx="308">
                <c:v>0.39628596444788333</c:v>
              </c:pt>
              <c:pt idx="309">
                <c:v>0.39628596444788333</c:v>
              </c:pt>
              <c:pt idx="310">
                <c:v>0.43438333570890442</c:v>
              </c:pt>
              <c:pt idx="311">
                <c:v>0.4359919366333409</c:v>
              </c:pt>
              <c:pt idx="312">
                <c:v>0.43981999959275919</c:v>
              </c:pt>
              <c:pt idx="313">
                <c:v>0.46722730141923408</c:v>
              </c:pt>
              <c:pt idx="314">
                <c:v>0.46665716438272464</c:v>
              </c:pt>
              <c:pt idx="315">
                <c:v>0.45132455050803277</c:v>
              </c:pt>
              <c:pt idx="316">
                <c:v>0.44163222088737752</c:v>
              </c:pt>
              <c:pt idx="317">
                <c:v>0.43578831626315884</c:v>
              </c:pt>
              <c:pt idx="318">
                <c:v>0.44704852273421425</c:v>
              </c:pt>
              <c:pt idx="319">
                <c:v>0.44704852273421425</c:v>
              </c:pt>
              <c:pt idx="320">
                <c:v>0.45450102828286942</c:v>
              </c:pt>
              <c:pt idx="321">
                <c:v>0.4674309217894157</c:v>
              </c:pt>
              <c:pt idx="322">
                <c:v>0.43196025330374055</c:v>
              </c:pt>
              <c:pt idx="323">
                <c:v>0.44947160513937812</c:v>
              </c:pt>
              <c:pt idx="324">
                <c:v>0.44965486347254191</c:v>
              </c:pt>
              <c:pt idx="325">
                <c:v>0.44480869866221395</c:v>
              </c:pt>
              <c:pt idx="326">
                <c:v>0.41567062368919383</c:v>
              </c:pt>
              <c:pt idx="327">
                <c:v>0.41748284498381216</c:v>
              </c:pt>
              <c:pt idx="328">
                <c:v>0.42269552646046726</c:v>
              </c:pt>
              <c:pt idx="329">
                <c:v>0.42251226812730347</c:v>
              </c:pt>
              <c:pt idx="330">
                <c:v>0.40518417462482947</c:v>
              </c:pt>
              <c:pt idx="331">
                <c:v>0.42772494960395835</c:v>
              </c:pt>
              <c:pt idx="332">
                <c:v>0.43979963755574114</c:v>
              </c:pt>
              <c:pt idx="333">
                <c:v>0.48306896621938056</c:v>
              </c:pt>
              <c:pt idx="334">
                <c:v>0.4832725865895624</c:v>
              </c:pt>
              <c:pt idx="335">
                <c:v>0.50821608193683709</c:v>
              </c:pt>
              <c:pt idx="336">
                <c:v>0.50035633564781823</c:v>
              </c:pt>
              <c:pt idx="337">
                <c:v>0.49815723564985426</c:v>
              </c:pt>
              <c:pt idx="338">
                <c:v>0.47661420048461633</c:v>
              </c:pt>
              <c:pt idx="339">
                <c:v>0.47661420048461633</c:v>
              </c:pt>
              <c:pt idx="340">
                <c:v>0.49231333102563579</c:v>
              </c:pt>
              <c:pt idx="341">
                <c:v>0.50035633564781823</c:v>
              </c:pt>
              <c:pt idx="342">
                <c:v>0.50035633564781823</c:v>
              </c:pt>
              <c:pt idx="343">
                <c:v>0.47842642177923489</c:v>
              </c:pt>
              <c:pt idx="344">
                <c:v>0.47842642177923489</c:v>
              </c:pt>
              <c:pt idx="345">
                <c:v>0.46453951253283376</c:v>
              </c:pt>
              <c:pt idx="346">
                <c:v>0.4631345319785789</c:v>
              </c:pt>
              <c:pt idx="347">
                <c:v>0.44965486347254191</c:v>
              </c:pt>
              <c:pt idx="348">
                <c:v>0.45146708476716024</c:v>
              </c:pt>
              <c:pt idx="349">
                <c:v>0.45146708476716024</c:v>
              </c:pt>
              <c:pt idx="350">
                <c:v>0.45203722180366923</c:v>
              </c:pt>
              <c:pt idx="351">
                <c:v>0.45146708476716024</c:v>
              </c:pt>
              <c:pt idx="352">
                <c:v>0.4510802060638146</c:v>
              </c:pt>
              <c:pt idx="353">
                <c:v>0.45146708476716024</c:v>
              </c:pt>
              <c:pt idx="354">
                <c:v>0.45146708476716024</c:v>
              </c:pt>
              <c:pt idx="355">
                <c:v>0.45187432550752371</c:v>
              </c:pt>
              <c:pt idx="356">
                <c:v>0.44784264217792336</c:v>
              </c:pt>
              <c:pt idx="357">
                <c:v>0.44603042088330502</c:v>
              </c:pt>
              <c:pt idx="358">
                <c:v>0.44201909959072316</c:v>
              </c:pt>
              <c:pt idx="359">
                <c:v>0.44201909959072316</c:v>
              </c:pt>
              <c:pt idx="360">
                <c:v>0.45146708476716024</c:v>
              </c:pt>
              <c:pt idx="361">
                <c:v>0.45951008938934246</c:v>
              </c:pt>
              <c:pt idx="362">
                <c:v>0.45951008938934246</c:v>
              </c:pt>
              <c:pt idx="363">
                <c:v>0.46816395512207021</c:v>
              </c:pt>
              <c:pt idx="364">
                <c:v>0.46816395512207021</c:v>
              </c:pt>
              <c:pt idx="365">
                <c:v>0.44562318014294156</c:v>
              </c:pt>
              <c:pt idx="366">
                <c:v>0.44562318014294156</c:v>
              </c:pt>
              <c:pt idx="367">
                <c:v>0.44381095884832322</c:v>
              </c:pt>
              <c:pt idx="368">
                <c:v>0.44765938384475978</c:v>
              </c:pt>
              <c:pt idx="369">
                <c:v>0.44765938384475978</c:v>
              </c:pt>
              <c:pt idx="370">
                <c:v>0.47944452363014411</c:v>
              </c:pt>
              <c:pt idx="371">
                <c:v>0.45529514772657853</c:v>
              </c:pt>
              <c:pt idx="372">
                <c:v>0.45875669401966968</c:v>
              </c:pt>
              <c:pt idx="373">
                <c:v>0.45896031438985152</c:v>
              </c:pt>
              <c:pt idx="374">
                <c:v>0.45875669401966968</c:v>
              </c:pt>
              <c:pt idx="375">
                <c:v>0.46319561808963372</c:v>
              </c:pt>
              <c:pt idx="376">
                <c:v>0.47779519863167108</c:v>
              </c:pt>
              <c:pt idx="377">
                <c:v>0.48107348659159865</c:v>
              </c:pt>
              <c:pt idx="378">
                <c:v>0.47761194029850729</c:v>
              </c:pt>
              <c:pt idx="379">
                <c:v>0.47761194029850729</c:v>
              </c:pt>
              <c:pt idx="380">
                <c:v>0.46435625419966997</c:v>
              </c:pt>
              <c:pt idx="381">
                <c:v>0.46588340697603381</c:v>
              </c:pt>
              <c:pt idx="382">
                <c:v>0.45529514772657853</c:v>
              </c:pt>
              <c:pt idx="383">
                <c:v>0.46818431715908848</c:v>
              </c:pt>
              <c:pt idx="384">
                <c:v>0.46818431715908848</c:v>
              </c:pt>
              <c:pt idx="385">
                <c:v>0.45779967827981527</c:v>
              </c:pt>
              <c:pt idx="386">
                <c:v>0.45779967827981527</c:v>
              </c:pt>
              <c:pt idx="387">
                <c:v>0.46126122457290619</c:v>
              </c:pt>
              <c:pt idx="388">
                <c:v>0.45183360143348739</c:v>
              </c:pt>
              <c:pt idx="389">
                <c:v>0.45183360143348739</c:v>
              </c:pt>
              <c:pt idx="390">
                <c:v>0.445887886624178</c:v>
              </c:pt>
              <c:pt idx="391">
                <c:v>0.44837205514039602</c:v>
              </c:pt>
              <c:pt idx="392">
                <c:v>0.4543381319867239</c:v>
              </c:pt>
              <c:pt idx="393">
                <c:v>0.45779967827981527</c:v>
              </c:pt>
              <c:pt idx="394">
                <c:v>0.45779967827981527</c:v>
              </c:pt>
              <c:pt idx="395">
                <c:v>0.45798293661297862</c:v>
              </c:pt>
              <c:pt idx="396">
                <c:v>0.44934943291726892</c:v>
              </c:pt>
              <c:pt idx="397">
                <c:v>0.44664128199385078</c:v>
              </c:pt>
              <c:pt idx="398">
                <c:v>0.44855531347355981</c:v>
              </c:pt>
              <c:pt idx="399">
                <c:v>0.44855531347355981</c:v>
              </c:pt>
              <c:pt idx="400">
                <c:v>0.44855531347355981</c:v>
              </c:pt>
              <c:pt idx="401">
                <c:v>0.44855531347355981</c:v>
              </c:pt>
              <c:pt idx="402">
                <c:v>0.44855531347355981</c:v>
              </c:pt>
              <c:pt idx="403">
                <c:v>0.46720693938221558</c:v>
              </c:pt>
              <c:pt idx="404">
                <c:v>0.46741055975239743</c:v>
              </c:pt>
              <c:pt idx="405">
                <c:v>0.48563458288367167</c:v>
              </c:pt>
              <c:pt idx="406">
                <c:v>0.48927938750992639</c:v>
              </c:pt>
              <c:pt idx="407">
                <c:v>0.49754637453930894</c:v>
              </c:pt>
              <c:pt idx="408">
                <c:v>0.5121459550813463</c:v>
              </c:pt>
              <c:pt idx="409">
                <c:v>0.51194233471116446</c:v>
              </c:pt>
              <c:pt idx="410">
                <c:v>0.5124921097106554</c:v>
              </c:pt>
              <c:pt idx="411">
                <c:v>0.5219197328500742</c:v>
              </c:pt>
              <c:pt idx="412">
                <c:v>0.62541996701349989</c:v>
              </c:pt>
              <c:pt idx="413">
                <c:v>0.60741992628942576</c:v>
              </c:pt>
              <c:pt idx="414">
                <c:v>0.60741992628942576</c:v>
              </c:pt>
              <c:pt idx="415">
                <c:v>0.62735436053022742</c:v>
              </c:pt>
              <c:pt idx="416">
                <c:v>0.66276394290484819</c:v>
              </c:pt>
              <c:pt idx="417">
                <c:v>0.67663049011423082</c:v>
              </c:pt>
              <c:pt idx="418">
                <c:v>0.65972999938913879</c:v>
              </c:pt>
              <c:pt idx="419">
                <c:v>0.65972999938913879</c:v>
              </c:pt>
              <c:pt idx="420">
                <c:v>0.64759422532630162</c:v>
              </c:pt>
              <c:pt idx="421">
                <c:v>0.64087475311030118</c:v>
              </c:pt>
              <c:pt idx="422">
                <c:v>0.64781820773350152</c:v>
              </c:pt>
              <c:pt idx="423">
                <c:v>0.63588605404084619</c:v>
              </c:pt>
              <c:pt idx="424">
                <c:v>0.63588605404084619</c:v>
              </c:pt>
              <c:pt idx="425">
                <c:v>0.64032497811081024</c:v>
              </c:pt>
              <c:pt idx="426">
                <c:v>0.64032497811081024</c:v>
              </c:pt>
              <c:pt idx="427">
                <c:v>0.63535664107837331</c:v>
              </c:pt>
              <c:pt idx="428">
                <c:v>0.62786341145568203</c:v>
              </c:pt>
              <c:pt idx="429">
                <c:v>0.62786341145568203</c:v>
              </c:pt>
              <c:pt idx="430">
                <c:v>0.63535664107837331</c:v>
              </c:pt>
              <c:pt idx="431">
                <c:v>0.62149009386899068</c:v>
              </c:pt>
              <c:pt idx="432">
                <c:v>0.60902852721386247</c:v>
              </c:pt>
              <c:pt idx="433">
                <c:v>0.606544358697644</c:v>
              </c:pt>
              <c:pt idx="434">
                <c:v>0.606544358697644</c:v>
              </c:pt>
              <c:pt idx="435">
                <c:v>0.61401722628331723</c:v>
              </c:pt>
              <c:pt idx="436">
                <c:v>0.60707377166011689</c:v>
              </c:pt>
              <c:pt idx="437">
                <c:v>0.61933171794506303</c:v>
              </c:pt>
              <c:pt idx="438">
                <c:v>0.62236566146077243</c:v>
              </c:pt>
              <c:pt idx="439">
                <c:v>0.62236566146077243</c:v>
              </c:pt>
              <c:pt idx="440">
                <c:v>0.61295840035837168</c:v>
              </c:pt>
              <c:pt idx="441">
                <c:v>0.60395837999633484</c:v>
              </c:pt>
              <c:pt idx="442">
                <c:v>0.59703528741015255</c:v>
              </c:pt>
              <c:pt idx="443">
                <c:v>0.60353077721895287</c:v>
              </c:pt>
              <c:pt idx="444">
                <c:v>0.60373439758913472</c:v>
              </c:pt>
              <c:pt idx="445">
                <c:v>0.57651035409582363</c:v>
              </c:pt>
              <c:pt idx="446">
                <c:v>0.56551485410600488</c:v>
              </c:pt>
              <c:pt idx="447">
                <c:v>0.57243794669218717</c:v>
              </c:pt>
              <c:pt idx="448">
                <c:v>0.56897640039909581</c:v>
              </c:pt>
              <c:pt idx="449">
                <c:v>0.56897640039909581</c:v>
              </c:pt>
              <c:pt idx="450">
                <c:v>0.55323654578404002</c:v>
              </c:pt>
              <c:pt idx="451">
                <c:v>0.55510985318971318</c:v>
              </c:pt>
              <c:pt idx="452">
                <c:v>0.56258272077538618</c:v>
              </c:pt>
              <c:pt idx="453">
                <c:v>0.55164830689662181</c:v>
              </c:pt>
              <c:pt idx="454">
                <c:v>0.55144468652643996</c:v>
              </c:pt>
              <c:pt idx="455">
                <c:v>0.53820936246462092</c:v>
              </c:pt>
              <c:pt idx="456">
                <c:v>0.55012115412025819</c:v>
              </c:pt>
              <c:pt idx="457">
                <c:v>0.5431980615340759</c:v>
              </c:pt>
              <c:pt idx="458">
                <c:v>0.54264828653458497</c:v>
              </c:pt>
              <c:pt idx="459">
                <c:v>0.54264828653458497</c:v>
              </c:pt>
              <c:pt idx="460">
                <c:v>0.58261896520127876</c:v>
              </c:pt>
              <c:pt idx="461">
                <c:v>0.58261896520127876</c:v>
              </c:pt>
              <c:pt idx="462">
                <c:v>0.57514609761560553</c:v>
              </c:pt>
              <c:pt idx="463">
                <c:v>0.56170715318360442</c:v>
              </c:pt>
              <c:pt idx="464">
                <c:v>0.56170715318360442</c:v>
              </c:pt>
              <c:pt idx="465">
                <c:v>0.54786096801123962</c:v>
              </c:pt>
              <c:pt idx="466">
                <c:v>0.53961434301887556</c:v>
              </c:pt>
              <c:pt idx="467">
                <c:v>0.54806458838142169</c:v>
              </c:pt>
              <c:pt idx="468">
                <c:v>0.54938812078760346</c:v>
              </c:pt>
              <c:pt idx="469">
                <c:v>0.54959174115778531</c:v>
              </c:pt>
              <c:pt idx="470">
                <c:v>0.55012115412025819</c:v>
              </c:pt>
              <c:pt idx="471">
                <c:v>0.53226364765531131</c:v>
              </c:pt>
              <c:pt idx="472">
                <c:v>0.5391867402414936</c:v>
              </c:pt>
              <c:pt idx="473">
                <c:v>0.52939260043574765</c:v>
              </c:pt>
              <c:pt idx="474">
                <c:v>0.52880210136222017</c:v>
              </c:pt>
              <c:pt idx="475">
                <c:v>0.5113518356376372</c:v>
              </c:pt>
              <c:pt idx="476">
                <c:v>0.53480890228258438</c:v>
              </c:pt>
              <c:pt idx="477">
                <c:v>0.51884506526032848</c:v>
              </c:pt>
              <c:pt idx="478">
                <c:v>0.51827492822381949</c:v>
              </c:pt>
              <c:pt idx="479">
                <c:v>0.51807130785363764</c:v>
              </c:pt>
              <c:pt idx="480">
                <c:v>0.51405998656105556</c:v>
              </c:pt>
              <c:pt idx="481">
                <c:v>0.54525462727291241</c:v>
              </c:pt>
              <c:pt idx="482">
                <c:v>0.5402862902404757</c:v>
              </c:pt>
              <c:pt idx="483">
                <c:v>0.55388813096862211</c:v>
              </c:pt>
              <c:pt idx="484">
                <c:v>0.55388813096862211</c:v>
              </c:pt>
              <c:pt idx="485">
                <c:v>0.55238134022927654</c:v>
              </c:pt>
              <c:pt idx="486">
                <c:v>0.56191077355378627</c:v>
              </c:pt>
              <c:pt idx="487">
                <c:v>0.55250351245138574</c:v>
              </c:pt>
              <c:pt idx="488">
                <c:v>0.51328622915436473</c:v>
              </c:pt>
              <c:pt idx="489">
                <c:v>0.51328622915436473</c:v>
              </c:pt>
              <c:pt idx="490">
                <c:v>0.54004194579625753</c:v>
              </c:pt>
              <c:pt idx="491">
                <c:v>0.49347396713567226</c:v>
              </c:pt>
              <c:pt idx="492">
                <c:v>0.4950011199120361</c:v>
              </c:pt>
              <c:pt idx="493">
                <c:v>0.51017083749058245</c:v>
              </c:pt>
              <c:pt idx="494">
                <c:v>0.51017083749058245</c:v>
              </c:pt>
              <c:pt idx="495">
                <c:v>0.49078617824927195</c:v>
              </c:pt>
              <c:pt idx="496">
                <c:v>0.47844678381625294</c:v>
              </c:pt>
              <c:pt idx="497">
                <c:v>0.48885178473254465</c:v>
              </c:pt>
              <c:pt idx="498">
                <c:v>0.48787440695567197</c:v>
              </c:pt>
              <c:pt idx="499">
                <c:v>0.48787440695567197</c:v>
              </c:pt>
              <c:pt idx="500">
                <c:v>0.5007635763881817</c:v>
              </c:pt>
              <c:pt idx="501">
                <c:v>0.5134084013764737</c:v>
              </c:pt>
              <c:pt idx="502">
                <c:v>0.5134084013764737</c:v>
              </c:pt>
              <c:pt idx="503">
                <c:v>0.51322514304330991</c:v>
              </c:pt>
              <c:pt idx="504">
                <c:v>0.5134084013764737</c:v>
              </c:pt>
              <c:pt idx="505">
                <c:v>0.55028405041640371</c:v>
              </c:pt>
              <c:pt idx="506">
                <c:v>0.55928407077844056</c:v>
              </c:pt>
              <c:pt idx="507">
                <c:v>0.57537008002280543</c:v>
              </c:pt>
              <c:pt idx="508">
                <c:v>0.58337236057095154</c:v>
              </c:pt>
              <c:pt idx="509">
                <c:v>0.58337236057095154</c:v>
              </c:pt>
              <c:pt idx="510">
                <c:v>0.60782716702978967</c:v>
              </c:pt>
              <c:pt idx="511">
                <c:v>0.60157602166520729</c:v>
              </c:pt>
              <c:pt idx="512">
                <c:v>0.58622304575349715</c:v>
              </c:pt>
              <c:pt idx="513">
                <c:v>0.58125470872106044</c:v>
              </c:pt>
              <c:pt idx="514">
                <c:v>0.58064384761051491</c:v>
              </c:pt>
              <c:pt idx="515">
                <c:v>0.56728635132658667</c:v>
              </c:pt>
              <c:pt idx="516">
                <c:v>0.56657368003095021</c:v>
              </c:pt>
              <c:pt idx="517">
                <c:v>0.55826596892753133</c:v>
              </c:pt>
              <c:pt idx="518">
                <c:v>0.56592209484636835</c:v>
              </c:pt>
              <c:pt idx="519">
                <c:v>0.56592209484636835</c:v>
              </c:pt>
              <c:pt idx="520">
                <c:v>0.55146504856345846</c:v>
              </c:pt>
              <c:pt idx="521">
                <c:v>0.55079310134185833</c:v>
              </c:pt>
              <c:pt idx="522">
                <c:v>0.54934739671356714</c:v>
              </c:pt>
              <c:pt idx="523">
                <c:v>0.53409623098694792</c:v>
              </c:pt>
              <c:pt idx="524">
                <c:v>0.53409623098694792</c:v>
              </c:pt>
              <c:pt idx="525">
                <c:v>0.53511433283785692</c:v>
              </c:pt>
              <c:pt idx="526">
                <c:v>0.55156685874854916</c:v>
              </c:pt>
              <c:pt idx="527">
                <c:v>0.55156685874854916</c:v>
              </c:pt>
              <c:pt idx="528">
                <c:v>0.55824560689051328</c:v>
              </c:pt>
              <c:pt idx="529">
                <c:v>0.55824560689051328</c:v>
              </c:pt>
              <c:pt idx="530">
                <c:v>0.55702388466942221</c:v>
              </c:pt>
              <c:pt idx="531">
                <c:v>0.55313473559894932</c:v>
              </c:pt>
              <c:pt idx="532">
                <c:v>0.55629085133676748</c:v>
              </c:pt>
              <c:pt idx="533">
                <c:v>0.55629085133676748</c:v>
              </c:pt>
              <c:pt idx="534">
                <c:v>0.55669809207713139</c:v>
              </c:pt>
              <c:pt idx="535">
                <c:v>0.55584288652236769</c:v>
              </c:pt>
              <c:pt idx="536">
                <c:v>0.54437905968113043</c:v>
              </c:pt>
              <c:pt idx="537">
                <c:v>0.55232025411822194</c:v>
              </c:pt>
              <c:pt idx="538">
                <c:v>0.54773879578913065</c:v>
              </c:pt>
              <c:pt idx="539">
                <c:v>0.54753517541894881</c:v>
              </c:pt>
              <c:pt idx="540">
                <c:v>0.54631345319785773</c:v>
              </c:pt>
              <c:pt idx="541">
                <c:v>0.54387000875567604</c:v>
              </c:pt>
              <c:pt idx="542">
                <c:v>0.52525910692105637</c:v>
              </c:pt>
              <c:pt idx="543">
                <c:v>0.5315306143226568</c:v>
              </c:pt>
              <c:pt idx="544">
                <c:v>0.5315306143226568</c:v>
              </c:pt>
              <c:pt idx="545">
                <c:v>0.53356681802447503</c:v>
              </c:pt>
              <c:pt idx="546">
                <c:v>0.52082018285109233</c:v>
              </c:pt>
              <c:pt idx="547">
                <c:v>0.52365050599661989</c:v>
              </c:pt>
              <c:pt idx="548">
                <c:v>0.53926818838956647</c:v>
              </c:pt>
              <c:pt idx="549">
                <c:v>0.53965506709291189</c:v>
              </c:pt>
              <c:pt idx="550">
                <c:v>0.56543340595793179</c:v>
              </c:pt>
              <c:pt idx="551">
                <c:v>0.55830669300156766</c:v>
              </c:pt>
              <c:pt idx="552">
                <c:v>0.56005782818513161</c:v>
              </c:pt>
              <c:pt idx="553">
                <c:v>0.55830669300156766</c:v>
              </c:pt>
              <c:pt idx="554">
                <c:v>0.55830669300156766</c:v>
              </c:pt>
              <c:pt idx="555">
                <c:v>0.55016187819429452</c:v>
              </c:pt>
              <c:pt idx="556">
                <c:v>0.50296267638614567</c:v>
              </c:pt>
              <c:pt idx="557">
                <c:v>0.51615727637392839</c:v>
              </c:pt>
              <c:pt idx="558">
                <c:v>0.52495367636578361</c:v>
              </c:pt>
              <c:pt idx="559">
                <c:v>0.52495367636578361</c:v>
              </c:pt>
              <c:pt idx="560">
                <c:v>0.53197857913705682</c:v>
              </c:pt>
              <c:pt idx="561">
                <c:v>0.5232432652562562</c:v>
              </c:pt>
              <c:pt idx="562">
                <c:v>0.52666408747531102</c:v>
              </c:pt>
              <c:pt idx="563">
                <c:v>0.52259168007167434</c:v>
              </c:pt>
              <c:pt idx="564">
                <c:v>0.52259168007167434</c:v>
              </c:pt>
              <c:pt idx="565">
                <c:v>0.53847406894585714</c:v>
              </c:pt>
              <c:pt idx="566">
                <c:v>0.55773655596505867</c:v>
              </c:pt>
              <c:pt idx="567">
                <c:v>0.55712569485451335</c:v>
              </c:pt>
              <c:pt idx="568">
                <c:v>0.57141984484127795</c:v>
              </c:pt>
              <c:pt idx="569">
                <c:v>0.57141984484127795</c:v>
              </c:pt>
              <c:pt idx="570">
                <c:v>0.57341532446905985</c:v>
              </c:pt>
              <c:pt idx="571">
                <c:v>0.58634521797560635</c:v>
              </c:pt>
              <c:pt idx="572">
                <c:v>0.59296288000651587</c:v>
              </c:pt>
              <c:pt idx="573">
                <c:v>0.5810510883508786</c:v>
              </c:pt>
              <c:pt idx="574">
                <c:v>0.5810510883508786</c:v>
              </c:pt>
              <c:pt idx="575">
                <c:v>0.5895624198244791</c:v>
              </c:pt>
              <c:pt idx="576">
                <c:v>0.59369591333917038</c:v>
              </c:pt>
              <c:pt idx="577">
                <c:v>0.59705564944717082</c:v>
              </c:pt>
              <c:pt idx="578">
                <c:v>0.59455111889393408</c:v>
              </c:pt>
              <c:pt idx="579">
                <c:v>0.59495835963429777</c:v>
              </c:pt>
              <c:pt idx="580">
                <c:v>0.596994563336116</c:v>
              </c:pt>
              <c:pt idx="581">
                <c:v>0.60133167722098912</c:v>
              </c:pt>
              <c:pt idx="582">
                <c:v>0.62201950683146334</c:v>
              </c:pt>
              <c:pt idx="583">
                <c:v>0.5853474781617154</c:v>
              </c:pt>
              <c:pt idx="584">
                <c:v>0.5853474781617154</c:v>
              </c:pt>
              <c:pt idx="585">
                <c:v>0.58677282075298809</c:v>
              </c:pt>
              <c:pt idx="586">
                <c:v>0.59092667630469764</c:v>
              </c:pt>
              <c:pt idx="587">
                <c:v>0.59092667630469764</c:v>
              </c:pt>
              <c:pt idx="588">
                <c:v>0.58903300686200644</c:v>
              </c:pt>
              <c:pt idx="589">
                <c:v>0.58903300686200644</c:v>
              </c:pt>
              <c:pt idx="590">
                <c:v>0.57109405224898713</c:v>
              </c:pt>
              <c:pt idx="591">
                <c:v>0.569098572621205</c:v>
              </c:pt>
              <c:pt idx="592">
                <c:v>0.56665512817902286</c:v>
              </c:pt>
              <c:pt idx="593">
                <c:v>0.55567999022622216</c:v>
              </c:pt>
              <c:pt idx="594">
                <c:v>0.55567999022622216</c:v>
              </c:pt>
              <c:pt idx="595">
                <c:v>0.54258720042353037</c:v>
              </c:pt>
              <c:pt idx="596">
                <c:v>0.55551709393007664</c:v>
              </c:pt>
              <c:pt idx="597">
                <c:v>0.54912341430636702</c:v>
              </c:pt>
              <c:pt idx="598">
                <c:v>0.56431349392193186</c:v>
              </c:pt>
              <c:pt idx="599">
                <c:v>0.56451711429211371</c:v>
              </c:pt>
              <c:pt idx="600">
                <c:v>0.56187004947974972</c:v>
              </c:pt>
              <c:pt idx="601">
                <c:v>0.55331799393211289</c:v>
              </c:pt>
              <c:pt idx="602">
                <c:v>0.55179084115574928</c:v>
              </c:pt>
              <c:pt idx="603">
                <c:v>0.55158722078556743</c:v>
              </c:pt>
              <c:pt idx="604">
                <c:v>0.55138360041538537</c:v>
              </c:pt>
              <c:pt idx="605">
                <c:v>0.55158722078556743</c:v>
              </c:pt>
              <c:pt idx="606">
                <c:v>0.55368451059844026</c:v>
              </c:pt>
              <c:pt idx="607">
                <c:v>0.5391867402414936</c:v>
              </c:pt>
              <c:pt idx="608">
                <c:v>0.54081570320294836</c:v>
              </c:pt>
              <c:pt idx="609">
                <c:v>0.54081570320294836</c:v>
              </c:pt>
              <c:pt idx="610">
                <c:v>0.54855327726985803</c:v>
              </c:pt>
              <c:pt idx="611">
                <c:v>0.53560302172629348</c:v>
              </c:pt>
              <c:pt idx="612">
                <c:v>0.54344240597829407</c:v>
              </c:pt>
              <c:pt idx="613">
                <c:v>0.54875689764003988</c:v>
              </c:pt>
              <c:pt idx="614">
                <c:v>0.54855327726985803</c:v>
              </c:pt>
              <c:pt idx="615">
                <c:v>0.53191749302600244</c:v>
              </c:pt>
              <c:pt idx="616">
                <c:v>0.52552381340229282</c:v>
              </c:pt>
              <c:pt idx="617">
                <c:v>0.52466860784752889</c:v>
              </c:pt>
              <c:pt idx="618">
                <c:v>0.52407810877400163</c:v>
              </c:pt>
              <c:pt idx="619">
                <c:v>0.52387448840381978</c:v>
              </c:pt>
              <c:pt idx="620">
                <c:v>0.53928855042658475</c:v>
              </c:pt>
              <c:pt idx="621">
                <c:v>0.5403473763515303</c:v>
              </c:pt>
              <c:pt idx="622">
                <c:v>0.53739488098389354</c:v>
              </c:pt>
              <c:pt idx="623">
                <c:v>0.5371912606137117</c:v>
              </c:pt>
              <c:pt idx="624">
                <c:v>0.5371912606137117</c:v>
              </c:pt>
              <c:pt idx="625">
                <c:v>0.53513469487487519</c:v>
              </c:pt>
              <c:pt idx="626">
                <c:v>0.52128850970251062</c:v>
              </c:pt>
              <c:pt idx="627">
                <c:v>0.51882470322331042</c:v>
              </c:pt>
              <c:pt idx="628">
                <c:v>0.49669116898454502</c:v>
              </c:pt>
              <c:pt idx="629">
                <c:v>0.49669116898454502</c:v>
              </c:pt>
              <c:pt idx="630">
                <c:v>0.50599661990185507</c:v>
              </c:pt>
              <c:pt idx="631">
                <c:v>0.50096719675836354</c:v>
              </c:pt>
              <c:pt idx="632">
                <c:v>0.50290159027509107</c:v>
              </c:pt>
              <c:pt idx="633">
                <c:v>0.50381788194090915</c:v>
              </c:pt>
              <c:pt idx="634">
                <c:v>0.50381788194090915</c:v>
              </c:pt>
              <c:pt idx="635">
                <c:v>0.51676813748447392</c:v>
              </c:pt>
              <c:pt idx="636">
                <c:v>0.51222740322941895</c:v>
              </c:pt>
              <c:pt idx="637">
                <c:v>0.51110749119341903</c:v>
              </c:pt>
              <c:pt idx="638">
                <c:v>0.51778623933538293</c:v>
              </c:pt>
              <c:pt idx="639">
                <c:v>0.51778623933538293</c:v>
              </c:pt>
              <c:pt idx="640">
                <c:v>0.52798761988149279</c:v>
              </c:pt>
              <c:pt idx="641">
                <c:v>0.52601250229072916</c:v>
              </c:pt>
              <c:pt idx="642">
                <c:v>0.52130887173952867</c:v>
              </c:pt>
              <c:pt idx="643">
                <c:v>0.52130887173952867</c:v>
              </c:pt>
              <c:pt idx="644">
                <c:v>0.51501700230090997</c:v>
              </c:pt>
              <c:pt idx="645">
                <c:v>0.52061656248091048</c:v>
              </c:pt>
              <c:pt idx="646">
                <c:v>0.52586996803160191</c:v>
              </c:pt>
              <c:pt idx="647">
                <c:v>0.55056911893465821</c:v>
              </c:pt>
              <c:pt idx="648">
                <c:v>0.55802162448331316</c:v>
              </c:pt>
              <c:pt idx="649">
                <c:v>0.55802162448331316</c:v>
              </c:pt>
              <c:pt idx="650">
                <c:v>0.56755105780782311</c:v>
              </c:pt>
              <c:pt idx="651">
                <c:v>0.56755105780782311</c:v>
              </c:pt>
              <c:pt idx="652">
                <c:v>0.56755105780782311</c:v>
              </c:pt>
              <c:pt idx="653">
                <c:v>0.56755105780782311</c:v>
              </c:pt>
              <c:pt idx="654">
                <c:v>0.56755105780782311</c:v>
              </c:pt>
              <c:pt idx="655">
                <c:v>0.57921850501924221</c:v>
              </c:pt>
              <c:pt idx="656">
                <c:v>0.57571623465211452</c:v>
              </c:pt>
              <c:pt idx="657">
                <c:v>0.57864836798273278</c:v>
              </c:pt>
              <c:pt idx="658">
                <c:v>0.57294699761764156</c:v>
              </c:pt>
              <c:pt idx="659">
                <c:v>0.57294699761764156</c:v>
              </c:pt>
              <c:pt idx="660">
                <c:v>0.57211215409989613</c:v>
              </c:pt>
              <c:pt idx="661">
                <c:v>0.5789334365009875</c:v>
              </c:pt>
              <c:pt idx="662">
                <c:v>0.58025696890716949</c:v>
              </c:pt>
              <c:pt idx="663">
                <c:v>0.57765062816884183</c:v>
              </c:pt>
              <c:pt idx="664">
                <c:v>0.57744700779866021</c:v>
              </c:pt>
              <c:pt idx="665">
                <c:v>0.57363930687625997</c:v>
              </c:pt>
              <c:pt idx="666">
                <c:v>0.59115065871189731</c:v>
              </c:pt>
              <c:pt idx="667">
                <c:v>0.5853474781617154</c:v>
              </c:pt>
              <c:pt idx="668">
                <c:v>0.58514385779153355</c:v>
              </c:pt>
              <c:pt idx="669">
                <c:v>0.58514385779153355</c:v>
              </c:pt>
              <c:pt idx="670">
                <c:v>0.58575471890207886</c:v>
              </c:pt>
              <c:pt idx="671">
                <c:v>0.5831687402007697</c:v>
              </c:pt>
              <c:pt idx="672">
                <c:v>0.57917778094520567</c:v>
              </c:pt>
              <c:pt idx="673">
                <c:v>0.58133615686913309</c:v>
              </c:pt>
              <c:pt idx="674">
                <c:v>0.58133615686913309</c:v>
              </c:pt>
              <c:pt idx="675">
                <c:v>0.57974791798171488</c:v>
              </c:pt>
              <c:pt idx="676">
                <c:v>0.58793345686302456</c:v>
              </c:pt>
              <c:pt idx="677">
                <c:v>0.59265744945124288</c:v>
              </c:pt>
              <c:pt idx="678">
                <c:v>0.58671173464193349</c:v>
              </c:pt>
              <c:pt idx="679">
                <c:v>0.58752621612266087</c:v>
              </c:pt>
              <c:pt idx="680">
                <c:v>0.59060088371240638</c:v>
              </c:pt>
              <c:pt idx="681">
                <c:v>0.58817780130724273</c:v>
              </c:pt>
              <c:pt idx="682">
                <c:v>0.59453075685691603</c:v>
              </c:pt>
              <c:pt idx="683">
                <c:v>0.5863044939015698</c:v>
              </c:pt>
              <c:pt idx="684">
                <c:v>0.5863044939015698</c:v>
              </c:pt>
              <c:pt idx="685">
                <c:v>0.59406243000549774</c:v>
              </c:pt>
              <c:pt idx="686">
                <c:v>0.5980941133350981</c:v>
              </c:pt>
              <c:pt idx="687">
                <c:v>0.59787013092789798</c:v>
              </c:pt>
              <c:pt idx="688">
                <c:v>0.60065972999938921</c:v>
              </c:pt>
              <c:pt idx="689">
                <c:v>0.60065972999938921</c:v>
              </c:pt>
              <c:pt idx="690">
                <c:v>0.60349005314491655</c:v>
              </c:pt>
              <c:pt idx="691">
                <c:v>0.60100588462869808</c:v>
              </c:pt>
              <c:pt idx="692">
                <c:v>0.60440634481073485</c:v>
              </c:pt>
              <c:pt idx="693">
                <c:v>0.60414163832949841</c:v>
              </c:pt>
              <c:pt idx="694">
                <c:v>0.60414163832949841</c:v>
              </c:pt>
              <c:pt idx="695">
                <c:v>0.60175927999837087</c:v>
              </c:pt>
              <c:pt idx="696">
                <c:v>0.60479322351408027</c:v>
              </c:pt>
              <c:pt idx="697">
                <c:v>0.60202398647960731</c:v>
              </c:pt>
              <c:pt idx="698">
                <c:v>0.60919142351000777</c:v>
              </c:pt>
              <c:pt idx="699">
                <c:v>0.60919142351000777</c:v>
              </c:pt>
              <c:pt idx="700">
                <c:v>0.59039726334222453</c:v>
              </c:pt>
              <c:pt idx="701">
                <c:v>0.58347417075604224</c:v>
              </c:pt>
              <c:pt idx="702">
                <c:v>0.5829854818676059</c:v>
              </c:pt>
              <c:pt idx="703">
                <c:v>0.57475921891225989</c:v>
              </c:pt>
              <c:pt idx="704">
                <c:v>0.57455559854207805</c:v>
              </c:pt>
              <c:pt idx="705">
                <c:v>0.58404430779255168</c:v>
              </c:pt>
              <c:pt idx="706">
                <c:v>0.58361670501516971</c:v>
              </c:pt>
              <c:pt idx="707">
                <c:v>0.58628413186455153</c:v>
              </c:pt>
              <c:pt idx="708">
                <c:v>0.59131355500804283</c:v>
              </c:pt>
              <c:pt idx="709">
                <c:v>0.59131355500804283</c:v>
              </c:pt>
              <c:pt idx="710">
                <c:v>0.58760766427073374</c:v>
              </c:pt>
              <c:pt idx="711">
                <c:v>0.58394249760746053</c:v>
              </c:pt>
              <c:pt idx="712">
                <c:v>0.58504204760644241</c:v>
              </c:pt>
              <c:pt idx="713">
                <c:v>0.58068457168455123</c:v>
              </c:pt>
              <c:pt idx="714">
                <c:v>0.58068457168455123</c:v>
              </c:pt>
              <c:pt idx="715">
                <c:v>0.57064608743458689</c:v>
              </c:pt>
              <c:pt idx="716">
                <c:v>0.56877278002891418</c:v>
              </c:pt>
              <c:pt idx="717">
                <c:v>0.56535195780985914</c:v>
              </c:pt>
              <c:pt idx="718">
                <c:v>0.56555557818004121</c:v>
              </c:pt>
              <c:pt idx="719">
                <c:v>0.56555557818004121</c:v>
              </c:pt>
              <c:pt idx="720">
                <c:v>0.590539797601352</c:v>
              </c:pt>
              <c:pt idx="721">
                <c:v>0.59436786056077051</c:v>
              </c:pt>
              <c:pt idx="722">
                <c:v>0.59249455315509758</c:v>
              </c:pt>
              <c:pt idx="723">
                <c:v>0.59302396611757047</c:v>
              </c:pt>
              <c:pt idx="724">
                <c:v>0.59279998371037035</c:v>
              </c:pt>
              <c:pt idx="725">
                <c:v>0.59536560037466146</c:v>
              </c:pt>
              <c:pt idx="726">
                <c:v>0.60287919203437124</c:v>
              </c:pt>
              <c:pt idx="727">
                <c:v>0.60125022907291648</c:v>
              </c:pt>
              <c:pt idx="728">
                <c:v>0.60968011239844433</c:v>
              </c:pt>
              <c:pt idx="729">
                <c:v>0.60945612999124421</c:v>
              </c:pt>
              <c:pt idx="730">
                <c:v>0.57842438557553288</c:v>
              </c:pt>
              <c:pt idx="731">
                <c:v>0.57775243835393297</c:v>
              </c:pt>
              <c:pt idx="732">
                <c:v>0.56237910040520434</c:v>
              </c:pt>
              <c:pt idx="733">
                <c:v>0.55223880597014929</c:v>
              </c:pt>
              <c:pt idx="734">
                <c:v>0.55144468652643996</c:v>
              </c:pt>
              <c:pt idx="735">
                <c:v>0.53104192543422024</c:v>
              </c:pt>
              <c:pt idx="736">
                <c:v>0.52163466433181971</c:v>
              </c:pt>
              <c:pt idx="737">
                <c:v>0.51880434118629215</c:v>
              </c:pt>
              <c:pt idx="738">
                <c:v>0.50805318564069135</c:v>
              </c:pt>
              <c:pt idx="739">
                <c:v>0.50805318564069135</c:v>
              </c:pt>
              <c:pt idx="740">
                <c:v>0.50402150231109122</c:v>
              </c:pt>
              <c:pt idx="741">
                <c:v>0.51697175785465577</c:v>
              </c:pt>
              <c:pt idx="742">
                <c:v>0.4984219421310907</c:v>
              </c:pt>
              <c:pt idx="743">
                <c:v>0.50086538657327284</c:v>
              </c:pt>
              <c:pt idx="744">
                <c:v>0.50086538657327284</c:v>
              </c:pt>
              <c:pt idx="745">
                <c:v>0.51412107267211016</c:v>
              </c:pt>
              <c:pt idx="746">
                <c:v>0.50752377267821869</c:v>
              </c:pt>
              <c:pt idx="747">
                <c:v>0.51065952637901879</c:v>
              </c:pt>
              <c:pt idx="748">
                <c:v>0.50738123841909144</c:v>
              </c:pt>
              <c:pt idx="749">
                <c:v>0.50756449675225501</c:v>
              </c:pt>
              <c:pt idx="750">
                <c:v>0.52562562358738374</c:v>
              </c:pt>
              <c:pt idx="751">
                <c:v>0.53112337358229311</c:v>
              </c:pt>
              <c:pt idx="752">
                <c:v>0.53116409765632966</c:v>
              </c:pt>
              <c:pt idx="753">
                <c:v>0.5465577976420759</c:v>
              </c:pt>
              <c:pt idx="754">
                <c:v>0.5465577976420759</c:v>
              </c:pt>
              <c:pt idx="755">
                <c:v>0.54613019486469438</c:v>
              </c:pt>
              <c:pt idx="756">
                <c:v>0.55189265134083998</c:v>
              </c:pt>
              <c:pt idx="757">
                <c:v>0.55170939300767641</c:v>
              </c:pt>
              <c:pt idx="758">
                <c:v>0.55170939300767641</c:v>
              </c:pt>
              <c:pt idx="759">
                <c:v>0.55170939300767641</c:v>
              </c:pt>
              <c:pt idx="760">
                <c:v>0.55584288652236769</c:v>
              </c:pt>
              <c:pt idx="761">
                <c:v>0.55413247541284028</c:v>
              </c:pt>
              <c:pt idx="762">
                <c:v>0.55855103744578605</c:v>
              </c:pt>
              <c:pt idx="763">
                <c:v>0.56176823929465902</c:v>
              </c:pt>
              <c:pt idx="764">
                <c:v>0.56176823929465902</c:v>
              </c:pt>
              <c:pt idx="765">
                <c:v>0.57129767261916875</c:v>
              </c:pt>
              <c:pt idx="766">
                <c:v>0.547657347641058</c:v>
              </c:pt>
              <c:pt idx="767">
                <c:v>0.55024332634236739</c:v>
              </c:pt>
              <c:pt idx="768">
                <c:v>0.5488587078251308</c:v>
              </c:pt>
              <c:pt idx="769">
                <c:v>0.54684286616033062</c:v>
              </c:pt>
              <c:pt idx="770">
                <c:v>0.54429761153305756</c:v>
              </c:pt>
              <c:pt idx="771">
                <c:v>0.54042882449960294</c:v>
              </c:pt>
              <c:pt idx="772">
                <c:v>0.53234509580338396</c:v>
              </c:pt>
              <c:pt idx="773">
                <c:v>0.5403473763515303</c:v>
              </c:pt>
              <c:pt idx="774">
                <c:v>0.53973651524098454</c:v>
              </c:pt>
              <c:pt idx="775">
                <c:v>0.53973651524098454</c:v>
              </c:pt>
              <c:pt idx="776">
                <c:v>0.53735415690985722</c:v>
              </c:pt>
              <c:pt idx="777">
                <c:v>0.54741300319683983</c:v>
              </c:pt>
              <c:pt idx="778">
                <c:v>0.53574555598542073</c:v>
              </c:pt>
              <c:pt idx="779">
                <c:v>0.53594917635560257</c:v>
              </c:pt>
              <c:pt idx="780">
                <c:v>0.53658039950316616</c:v>
              </c:pt>
              <c:pt idx="781">
                <c:v>0.5265011911791655</c:v>
              </c:pt>
              <c:pt idx="782">
                <c:v>0.5167274134104376</c:v>
              </c:pt>
              <c:pt idx="783">
                <c:v>0.514324693042292</c:v>
              </c:pt>
              <c:pt idx="784">
                <c:v>0.514324693042292</c:v>
              </c:pt>
              <c:pt idx="785">
                <c:v>0.53495143654171162</c:v>
              </c:pt>
              <c:pt idx="786">
                <c:v>0.53892203376025738</c:v>
              </c:pt>
              <c:pt idx="787">
                <c:v>0.53307812913603869</c:v>
              </c:pt>
              <c:pt idx="788">
                <c:v>0.53621388283683902</c:v>
              </c:pt>
              <c:pt idx="789">
                <c:v>0.53601026246665717</c:v>
              </c:pt>
              <c:pt idx="790">
                <c:v>0.5391867402414936</c:v>
              </c:pt>
              <c:pt idx="791">
                <c:v>0.53985868746309373</c:v>
              </c:pt>
              <c:pt idx="792">
                <c:v>0.54099896153611193</c:v>
              </c:pt>
              <c:pt idx="793">
                <c:v>0.54099896153611193</c:v>
              </c:pt>
              <c:pt idx="794">
                <c:v>0.54079534116593031</c:v>
              </c:pt>
              <c:pt idx="795">
                <c:v>0.54303516523793016</c:v>
              </c:pt>
              <c:pt idx="796">
                <c:v>0.54435869764411238</c:v>
              </c:pt>
              <c:pt idx="797">
                <c:v>0.54464376616236687</c:v>
              </c:pt>
              <c:pt idx="798">
                <c:v>0.54580440227240312</c:v>
              </c:pt>
              <c:pt idx="799">
                <c:v>0.54580440227240312</c:v>
              </c:pt>
              <c:pt idx="800">
                <c:v>0.55240170226629459</c:v>
              </c:pt>
              <c:pt idx="801">
                <c:v>0.55810307263138603</c:v>
              </c:pt>
              <c:pt idx="802">
                <c:v>0.54957137912076726</c:v>
              </c:pt>
              <c:pt idx="803">
                <c:v>0.55101708374905822</c:v>
              </c:pt>
              <c:pt idx="804">
                <c:v>0.55081346337887638</c:v>
              </c:pt>
              <c:pt idx="805">
                <c:v>0.54739264115982178</c:v>
              </c:pt>
              <c:pt idx="806">
                <c:v>0.54427724949603951</c:v>
              </c:pt>
              <c:pt idx="807">
                <c:v>0.5443383356070941</c:v>
              </c:pt>
              <c:pt idx="808">
                <c:v>0.54256683838651232</c:v>
              </c:pt>
              <c:pt idx="809">
                <c:v>0.54256683838651232</c:v>
              </c:pt>
              <c:pt idx="810">
                <c:v>0.53863696524200266</c:v>
              </c:pt>
              <c:pt idx="811">
                <c:v>0.54466412819938514</c:v>
              </c:pt>
              <c:pt idx="812">
                <c:v>0.53708945042862077</c:v>
              </c:pt>
              <c:pt idx="813">
                <c:v>0.53708945042862077</c:v>
              </c:pt>
              <c:pt idx="814">
                <c:v>0.53708945042862077</c:v>
              </c:pt>
              <c:pt idx="815">
                <c:v>0.54146728838753022</c:v>
              </c:pt>
              <c:pt idx="816">
                <c:v>0.54747408930789443</c:v>
              </c:pt>
              <c:pt idx="817">
                <c:v>0.54883834578811252</c:v>
              </c:pt>
              <c:pt idx="818">
                <c:v>0.54714829671560339</c:v>
              </c:pt>
              <c:pt idx="819">
                <c:v>0.54714829671560339</c:v>
              </c:pt>
              <c:pt idx="820">
                <c:v>0.54651707356803958</c:v>
              </c:pt>
              <c:pt idx="821">
                <c:v>0.52986092728716594</c:v>
              </c:pt>
              <c:pt idx="822">
                <c:v>0.52939260043574765</c:v>
              </c:pt>
              <c:pt idx="823">
                <c:v>0.52244914581254709</c:v>
              </c:pt>
              <c:pt idx="824">
                <c:v>0.52244914581254709</c:v>
              </c:pt>
              <c:pt idx="825">
                <c:v>0.52489259025472901</c:v>
              </c:pt>
              <c:pt idx="826">
                <c:v>0.52320254118221965</c:v>
              </c:pt>
              <c:pt idx="827">
                <c:v>0.51021156156461878</c:v>
              </c:pt>
              <c:pt idx="828">
                <c:v>0.51495591618985559</c:v>
              </c:pt>
              <c:pt idx="829">
                <c:v>0.51495591618985559</c:v>
              </c:pt>
              <c:pt idx="830">
                <c:v>0.52444462544032899</c:v>
              </c:pt>
              <c:pt idx="831">
                <c:v>0.53444238561625701</c:v>
              </c:pt>
              <c:pt idx="832">
                <c:v>0.54336095783022142</c:v>
              </c:pt>
              <c:pt idx="833">
                <c:v>0.55001934393516727</c:v>
              </c:pt>
              <c:pt idx="834">
                <c:v>0.55001934393516727</c:v>
              </c:pt>
              <c:pt idx="835">
                <c:v>0.54360530227443959</c:v>
              </c:pt>
              <c:pt idx="836">
                <c:v>0.54551933375414863</c:v>
              </c:pt>
              <c:pt idx="837">
                <c:v>0.54059172079574846</c:v>
              </c:pt>
              <c:pt idx="838">
                <c:v>0.54397181894076674</c:v>
              </c:pt>
              <c:pt idx="839">
                <c:v>0.54397181894076674</c:v>
              </c:pt>
              <c:pt idx="840">
                <c:v>0.53920710227851187</c:v>
              </c:pt>
              <c:pt idx="841">
                <c:v>0.55034513652745809</c:v>
              </c:pt>
              <c:pt idx="842">
                <c:v>0.54871617356600355</c:v>
              </c:pt>
              <c:pt idx="843">
                <c:v>0.54871617356600355</c:v>
              </c:pt>
              <c:pt idx="844">
                <c:v>0.54871617356600355</c:v>
              </c:pt>
              <c:pt idx="845">
                <c:v>0.54716865875262166</c:v>
              </c:pt>
              <c:pt idx="846">
                <c:v>0.54036773838854835</c:v>
              </c:pt>
              <c:pt idx="847">
                <c:v>0.51847854859400133</c:v>
              </c:pt>
              <c:pt idx="848">
                <c:v>0.5133473152654191</c:v>
              </c:pt>
              <c:pt idx="849">
                <c:v>0.5133473152654191</c:v>
              </c:pt>
              <c:pt idx="850">
                <c:v>0.50194457453523644</c:v>
              </c:pt>
              <c:pt idx="851">
                <c:v>0.51953737451894688</c:v>
              </c:pt>
              <c:pt idx="852">
                <c:v>0.51377491804280084</c:v>
              </c:pt>
              <c:pt idx="853">
                <c:v>0.51674777544745565</c:v>
              </c:pt>
              <c:pt idx="854">
                <c:v>0.51674777544745565</c:v>
              </c:pt>
              <c:pt idx="855">
                <c:v>0.51892651340840135</c:v>
              </c:pt>
              <c:pt idx="856">
                <c:v>0.51892651340840135</c:v>
              </c:pt>
              <c:pt idx="857">
                <c:v>0.51892651340840135</c:v>
              </c:pt>
              <c:pt idx="858">
                <c:v>0.51892651340840135</c:v>
              </c:pt>
              <c:pt idx="859">
                <c:v>0.51892651340840135</c:v>
              </c:pt>
              <c:pt idx="860">
                <c:v>0.53049215043472953</c:v>
              </c:pt>
              <c:pt idx="861">
                <c:v>0.53991977357414833</c:v>
              </c:pt>
              <c:pt idx="862">
                <c:v>0.5359899004296389</c:v>
              </c:pt>
              <c:pt idx="863">
                <c:v>0.53034961617560228</c:v>
              </c:pt>
              <c:pt idx="864">
                <c:v>0.53014599580542043</c:v>
              </c:pt>
              <c:pt idx="865">
                <c:v>0.52967766895400215</c:v>
              </c:pt>
              <c:pt idx="866">
                <c:v>0.5240373846999653</c:v>
              </c:pt>
              <c:pt idx="867">
                <c:v>0.52780436154832944</c:v>
              </c:pt>
              <c:pt idx="868">
                <c:v>0.53161206247072967</c:v>
              </c:pt>
              <c:pt idx="869">
                <c:v>0.53161206247072967</c:v>
              </c:pt>
              <c:pt idx="870">
                <c:v>0.54268901060862129</c:v>
              </c:pt>
              <c:pt idx="871">
                <c:v>0.54454195597727595</c:v>
              </c:pt>
              <c:pt idx="872">
                <c:v>0.5457636781983668</c:v>
              </c:pt>
              <c:pt idx="873">
                <c:v>0.5446844902364032</c:v>
              </c:pt>
              <c:pt idx="874">
                <c:v>0.54488811060658504</c:v>
              </c:pt>
              <c:pt idx="875">
                <c:v>0.54452159394025768</c:v>
              </c:pt>
              <c:pt idx="876">
                <c:v>0.54374783653356662</c:v>
              </c:pt>
              <c:pt idx="877">
                <c:v>0.53486998839363875</c:v>
              </c:pt>
              <c:pt idx="878">
                <c:v>0.53926818838956647</c:v>
              </c:pt>
              <c:pt idx="879">
                <c:v>0.53926818838956647</c:v>
              </c:pt>
              <c:pt idx="880">
                <c:v>0.5423428559793122</c:v>
              </c:pt>
              <c:pt idx="881">
                <c:v>0.53377043839465688</c:v>
              </c:pt>
              <c:pt idx="882">
                <c:v>0.54158946060963942</c:v>
              </c:pt>
              <c:pt idx="883">
                <c:v>0.54667996986418532</c:v>
              </c:pt>
              <c:pt idx="884">
                <c:v>0.54667996986418532</c:v>
              </c:pt>
              <c:pt idx="885">
                <c:v>0.54295371708985751</c:v>
              </c:pt>
              <c:pt idx="886">
                <c:v>0.54749445134491248</c:v>
              </c:pt>
              <c:pt idx="887">
                <c:v>0.55346052819124014</c:v>
              </c:pt>
              <c:pt idx="888">
                <c:v>0.55557818004113124</c:v>
              </c:pt>
              <c:pt idx="889">
                <c:v>0.55557818004113124</c:v>
              </c:pt>
              <c:pt idx="890">
                <c:v>0.55209627171102182</c:v>
              </c:pt>
              <c:pt idx="891">
                <c:v>0.55877501985298594</c:v>
              </c:pt>
              <c:pt idx="892">
                <c:v>0.55376595874651313</c:v>
              </c:pt>
              <c:pt idx="893">
                <c:v>0.56406914947771369</c:v>
              </c:pt>
              <c:pt idx="894">
                <c:v>0.56406914947771369</c:v>
              </c:pt>
              <c:pt idx="895">
                <c:v>0.55185192726680365</c:v>
              </c:pt>
              <c:pt idx="896">
                <c:v>0.54965282726883991</c:v>
              </c:pt>
              <c:pt idx="897">
                <c:v>0.54940848282462174</c:v>
              </c:pt>
              <c:pt idx="898">
                <c:v>0.54543788560607598</c:v>
              </c:pt>
              <c:pt idx="899">
                <c:v>0.54523426523589413</c:v>
              </c:pt>
              <c:pt idx="900">
                <c:v>0.52804870599254761</c:v>
              </c:pt>
              <c:pt idx="901">
                <c:v>0.52226588747938352</c:v>
              </c:pt>
              <c:pt idx="902">
                <c:v>0.52230661155341984</c:v>
              </c:pt>
              <c:pt idx="903">
                <c:v>0.51342876341349175</c:v>
              </c:pt>
              <c:pt idx="904">
                <c:v>0.51342876341349175</c:v>
              </c:pt>
              <c:pt idx="905">
                <c:v>0.5136323837836736</c:v>
              </c:pt>
              <c:pt idx="906">
                <c:v>0.5136323837836736</c:v>
              </c:pt>
              <c:pt idx="907">
                <c:v>0.51342876341349175</c:v>
              </c:pt>
              <c:pt idx="908">
                <c:v>0.5136323837836736</c:v>
              </c:pt>
              <c:pt idx="909">
                <c:v>0.5136323837836736</c:v>
              </c:pt>
              <c:pt idx="910">
                <c:v>0.49436989676447229</c:v>
              </c:pt>
              <c:pt idx="911">
                <c:v>0.48630653010527181</c:v>
              </c:pt>
              <c:pt idx="912">
                <c:v>0.49508256806010875</c:v>
              </c:pt>
              <c:pt idx="913">
                <c:v>0.49799433935370874</c:v>
              </c:pt>
              <c:pt idx="914">
                <c:v>0.49799433935370874</c:v>
              </c:pt>
              <c:pt idx="915">
                <c:v>0.50442874305145491</c:v>
              </c:pt>
              <c:pt idx="916">
                <c:v>0.49756673657632722</c:v>
              </c:pt>
              <c:pt idx="917">
                <c:v>0.49713913379894525</c:v>
              </c:pt>
              <c:pt idx="918">
                <c:v>0.50202602268330909</c:v>
              </c:pt>
              <c:pt idx="919">
                <c:v>0.50220928101647289</c:v>
              </c:pt>
              <c:pt idx="920">
                <c:v>0.50104864490643619</c:v>
              </c:pt>
              <c:pt idx="921">
                <c:v>0.50210747083138196</c:v>
              </c:pt>
              <c:pt idx="922">
                <c:v>0.50137443749872745</c:v>
              </c:pt>
              <c:pt idx="923">
                <c:v>0.50677037730854591</c:v>
              </c:pt>
              <c:pt idx="924">
                <c:v>0.50658711897538211</c:v>
              </c:pt>
              <c:pt idx="925">
                <c:v>0.50727942823400052</c:v>
              </c:pt>
              <c:pt idx="926">
                <c:v>0.50463236342163675</c:v>
              </c:pt>
              <c:pt idx="927">
                <c:v>0.50243326342367278</c:v>
              </c:pt>
              <c:pt idx="928">
                <c:v>0.50524322453218207</c:v>
              </c:pt>
              <c:pt idx="929">
                <c:v>0.50524322453218207</c:v>
              </c:pt>
              <c:pt idx="930">
                <c:v>0.48720245973407184</c:v>
              </c:pt>
              <c:pt idx="931">
                <c:v>0.49355541528374491</c:v>
              </c:pt>
              <c:pt idx="932">
                <c:v>0.498320131946</c:v>
              </c:pt>
              <c:pt idx="933">
                <c:v>0.49921606157479981</c:v>
              </c:pt>
              <c:pt idx="934">
                <c:v>0.49921606157479981</c:v>
              </c:pt>
              <c:pt idx="935">
                <c:v>0.49339251898759939</c:v>
              </c:pt>
              <c:pt idx="936">
                <c:v>0.49986764675938189</c:v>
              </c:pt>
              <c:pt idx="937">
                <c:v>0.49974547453727269</c:v>
              </c:pt>
              <c:pt idx="938">
                <c:v>0.50243326342367278</c:v>
              </c:pt>
              <c:pt idx="939">
                <c:v>0.50243326342367278</c:v>
              </c:pt>
              <c:pt idx="940">
                <c:v>0.47516849585632559</c:v>
              </c:pt>
              <c:pt idx="941">
                <c:v>0.49573415324469061</c:v>
              </c:pt>
              <c:pt idx="942">
                <c:v>0.49439025880149035</c:v>
              </c:pt>
              <c:pt idx="943">
                <c:v>0.49595813565189051</c:v>
              </c:pt>
              <c:pt idx="944">
                <c:v>0.49575451528170889</c:v>
              </c:pt>
              <c:pt idx="945">
                <c:v>0.49756673657632722</c:v>
              </c:pt>
              <c:pt idx="946">
                <c:v>0.4900735069536355</c:v>
              </c:pt>
              <c:pt idx="947">
                <c:v>0.49829976990898173</c:v>
              </c:pt>
              <c:pt idx="948">
                <c:v>0.50444910508847296</c:v>
              </c:pt>
              <c:pt idx="949">
                <c:v>0.50444910508847296</c:v>
              </c:pt>
              <c:pt idx="950">
                <c:v>0.50082466249923652</c:v>
              </c:pt>
              <c:pt idx="951">
                <c:v>0.51159618008185537</c:v>
              </c:pt>
              <c:pt idx="952">
                <c:v>0.50805318564069135</c:v>
              </c:pt>
              <c:pt idx="953">
                <c:v>0.50844006434403677</c:v>
              </c:pt>
              <c:pt idx="954">
                <c:v>0.50844006434403677</c:v>
              </c:pt>
              <c:pt idx="955">
                <c:v>0.52037221803669231</c:v>
              </c:pt>
              <c:pt idx="956">
                <c:v>0.51587220785567389</c:v>
              </c:pt>
              <c:pt idx="957">
                <c:v>0.52971839302803847</c:v>
              </c:pt>
              <c:pt idx="958">
                <c:v>0.54158946060963942</c:v>
              </c:pt>
              <c:pt idx="959">
                <c:v>0.54158946060963942</c:v>
              </c:pt>
              <c:pt idx="960">
                <c:v>0.55344016615422187</c:v>
              </c:pt>
              <c:pt idx="961">
                <c:v>0.55262568467349471</c:v>
              </c:pt>
              <c:pt idx="962">
                <c:v>0.55305328745087667</c:v>
              </c:pt>
              <c:pt idx="963">
                <c:v>0.54317769949705763</c:v>
              </c:pt>
              <c:pt idx="964">
                <c:v>0.54317769949705763</c:v>
              </c:pt>
              <c:pt idx="965">
                <c:v>0.53753741524302101</c:v>
              </c:pt>
              <c:pt idx="966">
                <c:v>0.53818900042760265</c:v>
              </c:pt>
              <c:pt idx="967">
                <c:v>0.52776363747429289</c:v>
              </c:pt>
              <c:pt idx="968">
                <c:v>0.5369672782065118</c:v>
              </c:pt>
              <c:pt idx="969">
                <c:v>0.5369672782065118</c:v>
              </c:pt>
              <c:pt idx="970">
                <c:v>0.52986092728716594</c:v>
              </c:pt>
              <c:pt idx="971">
                <c:v>0.52813015414062026</c:v>
              </c:pt>
              <c:pt idx="972">
                <c:v>0.52778399951131094</c:v>
              </c:pt>
              <c:pt idx="973">
                <c:v>0.5313677180265115</c:v>
              </c:pt>
              <c:pt idx="974">
                <c:v>0.5313677180265115</c:v>
              </c:pt>
              <c:pt idx="975">
                <c:v>0.52527946895807465</c:v>
              </c:pt>
              <c:pt idx="976">
                <c:v>0.52821160228869291</c:v>
              </c:pt>
              <c:pt idx="977">
                <c:v>0.52621612266091078</c:v>
              </c:pt>
              <c:pt idx="978">
                <c:v>0.51715501618781956</c:v>
              </c:pt>
              <c:pt idx="979">
                <c:v>0.51715501618781956</c:v>
              </c:pt>
              <c:pt idx="980">
                <c:v>0.51520026063407376</c:v>
              </c:pt>
              <c:pt idx="981">
                <c:v>0.51234957545152815</c:v>
              </c:pt>
              <c:pt idx="982">
                <c:v>0.50870477082527343</c:v>
              </c:pt>
              <c:pt idx="983">
                <c:v>0.50677037730854591</c:v>
              </c:pt>
              <c:pt idx="984">
                <c:v>0.50697399767872775</c:v>
              </c:pt>
              <c:pt idx="985">
                <c:v>0.51171835230396434</c:v>
              </c:pt>
              <c:pt idx="986">
                <c:v>0.51393781433894636</c:v>
              </c:pt>
              <c:pt idx="987">
                <c:v>0.52813015414062026</c:v>
              </c:pt>
              <c:pt idx="988">
                <c:v>0.53230437172934764</c:v>
              </c:pt>
              <c:pt idx="989">
                <c:v>0.53230437172934764</c:v>
              </c:pt>
              <c:pt idx="990">
                <c:v>0.55232025411822194</c:v>
              </c:pt>
              <c:pt idx="991">
                <c:v>0.55142432448942169</c:v>
              </c:pt>
              <c:pt idx="992">
                <c:v>0.56072977540673175</c:v>
              </c:pt>
              <c:pt idx="993">
                <c:v>0.55557818004113124</c:v>
              </c:pt>
              <c:pt idx="994">
                <c:v>0.55557818004113124</c:v>
              </c:pt>
              <c:pt idx="995">
                <c:v>0.55115961800818547</c:v>
              </c:pt>
              <c:pt idx="996">
                <c:v>0.54965282726883991</c:v>
              </c:pt>
              <c:pt idx="997">
                <c:v>0.55158722078556743</c:v>
              </c:pt>
              <c:pt idx="998">
                <c:v>0.55012115412025819</c:v>
              </c:pt>
              <c:pt idx="999">
                <c:v>0.55012115412025819</c:v>
              </c:pt>
              <c:pt idx="1000">
                <c:v>0.53352609395043871</c:v>
              </c:pt>
              <c:pt idx="1001">
                <c:v>0.52055547636985589</c:v>
              </c:pt>
              <c:pt idx="1002">
                <c:v>0.51550569118934653</c:v>
              </c:pt>
              <c:pt idx="1003">
                <c:v>0.50931563193581875</c:v>
              </c:pt>
              <c:pt idx="1004">
                <c:v>0.50931563193581875</c:v>
              </c:pt>
              <c:pt idx="1005">
                <c:v>0.49994909490745454</c:v>
              </c:pt>
              <c:pt idx="1006">
                <c:v>0.50558937916149116</c:v>
              </c:pt>
              <c:pt idx="1007">
                <c:v>0.50284050416403647</c:v>
              </c:pt>
              <c:pt idx="1008">
                <c:v>0.49982692268534556</c:v>
              </c:pt>
              <c:pt idx="1009">
                <c:v>0.49982692268534556</c:v>
              </c:pt>
              <c:pt idx="1010">
                <c:v>0.49447170694956322</c:v>
              </c:pt>
              <c:pt idx="1011">
                <c:v>0.4907047301011993</c:v>
              </c:pt>
              <c:pt idx="1012">
                <c:v>0.48229520881268972</c:v>
              </c:pt>
              <c:pt idx="1013">
                <c:v>0.48082914214738048</c:v>
              </c:pt>
              <c:pt idx="1014">
                <c:v>0.48082914214738048</c:v>
              </c:pt>
              <c:pt idx="1015">
                <c:v>0.47345808474679796</c:v>
              </c:pt>
              <c:pt idx="1016">
                <c:v>0.47009834863879774</c:v>
              </c:pt>
              <c:pt idx="1017">
                <c:v>0.47009834863879774</c:v>
              </c:pt>
              <c:pt idx="1018">
                <c:v>0.4703019690089798</c:v>
              </c:pt>
              <c:pt idx="1019">
                <c:v>0.4703019690089798</c:v>
              </c:pt>
              <c:pt idx="1020">
                <c:v>0.44356661440410505</c:v>
              </c:pt>
              <c:pt idx="1021">
                <c:v>0.45558021624483325</c:v>
              </c:pt>
              <c:pt idx="1022">
                <c:v>0.44818879680723267</c:v>
              </c:pt>
              <c:pt idx="1023">
                <c:v>0.45588564680010579</c:v>
              </c:pt>
              <c:pt idx="1024">
                <c:v>0.45588564680010579</c:v>
              </c:pt>
              <c:pt idx="1025">
                <c:v>0.46003950235181512</c:v>
              </c:pt>
              <c:pt idx="1026">
                <c:v>0.46063000142534261</c:v>
              </c:pt>
              <c:pt idx="1027">
                <c:v>0.46187208568345195</c:v>
              </c:pt>
              <c:pt idx="1028">
                <c:v>0.46346032457087016</c:v>
              </c:pt>
              <c:pt idx="1029">
                <c:v>0.4632567042006881</c:v>
              </c:pt>
              <c:pt idx="1030">
                <c:v>0.45602818105923326</c:v>
              </c:pt>
              <c:pt idx="1031">
                <c:v>0.44374987273726862</c:v>
              </c:pt>
              <c:pt idx="1032">
                <c:v>0.42194213109079426</c:v>
              </c:pt>
              <c:pt idx="1033">
                <c:v>0.41974303109283051</c:v>
              </c:pt>
              <c:pt idx="1034">
                <c:v>0.41974303109283051</c:v>
              </c:pt>
              <c:pt idx="1035">
                <c:v>0.41715705239152134</c:v>
              </c:pt>
              <c:pt idx="1036">
                <c:v>0.43782451996497729</c:v>
              </c:pt>
              <c:pt idx="1037">
                <c:v>0.42314349127486706</c:v>
              </c:pt>
              <c:pt idx="1038">
                <c:v>0.42629960701268566</c:v>
              </c:pt>
              <c:pt idx="1039">
                <c:v>0.42629960701268566</c:v>
              </c:pt>
              <c:pt idx="1040">
                <c:v>0.42625888293864933</c:v>
              </c:pt>
              <c:pt idx="1041">
                <c:v>0.42412086905173996</c:v>
              </c:pt>
              <c:pt idx="1042">
                <c:v>0.42200321720184886</c:v>
              </c:pt>
              <c:pt idx="1043">
                <c:v>0.44108244588788659</c:v>
              </c:pt>
              <c:pt idx="1044">
                <c:v>0.44108244588788659</c:v>
              </c:pt>
              <c:pt idx="1045">
                <c:v>0.45154853291523289</c:v>
              </c:pt>
              <c:pt idx="1046">
                <c:v>0.45743316161348768</c:v>
              </c:pt>
              <c:pt idx="1047">
                <c:v>0.4534218403209056</c:v>
              </c:pt>
              <c:pt idx="1048">
                <c:v>0.45596709494817844</c:v>
              </c:pt>
              <c:pt idx="1049">
                <c:v>0.45596709494817844</c:v>
              </c:pt>
              <c:pt idx="1050">
                <c:v>0.46500783938425205</c:v>
              </c:pt>
              <c:pt idx="1051">
                <c:v>0.47233817271079803</c:v>
              </c:pt>
              <c:pt idx="1052">
                <c:v>0.46739019771537937</c:v>
              </c:pt>
              <c:pt idx="1053">
                <c:v>0.46881554030665229</c:v>
              </c:pt>
              <c:pt idx="1054">
                <c:v>0.46881554030665229</c:v>
              </c:pt>
              <c:pt idx="1055">
                <c:v>0.47107572641567064</c:v>
              </c:pt>
              <c:pt idx="1056">
                <c:v>0.4693245912321069</c:v>
              </c:pt>
              <c:pt idx="1057">
                <c:v>0.46500783938425205</c:v>
              </c:pt>
              <c:pt idx="1058">
                <c:v>0.47125898474883421</c:v>
              </c:pt>
              <c:pt idx="1059">
                <c:v>0.47125898474883421</c:v>
              </c:pt>
              <c:pt idx="1060">
                <c:v>0.46989472826861589</c:v>
              </c:pt>
              <c:pt idx="1061">
                <c:v>0.46802142086294318</c:v>
              </c:pt>
              <c:pt idx="1062">
                <c:v>0.47323410233959806</c:v>
              </c:pt>
              <c:pt idx="1063">
                <c:v>0.4649263912361794</c:v>
              </c:pt>
              <c:pt idx="1064">
                <c:v>0.4649263912361794</c:v>
              </c:pt>
              <c:pt idx="1065">
                <c:v>0.44036977459225013</c:v>
              </c:pt>
              <c:pt idx="1066">
                <c:v>0.43698967644723186</c:v>
              </c:pt>
              <c:pt idx="1067">
                <c:v>0.43316161348781335</c:v>
              </c:pt>
              <c:pt idx="1068">
                <c:v>0.43316161348781335</c:v>
              </c:pt>
              <c:pt idx="1069">
                <c:v>0.43316161348781335</c:v>
              </c:pt>
              <c:pt idx="1070">
                <c:v>0.43010730793508589</c:v>
              </c:pt>
              <c:pt idx="1071">
                <c:v>0.43334487182097692</c:v>
              </c:pt>
              <c:pt idx="1072">
                <c:v>0.42279733664555796</c:v>
              </c:pt>
              <c:pt idx="1073">
                <c:v>0.42607562460548554</c:v>
              </c:pt>
              <c:pt idx="1074">
                <c:v>0.42607562460548554</c:v>
              </c:pt>
              <c:pt idx="1075">
                <c:v>0.4168923459102849</c:v>
              </c:pt>
              <c:pt idx="1076">
                <c:v>0.41227016350715728</c:v>
              </c:pt>
              <c:pt idx="1077">
                <c:v>0.39734479037282888</c:v>
              </c:pt>
              <c:pt idx="1078">
                <c:v>0.39642849870701058</c:v>
              </c:pt>
              <c:pt idx="1079">
                <c:v>0.39642849870701058</c:v>
              </c:pt>
              <c:pt idx="1080">
                <c:v>0.39687646352141059</c:v>
              </c:pt>
              <c:pt idx="1081">
                <c:v>0.39492170796766501</c:v>
              </c:pt>
              <c:pt idx="1082">
                <c:v>0.38846694223290101</c:v>
              </c:pt>
              <c:pt idx="1083">
                <c:v>0.38622711816090072</c:v>
              </c:pt>
              <c:pt idx="1084">
                <c:v>0.38622711816090072</c:v>
              </c:pt>
              <c:pt idx="1085">
                <c:v>0.37569994502250004</c:v>
              </c:pt>
              <c:pt idx="1086">
                <c:v>0.37268636354380891</c:v>
              </c:pt>
              <c:pt idx="1087">
                <c:v>0.37588320335566383</c:v>
              </c:pt>
              <c:pt idx="1088">
                <c:v>0.39412758852395591</c:v>
              </c:pt>
              <c:pt idx="1089">
                <c:v>0.39412758852395591</c:v>
              </c:pt>
              <c:pt idx="1090">
                <c:v>0.38683797927144625</c:v>
              </c:pt>
              <c:pt idx="1091">
                <c:v>0.38282665797886417</c:v>
              </c:pt>
              <c:pt idx="1092">
                <c:v>0.38278593390482785</c:v>
              </c:pt>
              <c:pt idx="1093">
                <c:v>0.37673840891042731</c:v>
              </c:pt>
              <c:pt idx="1094">
                <c:v>0.37673840891042731</c:v>
              </c:pt>
              <c:pt idx="1095">
                <c:v>0.37319541446926352</c:v>
              </c:pt>
              <c:pt idx="1096">
                <c:v>0.36959133391704513</c:v>
              </c:pt>
              <c:pt idx="1097">
                <c:v>0.36103927836940786</c:v>
              </c:pt>
              <c:pt idx="1098">
                <c:v>0.36181303577609891</c:v>
              </c:pt>
              <c:pt idx="1099">
                <c:v>0.36181303577609891</c:v>
              </c:pt>
              <c:pt idx="1100">
                <c:v>0.37146464132271784</c:v>
              </c:pt>
              <c:pt idx="1101">
                <c:v>0.36539675429129925</c:v>
              </c:pt>
              <c:pt idx="1102">
                <c:v>0.37044653947180861</c:v>
              </c:pt>
              <c:pt idx="1103">
                <c:v>0.37541487650424554</c:v>
              </c:pt>
              <c:pt idx="1104">
                <c:v>0.37559813483740911</c:v>
              </c:pt>
              <c:pt idx="1105">
                <c:v>0.38883345889922838</c:v>
              </c:pt>
              <c:pt idx="1106">
                <c:v>0.39726334222475623</c:v>
              </c:pt>
              <c:pt idx="1107">
                <c:v>0.40255747184948376</c:v>
              </c:pt>
              <c:pt idx="1108">
                <c:v>0.38148276353566413</c:v>
              </c:pt>
              <c:pt idx="1109">
                <c:v>0.38148276353566413</c:v>
              </c:pt>
              <c:pt idx="1110">
                <c:v>0.38148276353566413</c:v>
              </c:pt>
              <c:pt idx="1111">
                <c:v>0.38148276353566413</c:v>
              </c:pt>
              <c:pt idx="1112">
                <c:v>0.38148276353566413</c:v>
              </c:pt>
              <c:pt idx="1113">
                <c:v>0.3816660218688277</c:v>
              </c:pt>
              <c:pt idx="1114">
                <c:v>0.38148276353566413</c:v>
              </c:pt>
              <c:pt idx="1115">
                <c:v>0.31434912748671384</c:v>
              </c:pt>
              <c:pt idx="1116">
                <c:v>0.33805053857587919</c:v>
              </c:pt>
              <c:pt idx="1117">
                <c:v>0.32298263118242354</c:v>
              </c:pt>
              <c:pt idx="1118">
                <c:v>0.32442833581071451</c:v>
              </c:pt>
              <c:pt idx="1119">
                <c:v>0.32442833581071451</c:v>
              </c:pt>
              <c:pt idx="1120">
                <c:v>0.32760481358555116</c:v>
              </c:pt>
              <c:pt idx="1121">
                <c:v>0.32459123210685981</c:v>
              </c:pt>
              <c:pt idx="1122">
                <c:v>0.3311274459896969</c:v>
              </c:pt>
              <c:pt idx="1123">
                <c:v>0.32913196636191477</c:v>
              </c:pt>
              <c:pt idx="1124">
                <c:v>0.32913196636191477</c:v>
              </c:pt>
              <c:pt idx="1125">
                <c:v>0.32609802284620537</c:v>
              </c:pt>
              <c:pt idx="1126">
                <c:v>0.32359349229296885</c:v>
              </c:pt>
              <c:pt idx="1127">
                <c:v>0.32226995988678708</c:v>
              </c:pt>
              <c:pt idx="1128">
                <c:v>0.31781067377980499</c:v>
              </c:pt>
              <c:pt idx="1129">
                <c:v>0.31781067377980499</c:v>
              </c:pt>
              <c:pt idx="1130">
                <c:v>0.32406181914438714</c:v>
              </c:pt>
              <c:pt idx="1131">
                <c:v>0.32636272932744181</c:v>
              </c:pt>
              <c:pt idx="1132">
                <c:v>0.32660707377165998</c:v>
              </c:pt>
              <c:pt idx="1133">
                <c:v>0.33222699598867855</c:v>
              </c:pt>
              <c:pt idx="1134">
                <c:v>0.33222699598867855</c:v>
              </c:pt>
              <c:pt idx="1135">
                <c:v>0.32825639877013302</c:v>
              </c:pt>
              <c:pt idx="1136">
                <c:v>0.33145323858198772</c:v>
              </c:pt>
              <c:pt idx="1137">
                <c:v>0.33469080246787897</c:v>
              </c:pt>
              <c:pt idx="1138">
                <c:v>0.33629940339231523</c:v>
              </c:pt>
              <c:pt idx="1139">
                <c:v>0.33629940339231523</c:v>
              </c:pt>
              <c:pt idx="1140">
                <c:v>0.36490806540286291</c:v>
              </c:pt>
              <c:pt idx="1141">
                <c:v>0.36425648021828105</c:v>
              </c:pt>
              <c:pt idx="1142">
                <c:v>0.37903931909348199</c:v>
              </c:pt>
              <c:pt idx="1143">
                <c:v>0.37867280242715484</c:v>
              </c:pt>
              <c:pt idx="1144">
                <c:v>0.37867280242715484</c:v>
              </c:pt>
              <c:pt idx="1145">
                <c:v>0.39091038667508293</c:v>
              </c:pt>
              <c:pt idx="1146">
                <c:v>0.39296695241391943</c:v>
              </c:pt>
              <c:pt idx="1147">
                <c:v>0.40500091629166568</c:v>
              </c:pt>
              <c:pt idx="1148">
                <c:v>0.41723850053959399</c:v>
              </c:pt>
              <c:pt idx="1149">
                <c:v>0.41723850053959399</c:v>
              </c:pt>
              <c:pt idx="1150">
                <c:v>0.41383804035755745</c:v>
              </c:pt>
              <c:pt idx="1151">
                <c:v>0.42298059497872176</c:v>
              </c:pt>
              <c:pt idx="1152">
                <c:v>0.42434485145893985</c:v>
              </c:pt>
              <c:pt idx="1153">
                <c:v>0.44114353199894119</c:v>
              </c:pt>
              <c:pt idx="1154">
                <c:v>0.44114353199894119</c:v>
              </c:pt>
              <c:pt idx="1155">
                <c:v>0.44900327828795983</c:v>
              </c:pt>
              <c:pt idx="1156">
                <c:v>0.44454399218097773</c:v>
              </c:pt>
              <c:pt idx="1157">
                <c:v>0.45501007920832404</c:v>
              </c:pt>
              <c:pt idx="1158">
                <c:v>0.45501007920832404</c:v>
              </c:pt>
              <c:pt idx="1159">
                <c:v>0.45501007920832404</c:v>
              </c:pt>
              <c:pt idx="1160">
                <c:v>0.45482682087516024</c:v>
              </c:pt>
              <c:pt idx="1161">
                <c:v>0.4514263606931237</c:v>
              </c:pt>
              <c:pt idx="1162">
                <c:v>0.47343772270977991</c:v>
              </c:pt>
              <c:pt idx="1163">
                <c:v>0.46724766345625213</c:v>
              </c:pt>
              <c:pt idx="1164">
                <c:v>0.46724766345625213</c:v>
              </c:pt>
              <c:pt idx="1165">
                <c:v>0.47327482641363439</c:v>
              </c:pt>
              <c:pt idx="1166">
                <c:v>0.47889474863065296</c:v>
              </c:pt>
              <c:pt idx="1167">
                <c:v>0.47765266437254383</c:v>
              </c:pt>
              <c:pt idx="1168">
                <c:v>0.46981328012054324</c:v>
              </c:pt>
              <c:pt idx="1169">
                <c:v>0.46981328012054324</c:v>
              </c:pt>
              <c:pt idx="1170">
                <c:v>0.47905764492679848</c:v>
              </c:pt>
              <c:pt idx="1171">
                <c:v>0.48129746899879855</c:v>
              </c:pt>
              <c:pt idx="1172">
                <c:v>0.47575899492985263</c:v>
              </c:pt>
              <c:pt idx="1173">
                <c:v>0.47150332919305238</c:v>
              </c:pt>
              <c:pt idx="1174">
                <c:v>0.47168658752621617</c:v>
              </c:pt>
              <c:pt idx="1175">
                <c:v>0.47268432734010712</c:v>
              </c:pt>
              <c:pt idx="1176">
                <c:v>0.4704037791940705</c:v>
              </c:pt>
              <c:pt idx="1177">
                <c:v>0.47225672456272516</c:v>
              </c:pt>
              <c:pt idx="1178">
                <c:v>0.48150108936898062</c:v>
              </c:pt>
              <c:pt idx="1179">
                <c:v>0.48129746899879855</c:v>
              </c:pt>
              <c:pt idx="1180">
                <c:v>0.48583820325385352</c:v>
              </c:pt>
              <c:pt idx="1181">
                <c:v>0.46787888660381571</c:v>
              </c:pt>
              <c:pt idx="1182">
                <c:v>0.47060739956425235</c:v>
              </c:pt>
              <c:pt idx="1183">
                <c:v>0.47278613752519782</c:v>
              </c:pt>
              <c:pt idx="1184">
                <c:v>0.47317301622854346</c:v>
              </c:pt>
              <c:pt idx="1185">
                <c:v>0.4836187412188715</c:v>
              </c:pt>
              <c:pt idx="1186">
                <c:v>0.48716173566003551</c:v>
              </c:pt>
              <c:pt idx="1187">
                <c:v>0.4845350328846898</c:v>
              </c:pt>
              <c:pt idx="1188">
                <c:v>0.49921606157479981</c:v>
              </c:pt>
              <c:pt idx="1189">
                <c:v>0.49921606157479981</c:v>
              </c:pt>
              <c:pt idx="1190">
                <c:v>0.53668220968825708</c:v>
              </c:pt>
              <c:pt idx="1191">
                <c:v>0.54144692635051195</c:v>
              </c:pt>
              <c:pt idx="1192">
                <c:v>0.53395369672782067</c:v>
              </c:pt>
              <c:pt idx="1193">
                <c:v>0.5133473152654191</c:v>
              </c:pt>
              <c:pt idx="1194">
                <c:v>0.5133473152654191</c:v>
              </c:pt>
              <c:pt idx="1195">
                <c:v>0.52450571155138359</c:v>
              </c:pt>
              <c:pt idx="1196">
                <c:v>0.52721386247480195</c:v>
              </c:pt>
              <c:pt idx="1197">
                <c:v>0.53034961617560228</c:v>
              </c:pt>
              <c:pt idx="1198">
                <c:v>0.53843334487182082</c:v>
              </c:pt>
              <c:pt idx="1199">
                <c:v>0.53843334487182082</c:v>
              </c:pt>
              <c:pt idx="1200">
                <c:v>0.53924782635254842</c:v>
              </c:pt>
              <c:pt idx="1201">
                <c:v>0.55470261244934926</c:v>
              </c:pt>
              <c:pt idx="1202">
                <c:v>0.55152613467451284</c:v>
              </c:pt>
              <c:pt idx="1203">
                <c:v>0.56972979576876859</c:v>
              </c:pt>
              <c:pt idx="1204">
                <c:v>0.56911893465822327</c:v>
              </c:pt>
              <c:pt idx="1205">
                <c:v>0.57463704669015092</c:v>
              </c:pt>
              <c:pt idx="1206">
                <c:v>0.58439046242186077</c:v>
              </c:pt>
              <c:pt idx="1207">
                <c:v>0.5765307161328419</c:v>
              </c:pt>
              <c:pt idx="1208">
                <c:v>0.58834069760338803</c:v>
              </c:pt>
              <c:pt idx="1209">
                <c:v>0.58834069760338803</c:v>
              </c:pt>
              <c:pt idx="1210">
                <c:v>0.59495835963429777</c:v>
              </c:pt>
              <c:pt idx="1211">
                <c:v>0.58976604019466095</c:v>
              </c:pt>
              <c:pt idx="1212">
                <c:v>0.59768687259473441</c:v>
              </c:pt>
              <c:pt idx="1213">
                <c:v>0.61055567999022631</c:v>
              </c:pt>
              <c:pt idx="1214">
                <c:v>0.61055567999022631</c:v>
              </c:pt>
              <c:pt idx="1215">
                <c:v>0.62149009386899068</c:v>
              </c:pt>
              <c:pt idx="1216">
                <c:v>0.6247887438659363</c:v>
              </c:pt>
              <c:pt idx="1217">
                <c:v>0.62749689478935466</c:v>
              </c:pt>
              <c:pt idx="1218">
                <c:v>0.63258740404390035</c:v>
              </c:pt>
              <c:pt idx="1219">
                <c:v>0.63258740404390035</c:v>
              </c:pt>
              <c:pt idx="1220">
                <c:v>0.64250371607175571</c:v>
              </c:pt>
              <c:pt idx="1221">
                <c:v>0.64769603551139254</c:v>
              </c:pt>
              <c:pt idx="1222">
                <c:v>0.65592229846673855</c:v>
              </c:pt>
              <c:pt idx="1223">
                <c:v>0.64574127995764696</c:v>
              </c:pt>
              <c:pt idx="1224">
                <c:v>0.64574127995764696</c:v>
              </c:pt>
              <c:pt idx="1225">
                <c:v>0.62405571053328179</c:v>
              </c:pt>
              <c:pt idx="1226">
                <c:v>0.62059416424019043</c:v>
              </c:pt>
              <c:pt idx="1227">
                <c:v>0.62985889108346416</c:v>
              </c:pt>
              <c:pt idx="1228">
                <c:v>0.62680458553073648</c:v>
              </c:pt>
              <c:pt idx="1229">
                <c:v>0.62680458553073648</c:v>
              </c:pt>
              <c:pt idx="1230">
                <c:v>0.62908513367677288</c:v>
              </c:pt>
              <c:pt idx="1231">
                <c:v>0.6335444197837552</c:v>
              </c:pt>
              <c:pt idx="1232">
                <c:v>0.64077294292521003</c:v>
              </c:pt>
              <c:pt idx="1233">
                <c:v>0.64317566329335585</c:v>
              </c:pt>
              <c:pt idx="1234">
                <c:v>0.64317566329335585</c:v>
              </c:pt>
              <c:pt idx="1235">
                <c:v>0.63454215959764615</c:v>
              </c:pt>
              <c:pt idx="1236">
                <c:v>0.62865753089939114</c:v>
              </c:pt>
              <c:pt idx="1237">
                <c:v>0.63547881330048273</c:v>
              </c:pt>
              <c:pt idx="1238">
                <c:v>0.63727067255808278</c:v>
              </c:pt>
              <c:pt idx="1239">
                <c:v>0.63727067255808278</c:v>
              </c:pt>
              <c:pt idx="1240">
                <c:v>0.66093135957321181</c:v>
              </c:pt>
              <c:pt idx="1241">
                <c:v>0.654863472541793</c:v>
              </c:pt>
              <c:pt idx="1242">
                <c:v>0.65449695587546564</c:v>
              </c:pt>
              <c:pt idx="1243">
                <c:v>0.6516666327299383</c:v>
              </c:pt>
              <c:pt idx="1244">
                <c:v>0.65187025310012015</c:v>
              </c:pt>
              <c:pt idx="1245">
                <c:v>0.65003766976848354</c:v>
              </c:pt>
              <c:pt idx="1246">
                <c:v>0.64669829569750159</c:v>
              </c:pt>
              <c:pt idx="1247">
                <c:v>0.65030237624971998</c:v>
              </c:pt>
              <c:pt idx="1248">
                <c:v>0.6709291197491396</c:v>
              </c:pt>
              <c:pt idx="1249">
                <c:v>0.6709291197491396</c:v>
              </c:pt>
              <c:pt idx="1250">
                <c:v>0.6525829243957566</c:v>
              </c:pt>
              <c:pt idx="1251">
                <c:v>0.66763046975219398</c:v>
              </c:pt>
              <c:pt idx="1252">
                <c:v>0.66822096882572124</c:v>
              </c:pt>
              <c:pt idx="1253">
                <c:v>0.67400378733888533</c:v>
              </c:pt>
              <c:pt idx="1254">
                <c:v>0.67377980493168521</c:v>
              </c:pt>
              <c:pt idx="1255">
                <c:v>0.69302192991386868</c:v>
              </c:pt>
              <c:pt idx="1256">
                <c:v>0.71985909470383413</c:v>
              </c:pt>
              <c:pt idx="1257">
                <c:v>0.70721426971554213</c:v>
              </c:pt>
              <c:pt idx="1258">
                <c:v>0.69416220398688666</c:v>
              </c:pt>
              <c:pt idx="1259">
                <c:v>0.69416220398688666</c:v>
              </c:pt>
              <c:pt idx="1260">
                <c:v>0.71814868359430672</c:v>
              </c:pt>
              <c:pt idx="1261">
                <c:v>0.74968947893547266</c:v>
              </c:pt>
              <c:pt idx="1262">
                <c:v>0.7654496955875465</c:v>
              </c:pt>
              <c:pt idx="1263">
                <c:v>0.77434790576449264</c:v>
              </c:pt>
              <c:pt idx="1264">
                <c:v>0.77412392335729252</c:v>
              </c:pt>
              <c:pt idx="1265">
                <c:v>0.79894524648245802</c:v>
              </c:pt>
              <c:pt idx="1266">
                <c:v>0.77571216224471096</c:v>
              </c:pt>
              <c:pt idx="1267">
                <c:v>0.75968723911140068</c:v>
              </c:pt>
              <c:pt idx="1268">
                <c:v>0.75370080022805475</c:v>
              </c:pt>
              <c:pt idx="1269">
                <c:v>0.75370080022805475</c:v>
              </c:pt>
              <c:pt idx="1270">
                <c:v>0.79959683166703988</c:v>
              </c:pt>
              <c:pt idx="1271">
                <c:v>0.81049052147176792</c:v>
              </c:pt>
              <c:pt idx="1272">
                <c:v>0.81213984647024096</c:v>
              </c:pt>
              <c:pt idx="1273">
                <c:v>0.80906517888049523</c:v>
              </c:pt>
              <c:pt idx="1274">
                <c:v>0.80906517888049523</c:v>
              </c:pt>
              <c:pt idx="1275">
                <c:v>0.77100853169351047</c:v>
              </c:pt>
              <c:pt idx="1276">
                <c:v>0.76392254281118266</c:v>
              </c:pt>
              <c:pt idx="1277">
                <c:v>0.76893160391765591</c:v>
              </c:pt>
              <c:pt idx="1278">
                <c:v>0.77949950113009292</c:v>
              </c:pt>
              <c:pt idx="1279">
                <c:v>0.77949950113009292</c:v>
              </c:pt>
              <c:pt idx="1280">
                <c:v>0.77951986316711119</c:v>
              </c:pt>
              <c:pt idx="1281">
                <c:v>0.77622121317016557</c:v>
              </c:pt>
              <c:pt idx="1282">
                <c:v>0.77622121317016557</c:v>
              </c:pt>
              <c:pt idx="1283">
                <c:v>0.77622121317016557</c:v>
              </c:pt>
              <c:pt idx="1284">
                <c:v>0.77622121317016557</c:v>
              </c:pt>
              <c:pt idx="1285">
                <c:v>0.80049276129583991</c:v>
              </c:pt>
              <c:pt idx="1286">
                <c:v>0.82313534646005992</c:v>
              </c:pt>
              <c:pt idx="1287">
                <c:v>0.84074850848078841</c:v>
              </c:pt>
              <c:pt idx="1288">
                <c:v>0.84620553440166169</c:v>
              </c:pt>
              <c:pt idx="1289">
                <c:v>0.84620553440166169</c:v>
              </c:pt>
              <c:pt idx="1290">
                <c:v>0.84087068070289761</c:v>
              </c:pt>
              <c:pt idx="1291">
                <c:v>0.86043859827737146</c:v>
              </c:pt>
              <c:pt idx="1292">
                <c:v>0.85345441958013479</c:v>
              </c:pt>
              <c:pt idx="1293">
                <c:v>0.85288428254362558</c:v>
              </c:pt>
              <c:pt idx="1294">
                <c:v>0.85288428254362558</c:v>
              </c:pt>
              <c:pt idx="1295">
                <c:v>0.86229154364602634</c:v>
              </c:pt>
              <c:pt idx="1296">
                <c:v>0.83985257885198839</c:v>
              </c:pt>
              <c:pt idx="1297">
                <c:v>0.84490236403249774</c:v>
              </c:pt>
              <c:pt idx="1298">
                <c:v>0.84532996680987949</c:v>
              </c:pt>
              <c:pt idx="1299">
                <c:v>0.84532996680987949</c:v>
              </c:pt>
              <c:pt idx="1300">
                <c:v>0.84219421310907938</c:v>
              </c:pt>
              <c:pt idx="1301">
                <c:v>0.84227566125715203</c:v>
              </c:pt>
              <c:pt idx="1302">
                <c:v>0.83993402700006103</c:v>
              </c:pt>
              <c:pt idx="1303">
                <c:v>0.84765123902995243</c:v>
              </c:pt>
              <c:pt idx="1304">
                <c:v>0.84765123902995243</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5"/>
              <c:pt idx="0">
                <c:v>0</c:v>
              </c:pt>
              <c:pt idx="1">
                <c:v>1.1730601657370165E-2</c:v>
              </c:pt>
              <c:pt idx="2">
                <c:v>-2.4658440911089374E-2</c:v>
              </c:pt>
              <c:pt idx="3">
                <c:v>-1.4534697098359306E-2</c:v>
              </c:pt>
              <c:pt idx="4">
                <c:v>-1.4534697098359306E-2</c:v>
              </c:pt>
              <c:pt idx="5">
                <c:v>-3.1386450845199976E-2</c:v>
              </c:pt>
              <c:pt idx="6">
                <c:v>-5.1785073852743335E-2</c:v>
              </c:pt>
              <c:pt idx="7">
                <c:v>-6.6823731829777744E-2</c:v>
              </c:pt>
              <c:pt idx="8">
                <c:v>-7.0335910813837055E-2</c:v>
              </c:pt>
              <c:pt idx="9">
                <c:v>-7.0335910813837055E-2</c:v>
              </c:pt>
              <c:pt idx="10">
                <c:v>-5.6947685053324149E-2</c:v>
              </c:pt>
              <c:pt idx="11">
                <c:v>-3.0290957291933207E-2</c:v>
              </c:pt>
              <c:pt idx="12">
                <c:v>-4.1865452704408557E-2</c:v>
              </c:pt>
              <c:pt idx="13">
                <c:v>-3.1865028594623812E-2</c:v>
              </c:pt>
              <c:pt idx="14">
                <c:v>-3.1865028594623812E-2</c:v>
              </c:pt>
              <c:pt idx="15">
                <c:v>-4.1672223632983618E-2</c:v>
              </c:pt>
              <c:pt idx="16">
                <c:v>-4.1864712363138601E-2</c:v>
              </c:pt>
              <c:pt idx="17">
                <c:v>-4.4104456230442457E-2</c:v>
              </c:pt>
              <c:pt idx="18">
                <c:v>-4.3476118018436427E-2</c:v>
              </c:pt>
              <c:pt idx="19">
                <c:v>-4.3476118018436427E-2</c:v>
              </c:pt>
              <c:pt idx="20">
                <c:v>-2.6417597531236847E-2</c:v>
              </c:pt>
              <c:pt idx="21">
                <c:v>-3.0067162702368311E-2</c:v>
              </c:pt>
              <c:pt idx="22">
                <c:v>-2.156846797690859E-2</c:v>
              </c:pt>
              <c:pt idx="23">
                <c:v>-2.7496803576567586E-2</c:v>
              </c:pt>
              <c:pt idx="24">
                <c:v>-2.7496803576567586E-2</c:v>
              </c:pt>
              <c:pt idx="25">
                <c:v>-3.7709811393831227E-3</c:v>
              </c:pt>
              <c:pt idx="26">
                <c:v>-1.4350034833056746E-2</c:v>
              </c:pt>
              <c:pt idx="27">
                <c:v>-1.8471620445222214E-2</c:v>
              </c:pt>
              <c:pt idx="28">
                <c:v>-2.1337164211606807E-2</c:v>
              </c:pt>
              <c:pt idx="29">
                <c:v>-2.1337164211606807E-2</c:v>
              </c:pt>
              <c:pt idx="30">
                <c:v>-1.8003195947498773E-2</c:v>
              </c:pt>
              <c:pt idx="31">
                <c:v>-7.9341316256974492E-3</c:v>
              </c:pt>
              <c:pt idx="32">
                <c:v>-1.4987362903339241E-2</c:v>
              </c:pt>
              <c:pt idx="33">
                <c:v>-1.1646837330841264E-2</c:v>
              </c:pt>
              <c:pt idx="34">
                <c:v>-1.1646837330841264E-2</c:v>
              </c:pt>
              <c:pt idx="35">
                <c:v>-1.3834122731025911E-2</c:v>
              </c:pt>
              <c:pt idx="36">
                <c:v>4.1118554126191587E-3</c:v>
              </c:pt>
              <c:pt idx="37">
                <c:v>5.6537747515916781E-3</c:v>
              </c:pt>
              <c:pt idx="38">
                <c:v>2.0534951564230575E-3</c:v>
              </c:pt>
              <c:pt idx="39">
                <c:v>2.0534951564230575E-3</c:v>
              </c:pt>
              <c:pt idx="40">
                <c:v>1.6635468333012771E-2</c:v>
              </c:pt>
              <c:pt idx="41">
                <c:v>-2.7274172380426731E-2</c:v>
              </c:pt>
              <c:pt idx="42">
                <c:v>-2.7055877468866285E-2</c:v>
              </c:pt>
              <c:pt idx="43">
                <c:v>-2.6552974220576675E-2</c:v>
              </c:pt>
              <c:pt idx="44">
                <c:v>-2.6552974220576675E-2</c:v>
              </c:pt>
              <c:pt idx="45">
                <c:v>-2.7017379722835244E-2</c:v>
              </c:pt>
              <c:pt idx="46">
                <c:v>-3.3685527777128521E-2</c:v>
              </c:pt>
              <c:pt idx="47">
                <c:v>-2.9083037628691133E-2</c:v>
              </c:pt>
              <c:pt idx="48">
                <c:v>-4.2120658916421694E-2</c:v>
              </c:pt>
              <c:pt idx="49">
                <c:v>-4.2120658916421694E-2</c:v>
              </c:pt>
              <c:pt idx="50">
                <c:v>-3.4401543548089775E-2</c:v>
              </c:pt>
              <c:pt idx="51">
                <c:v>-3.7984901057090958E-2</c:v>
              </c:pt>
              <c:pt idx="52">
                <c:v>-4.0803909086515211E-2</c:v>
              </c:pt>
              <c:pt idx="53">
                <c:v>-4.1219029012810937E-2</c:v>
              </c:pt>
              <c:pt idx="54">
                <c:v>-4.1219029012810937E-2</c:v>
              </c:pt>
              <c:pt idx="55">
                <c:v>-6.1434999252784173E-2</c:v>
              </c:pt>
              <c:pt idx="56">
                <c:v>-5.0710204091993005E-2</c:v>
              </c:pt>
              <c:pt idx="57">
                <c:v>-4.8408060031946754E-2</c:v>
              </c:pt>
              <c:pt idx="58">
                <c:v>-5.8755598434241607E-2</c:v>
              </c:pt>
              <c:pt idx="59">
                <c:v>-5.8755598434241607E-2</c:v>
              </c:pt>
              <c:pt idx="60">
                <c:v>-4.8685476482054679E-2</c:v>
              </c:pt>
              <c:pt idx="61">
                <c:v>-5.8643383850343511E-2</c:v>
              </c:pt>
              <c:pt idx="62">
                <c:v>-5.6015066579419126E-2</c:v>
              </c:pt>
              <c:pt idx="63">
                <c:v>-5.5032633714358736E-2</c:v>
              </c:pt>
              <c:pt idx="64">
                <c:v>-5.5032633714358736E-2</c:v>
              </c:pt>
              <c:pt idx="65">
                <c:v>-6.1789940010146815E-2</c:v>
              </c:pt>
              <c:pt idx="66">
                <c:v>-5.5502115842467559E-2</c:v>
              </c:pt>
              <c:pt idx="67">
                <c:v>-6.3023031276563057E-2</c:v>
              </c:pt>
              <c:pt idx="68">
                <c:v>-5.2822926550002314E-2</c:v>
              </c:pt>
              <c:pt idx="69">
                <c:v>-5.2822926550002314E-2</c:v>
              </c:pt>
              <c:pt idx="70">
                <c:v>-5.5132897074900988E-2</c:v>
              </c:pt>
              <c:pt idx="71">
                <c:v>-4.1052557990138405E-2</c:v>
              </c:pt>
              <c:pt idx="72">
                <c:v>-5.2012041333464598E-2</c:v>
              </c:pt>
              <c:pt idx="73">
                <c:v>-4.1555884290582212E-2</c:v>
              </c:pt>
              <c:pt idx="74">
                <c:v>-4.1555884290582212E-2</c:v>
              </c:pt>
              <c:pt idx="75">
                <c:v>-3.6712677466412602E-2</c:v>
              </c:pt>
              <c:pt idx="76">
                <c:v>-2.6046051976822193E-2</c:v>
              </c:pt>
              <c:pt idx="77">
                <c:v>-2.1566458479176154E-2</c:v>
              </c:pt>
              <c:pt idx="78">
                <c:v>-2.2186864463291212E-2</c:v>
              </c:pt>
              <c:pt idx="79">
                <c:v>-2.2186864463291212E-2</c:v>
              </c:pt>
              <c:pt idx="80">
                <c:v>-2.8490447323713863E-2</c:v>
              </c:pt>
              <c:pt idx="81">
                <c:v>-1.6573808481539998E-2</c:v>
              </c:pt>
              <c:pt idx="82">
                <c:v>-2.3020700259193561E-2</c:v>
              </c:pt>
              <c:pt idx="83">
                <c:v>-2.1704373481441164E-2</c:v>
              </c:pt>
              <c:pt idx="84">
                <c:v>-2.1704373481441164E-2</c:v>
              </c:pt>
              <c:pt idx="85">
                <c:v>-1.9324387825024325E-2</c:v>
              </c:pt>
              <c:pt idx="86">
                <c:v>-2.6222147436002596E-2</c:v>
              </c:pt>
              <c:pt idx="87">
                <c:v>-3.5214015210205618E-2</c:v>
              </c:pt>
              <c:pt idx="88">
                <c:v>-3.5357958705667714E-2</c:v>
              </c:pt>
              <c:pt idx="89">
                <c:v>-3.5357958705667714E-2</c:v>
              </c:pt>
              <c:pt idx="90">
                <c:v>-2.0991953653790363E-2</c:v>
              </c:pt>
              <c:pt idx="91">
                <c:v>-3.0055846057243762E-2</c:v>
              </c:pt>
              <c:pt idx="92">
                <c:v>-1.454527340221401E-2</c:v>
              </c:pt>
              <c:pt idx="93">
                <c:v>6.94736247605654E-3</c:v>
              </c:pt>
              <c:pt idx="94">
                <c:v>6.94736247605654E-3</c:v>
              </c:pt>
              <c:pt idx="95">
                <c:v>1.6662332144803615E-2</c:v>
              </c:pt>
              <c:pt idx="96">
                <c:v>2.4430521563021168E-2</c:v>
              </c:pt>
              <c:pt idx="97">
                <c:v>2.4430521563021168E-2</c:v>
              </c:pt>
              <c:pt idx="98">
                <c:v>2.4430521563021168E-2</c:v>
              </c:pt>
              <c:pt idx="99">
                <c:v>2.4430521563021168E-2</c:v>
              </c:pt>
              <c:pt idx="100">
                <c:v>3.494929032472327E-2</c:v>
              </c:pt>
              <c:pt idx="101">
                <c:v>2.7978236928032141E-2</c:v>
              </c:pt>
              <c:pt idx="102">
                <c:v>1.7474486517803811E-2</c:v>
              </c:pt>
              <c:pt idx="103">
                <c:v>1.481105591808185E-2</c:v>
              </c:pt>
              <c:pt idx="104">
                <c:v>1.481105591808185E-2</c:v>
              </c:pt>
              <c:pt idx="105">
                <c:v>1.3766011334201744E-2</c:v>
              </c:pt>
              <c:pt idx="106">
                <c:v>1.7315524670868054E-2</c:v>
              </c:pt>
              <c:pt idx="107">
                <c:v>1.4353419250290322E-2</c:v>
              </c:pt>
              <c:pt idx="108">
                <c:v>9.9671087526420621E-4</c:v>
              </c:pt>
              <c:pt idx="109">
                <c:v>9.9671087526420621E-4</c:v>
              </c:pt>
              <c:pt idx="110">
                <c:v>2.7625305668401712E-3</c:v>
              </c:pt>
              <c:pt idx="111">
                <c:v>1.9246757754731725E-3</c:v>
              </c:pt>
              <c:pt idx="112">
                <c:v>7.6942610542736212E-3</c:v>
              </c:pt>
              <c:pt idx="113">
                <c:v>2.7122402420112213E-2</c:v>
              </c:pt>
              <c:pt idx="114">
                <c:v>2.7122402420112213E-2</c:v>
              </c:pt>
              <c:pt idx="115">
                <c:v>2.9469495771540899E-2</c:v>
              </c:pt>
              <c:pt idx="116">
                <c:v>2.5710994670706144E-2</c:v>
              </c:pt>
              <c:pt idx="117">
                <c:v>3.0423901431386291E-2</c:v>
              </c:pt>
              <c:pt idx="118">
                <c:v>3.6840968032169741E-2</c:v>
              </c:pt>
              <c:pt idx="119">
                <c:v>3.6840968032169741E-2</c:v>
              </c:pt>
              <c:pt idx="120">
                <c:v>6.1983592133725951E-2</c:v>
              </c:pt>
              <c:pt idx="121">
                <c:v>6.4674203834354405E-2</c:v>
              </c:pt>
              <c:pt idx="122">
                <c:v>5.662648270525783E-2</c:v>
              </c:pt>
              <c:pt idx="123">
                <c:v>5.3115149825506913E-2</c:v>
              </c:pt>
              <c:pt idx="124">
                <c:v>5.3115149825506913E-2</c:v>
              </c:pt>
              <c:pt idx="125">
                <c:v>6.9119424344472602E-2</c:v>
              </c:pt>
              <c:pt idx="126">
                <c:v>7.8278503482618111E-2</c:v>
              </c:pt>
              <c:pt idx="127">
                <c:v>7.8796742371497031E-2</c:v>
              </c:pt>
              <c:pt idx="128">
                <c:v>7.5616447802397291E-2</c:v>
              </c:pt>
              <c:pt idx="129">
                <c:v>7.5616447802397291E-2</c:v>
              </c:pt>
              <c:pt idx="130">
                <c:v>9.4005467314514757E-2</c:v>
              </c:pt>
              <c:pt idx="131">
                <c:v>0.10538557026214113</c:v>
              </c:pt>
              <c:pt idx="132">
                <c:v>8.4546021146896466E-2</c:v>
              </c:pt>
              <c:pt idx="133">
                <c:v>7.3166975829655367E-2</c:v>
              </c:pt>
              <c:pt idx="134">
                <c:v>7.3166975829655367E-2</c:v>
              </c:pt>
              <c:pt idx="135">
                <c:v>5.6023316096425857E-2</c:v>
              </c:pt>
              <c:pt idx="136">
                <c:v>5.9528832009056787E-2</c:v>
              </c:pt>
              <c:pt idx="137">
                <c:v>6.341245078449198E-2</c:v>
              </c:pt>
              <c:pt idx="138">
                <c:v>5.6294281001182611E-2</c:v>
              </c:pt>
              <c:pt idx="139">
                <c:v>5.6294281001182611E-2</c:v>
              </c:pt>
              <c:pt idx="140">
                <c:v>4.9217253039867792E-2</c:v>
              </c:pt>
              <c:pt idx="141">
                <c:v>4.9282614597689678E-2</c:v>
              </c:pt>
              <c:pt idx="142">
                <c:v>6.3136409253885084E-2</c:v>
              </c:pt>
              <c:pt idx="143">
                <c:v>7.0216187054202184E-2</c:v>
              </c:pt>
              <c:pt idx="144">
                <c:v>7.0216187054202184E-2</c:v>
              </c:pt>
              <c:pt idx="145">
                <c:v>7.0943836759403522E-2</c:v>
              </c:pt>
              <c:pt idx="146">
                <c:v>7.0943836759403522E-2</c:v>
              </c:pt>
              <c:pt idx="147">
                <c:v>7.0943836759403522E-2</c:v>
              </c:pt>
              <c:pt idx="148">
                <c:v>7.0943836759403522E-2</c:v>
              </c:pt>
              <c:pt idx="149">
                <c:v>7.0943836759403522E-2</c:v>
              </c:pt>
              <c:pt idx="150">
                <c:v>9.7666983709001842E-2</c:v>
              </c:pt>
              <c:pt idx="151">
                <c:v>9.1228129922277912E-2</c:v>
              </c:pt>
              <c:pt idx="152">
                <c:v>8.7806695625291642E-2</c:v>
              </c:pt>
              <c:pt idx="153">
                <c:v>9.8774322722585906E-2</c:v>
              </c:pt>
              <c:pt idx="154">
                <c:v>9.8774322722585906E-2</c:v>
              </c:pt>
              <c:pt idx="155">
                <c:v>9.4569184309968524E-2</c:v>
              </c:pt>
              <c:pt idx="156">
                <c:v>0.10358231045491961</c:v>
              </c:pt>
              <c:pt idx="157">
                <c:v>0.11697931454763211</c:v>
              </c:pt>
              <c:pt idx="158">
                <c:v>0.12559054114610557</c:v>
              </c:pt>
              <c:pt idx="159">
                <c:v>0.12559054114610557</c:v>
              </c:pt>
              <c:pt idx="160">
                <c:v>0.12538007269939744</c:v>
              </c:pt>
              <c:pt idx="161">
                <c:v>0.13326047670151309</c:v>
              </c:pt>
              <c:pt idx="162">
                <c:v>0.14405042189404882</c:v>
              </c:pt>
              <c:pt idx="163">
                <c:v>0.15106356898008144</c:v>
              </c:pt>
              <c:pt idx="164">
                <c:v>0.15106356898008144</c:v>
              </c:pt>
              <c:pt idx="165">
                <c:v>0.15936702513638412</c:v>
              </c:pt>
              <c:pt idx="166">
                <c:v>0.16300527366239104</c:v>
              </c:pt>
              <c:pt idx="167">
                <c:v>0.18755075964831258</c:v>
              </c:pt>
              <c:pt idx="168">
                <c:v>0.20508204091781579</c:v>
              </c:pt>
              <c:pt idx="169">
                <c:v>0.20508204091781579</c:v>
              </c:pt>
              <c:pt idx="170">
                <c:v>0.18020868951239954</c:v>
              </c:pt>
              <c:pt idx="171">
                <c:v>0.18027426259629875</c:v>
              </c:pt>
              <c:pt idx="172">
                <c:v>0.20754631971595439</c:v>
              </c:pt>
              <c:pt idx="173">
                <c:v>0.20391335934187471</c:v>
              </c:pt>
              <c:pt idx="174">
                <c:v>0.20391335934187471</c:v>
              </c:pt>
              <c:pt idx="175">
                <c:v>0.18420230184792352</c:v>
              </c:pt>
              <c:pt idx="176">
                <c:v>0.16931615417247348</c:v>
              </c:pt>
              <c:pt idx="177">
                <c:v>0.19486215850304678</c:v>
              </c:pt>
              <c:pt idx="178">
                <c:v>0.19118266239200676</c:v>
              </c:pt>
              <c:pt idx="179">
                <c:v>0.19118266239200676</c:v>
              </c:pt>
              <c:pt idx="180">
                <c:v>0.17753711515870951</c:v>
              </c:pt>
              <c:pt idx="181">
                <c:v>0.18474169334451185</c:v>
              </c:pt>
              <c:pt idx="182">
                <c:v>0.18934027026052291</c:v>
              </c:pt>
              <c:pt idx="183">
                <c:v>0.19018954746005323</c:v>
              </c:pt>
              <c:pt idx="184">
                <c:v>0.19018954746005323</c:v>
              </c:pt>
              <c:pt idx="185">
                <c:v>0.19062317591809452</c:v>
              </c:pt>
              <c:pt idx="186">
                <c:v>0.1979589002716946</c:v>
              </c:pt>
              <c:pt idx="187">
                <c:v>0.20482292147337633</c:v>
              </c:pt>
              <c:pt idx="188">
                <c:v>0.21286725818523955</c:v>
              </c:pt>
              <c:pt idx="189">
                <c:v>0.21286725818523955</c:v>
              </c:pt>
              <c:pt idx="190">
                <c:v>0.23186758806015684</c:v>
              </c:pt>
              <c:pt idx="191">
                <c:v>0.23074755748194709</c:v>
              </c:pt>
              <c:pt idx="192">
                <c:v>0.23775435878566697</c:v>
              </c:pt>
              <c:pt idx="193">
                <c:v>0.2514527875382373</c:v>
              </c:pt>
              <c:pt idx="194">
                <c:v>0.2514527875382373</c:v>
              </c:pt>
              <c:pt idx="195">
                <c:v>0.23387074001023156</c:v>
              </c:pt>
              <c:pt idx="196">
                <c:v>0.24478019743632506</c:v>
              </c:pt>
              <c:pt idx="197">
                <c:v>0.245667549329732</c:v>
              </c:pt>
              <c:pt idx="198">
                <c:v>0.24641635164264275</c:v>
              </c:pt>
              <c:pt idx="199">
                <c:v>0.24641635164264275</c:v>
              </c:pt>
              <c:pt idx="200">
                <c:v>0.23990346372893612</c:v>
              </c:pt>
              <c:pt idx="201">
                <c:v>0.23357989165422799</c:v>
              </c:pt>
              <c:pt idx="202">
                <c:v>0.23377661090592494</c:v>
              </c:pt>
              <c:pt idx="203">
                <c:v>0.24078658510080109</c:v>
              </c:pt>
              <c:pt idx="204">
                <c:v>0.24078658510080109</c:v>
              </c:pt>
              <c:pt idx="205">
                <c:v>0.23440590098527792</c:v>
              </c:pt>
              <c:pt idx="206">
                <c:v>0.24838671705076809</c:v>
              </c:pt>
              <c:pt idx="207">
                <c:v>0.24883620996459155</c:v>
              </c:pt>
              <c:pt idx="208">
                <c:v>0.24558928468120733</c:v>
              </c:pt>
              <c:pt idx="209">
                <c:v>0.24558928468120733</c:v>
              </c:pt>
              <c:pt idx="210">
                <c:v>0.25636442304834661</c:v>
              </c:pt>
              <c:pt idx="211">
                <c:v>0.26063090402332123</c:v>
              </c:pt>
              <c:pt idx="212">
                <c:v>0.26463509266269991</c:v>
              </c:pt>
              <c:pt idx="213">
                <c:v>0.26496295808219461</c:v>
              </c:pt>
              <c:pt idx="214">
                <c:v>0.26496295808219461</c:v>
              </c:pt>
              <c:pt idx="215">
                <c:v>0.26851553854697885</c:v>
              </c:pt>
              <c:pt idx="216">
                <c:v>0.26825853436331015</c:v>
              </c:pt>
              <c:pt idx="217">
                <c:v>0.26843092811614144</c:v>
              </c:pt>
              <c:pt idx="218">
                <c:v>0.27595808356951101</c:v>
              </c:pt>
              <c:pt idx="219">
                <c:v>0.27595808356951101</c:v>
              </c:pt>
              <c:pt idx="220">
                <c:v>0.27700619528150883</c:v>
              </c:pt>
              <c:pt idx="221">
                <c:v>0.283623788603377</c:v>
              </c:pt>
              <c:pt idx="222">
                <c:v>0.26614010070121941</c:v>
              </c:pt>
              <c:pt idx="223">
                <c:v>0.28336995731086478</c:v>
              </c:pt>
              <c:pt idx="224">
                <c:v>0.28336995731086478</c:v>
              </c:pt>
              <c:pt idx="225">
                <c:v>0.28366292092763912</c:v>
              </c:pt>
              <c:pt idx="226">
                <c:v>0.28095115661930148</c:v>
              </c:pt>
              <c:pt idx="227">
                <c:v>0.28400770843330148</c:v>
              </c:pt>
              <c:pt idx="228">
                <c:v>0.28419385138114373</c:v>
              </c:pt>
              <c:pt idx="229">
                <c:v>0.28419385138114373</c:v>
              </c:pt>
              <c:pt idx="230">
                <c:v>0.25509103606424444</c:v>
              </c:pt>
              <c:pt idx="231">
                <c:v>0.26891426520229977</c:v>
              </c:pt>
              <c:pt idx="232">
                <c:v>0.26558378711846387</c:v>
              </c:pt>
              <c:pt idx="233">
                <c:v>0.28009553363745843</c:v>
              </c:pt>
              <c:pt idx="234">
                <c:v>0.28009553363745843</c:v>
              </c:pt>
              <c:pt idx="235">
                <c:v>0.26125384832036125</c:v>
              </c:pt>
              <c:pt idx="236">
                <c:v>0.26808614061047908</c:v>
              </c:pt>
              <c:pt idx="237">
                <c:v>0.25444270863795304</c:v>
              </c:pt>
              <c:pt idx="238">
                <c:v>0.25094089443167111</c:v>
              </c:pt>
              <c:pt idx="239">
                <c:v>0.25094089443167111</c:v>
              </c:pt>
              <c:pt idx="240">
                <c:v>0.22110619888802852</c:v>
              </c:pt>
              <c:pt idx="241">
                <c:v>0.17254509973930476</c:v>
              </c:pt>
              <c:pt idx="242">
                <c:v>0.24420273124586012</c:v>
              </c:pt>
              <c:pt idx="243">
                <c:v>0.2427495470962282</c:v>
              </c:pt>
              <c:pt idx="244">
                <c:v>0.2427495470962282</c:v>
              </c:pt>
              <c:pt idx="245">
                <c:v>0.23765494152943289</c:v>
              </c:pt>
              <c:pt idx="246">
                <c:v>0.24204410762912154</c:v>
              </c:pt>
              <c:pt idx="247">
                <c:v>0.23767503650675681</c:v>
              </c:pt>
              <c:pt idx="248">
                <c:v>0.23825250269722198</c:v>
              </c:pt>
              <c:pt idx="249">
                <c:v>0.23825250269722198</c:v>
              </c:pt>
              <c:pt idx="250">
                <c:v>0.22147636952294203</c:v>
              </c:pt>
              <c:pt idx="251">
                <c:v>0.22530181862717669</c:v>
              </c:pt>
              <c:pt idx="252">
                <c:v>0.22405064188116919</c:v>
              </c:pt>
              <c:pt idx="253">
                <c:v>0.22054988530527297</c:v>
              </c:pt>
              <c:pt idx="254">
                <c:v>0.22054988530527297</c:v>
              </c:pt>
              <c:pt idx="255">
                <c:v>0.21637224528267773</c:v>
              </c:pt>
              <c:pt idx="256">
                <c:v>0.2310542702937326</c:v>
              </c:pt>
              <c:pt idx="257">
                <c:v>0.23455608450001431</c:v>
              </c:pt>
              <c:pt idx="258">
                <c:v>0.23249687813950981</c:v>
              </c:pt>
              <c:pt idx="259">
                <c:v>0.23249687813950981</c:v>
              </c:pt>
              <c:pt idx="260">
                <c:v>0.23212882276536706</c:v>
              </c:pt>
              <c:pt idx="261">
                <c:v>0.22931869883118106</c:v>
              </c:pt>
              <c:pt idx="262">
                <c:v>0.22987607004432209</c:v>
              </c:pt>
              <c:pt idx="263">
                <c:v>0.23058785529374148</c:v>
              </c:pt>
              <c:pt idx="264">
                <c:v>0.23058785529374148</c:v>
              </c:pt>
              <c:pt idx="265">
                <c:v>0.22949320784478289</c:v>
              </c:pt>
              <c:pt idx="266">
                <c:v>0.22008241267489637</c:v>
              </c:pt>
              <c:pt idx="267">
                <c:v>0.21956311615563195</c:v>
              </c:pt>
              <c:pt idx="268">
                <c:v>0.21274986121245276</c:v>
              </c:pt>
              <c:pt idx="269">
                <c:v>0.21274986121245276</c:v>
              </c:pt>
              <c:pt idx="270">
                <c:v>0.22864921879718025</c:v>
              </c:pt>
              <c:pt idx="271">
                <c:v>0.23615627927322613</c:v>
              </c:pt>
              <c:pt idx="272">
                <c:v>0.24361997690346771</c:v>
              </c:pt>
              <c:pt idx="273">
                <c:v>0.25426396910280902</c:v>
              </c:pt>
              <c:pt idx="274">
                <c:v>0.25426396910280902</c:v>
              </c:pt>
              <c:pt idx="275">
                <c:v>0.26203014902329413</c:v>
              </c:pt>
              <c:pt idx="276">
                <c:v>0.24489124862679912</c:v>
              </c:pt>
              <c:pt idx="277">
                <c:v>0.25001864073554381</c:v>
              </c:pt>
              <c:pt idx="278">
                <c:v>0.24384207928441581</c:v>
              </c:pt>
              <c:pt idx="279">
                <c:v>0.24384207928441581</c:v>
              </c:pt>
              <c:pt idx="280">
                <c:v>0.24150048561099147</c:v>
              </c:pt>
              <c:pt idx="281">
                <c:v>0.23756715820743923</c:v>
              </c:pt>
              <c:pt idx="282">
                <c:v>0.23764224996480743</c:v>
              </c:pt>
              <c:pt idx="283">
                <c:v>0.23700872936391271</c:v>
              </c:pt>
              <c:pt idx="284">
                <c:v>0.23700872936391271</c:v>
              </c:pt>
              <c:pt idx="285">
                <c:v>0.24380717748169545</c:v>
              </c:pt>
              <c:pt idx="286">
                <c:v>0.24836873733421516</c:v>
              </c:pt>
              <c:pt idx="287">
                <c:v>0.24650730785579311</c:v>
              </c:pt>
              <c:pt idx="288">
                <c:v>0.25492498809372588</c:v>
              </c:pt>
              <c:pt idx="289">
                <c:v>0.25492498809372588</c:v>
              </c:pt>
              <c:pt idx="290">
                <c:v>0.25547284063339792</c:v>
              </c:pt>
              <c:pt idx="291">
                <c:v>0.26632941654021813</c:v>
              </c:pt>
              <c:pt idx="292">
                <c:v>0.2765556447373001</c:v>
              </c:pt>
              <c:pt idx="293">
                <c:v>0.28104317046283711</c:v>
              </c:pt>
              <c:pt idx="294">
                <c:v>0.28104317046283711</c:v>
              </c:pt>
              <c:pt idx="295">
                <c:v>0.27690741260350626</c:v>
              </c:pt>
              <c:pt idx="296">
                <c:v>0.29954027980034903</c:v>
              </c:pt>
              <c:pt idx="297">
                <c:v>0.30767959172082704</c:v>
              </c:pt>
              <c:pt idx="298">
                <c:v>0.3115261934327711</c:v>
              </c:pt>
              <c:pt idx="299">
                <c:v>0.3115261934327711</c:v>
              </c:pt>
              <c:pt idx="300">
                <c:v>0.30764786280926293</c:v>
              </c:pt>
              <c:pt idx="301">
                <c:v>0.31338445002003668</c:v>
              </c:pt>
              <c:pt idx="302">
                <c:v>0.35300751478117798</c:v>
              </c:pt>
              <c:pt idx="303">
                <c:v>0.33131445794486125</c:v>
              </c:pt>
              <c:pt idx="304">
                <c:v>0.33131445794486125</c:v>
              </c:pt>
              <c:pt idx="305">
                <c:v>0.33230016946411656</c:v>
              </c:pt>
              <c:pt idx="306">
                <c:v>0.33295695793349167</c:v>
              </c:pt>
              <c:pt idx="307">
                <c:v>0.36861496637951641</c:v>
              </c:pt>
              <c:pt idx="308">
                <c:v>0.37027544608469998</c:v>
              </c:pt>
              <c:pt idx="309">
                <c:v>0.37027544608469998</c:v>
              </c:pt>
              <c:pt idx="310">
                <c:v>0.38673852066488146</c:v>
              </c:pt>
              <c:pt idx="311">
                <c:v>0.40520474719513766</c:v>
              </c:pt>
              <c:pt idx="312">
                <c:v>0.39300392306838883</c:v>
              </c:pt>
              <c:pt idx="313">
                <c:v>0.38619384101636589</c:v>
              </c:pt>
              <c:pt idx="314">
                <c:v>0.38619384101636589</c:v>
              </c:pt>
              <c:pt idx="315">
                <c:v>0.36363987304627909</c:v>
              </c:pt>
              <c:pt idx="316">
                <c:v>0.34673788185612864</c:v>
              </c:pt>
              <c:pt idx="317">
                <c:v>0.33975857894243089</c:v>
              </c:pt>
              <c:pt idx="318">
                <c:v>0.33539585360237911</c:v>
              </c:pt>
              <c:pt idx="319">
                <c:v>0.33539585360237911</c:v>
              </c:pt>
              <c:pt idx="320">
                <c:v>0.32718546891999756</c:v>
              </c:pt>
              <c:pt idx="321">
                <c:v>0.37059696572188172</c:v>
              </c:pt>
              <c:pt idx="322">
                <c:v>0.37604481983742333</c:v>
              </c:pt>
              <c:pt idx="323">
                <c:v>0.40377060039244439</c:v>
              </c:pt>
              <c:pt idx="324">
                <c:v>0.40377060039244439</c:v>
              </c:pt>
              <c:pt idx="325">
                <c:v>0.4623686118992516</c:v>
              </c:pt>
              <c:pt idx="326">
                <c:v>0.46607137587877201</c:v>
              </c:pt>
              <c:pt idx="327">
                <c:v>0.45234227584502307</c:v>
              </c:pt>
              <c:pt idx="328">
                <c:v>0.46792222905333936</c:v>
              </c:pt>
              <c:pt idx="329">
                <c:v>0.46792222905333936</c:v>
              </c:pt>
              <c:pt idx="330">
                <c:v>0.48083801132066428</c:v>
              </c:pt>
              <c:pt idx="331">
                <c:v>0.52204752166000601</c:v>
              </c:pt>
              <c:pt idx="332">
                <c:v>0.57054939350714373</c:v>
              </c:pt>
              <c:pt idx="333">
                <c:v>0.55118206588846919</c:v>
              </c:pt>
              <c:pt idx="334">
                <c:v>0.55118206588846919</c:v>
              </c:pt>
              <c:pt idx="335">
                <c:v>0.51602008609322847</c:v>
              </c:pt>
              <c:pt idx="336">
                <c:v>0.52403586678468406</c:v>
              </c:pt>
              <c:pt idx="337">
                <c:v>0.51590057385967092</c:v>
              </c:pt>
              <c:pt idx="338">
                <c:v>0.53102363074146575</c:v>
              </c:pt>
              <c:pt idx="339">
                <c:v>0.53102363074146575</c:v>
              </c:pt>
              <c:pt idx="340">
                <c:v>0.51955045631991803</c:v>
              </c:pt>
              <c:pt idx="341">
                <c:v>0.51909250236301063</c:v>
              </c:pt>
              <c:pt idx="342">
                <c:v>0.52242615333800324</c:v>
              </c:pt>
              <c:pt idx="343">
                <c:v>0.52163187291851743</c:v>
              </c:pt>
              <c:pt idx="344">
                <c:v>0.52163187291851743</c:v>
              </c:pt>
              <c:pt idx="345">
                <c:v>0.4927321226356276</c:v>
              </c:pt>
              <c:pt idx="346">
                <c:v>0.4936554339621404</c:v>
              </c:pt>
              <c:pt idx="347">
                <c:v>0.48180257023221018</c:v>
              </c:pt>
              <c:pt idx="348">
                <c:v>0.50668967083263761</c:v>
              </c:pt>
              <c:pt idx="349">
                <c:v>0.50668967083263761</c:v>
              </c:pt>
              <c:pt idx="350">
                <c:v>0.50668967083263761</c:v>
              </c:pt>
              <c:pt idx="351">
                <c:v>0.50668967083263761</c:v>
              </c:pt>
              <c:pt idx="352">
                <c:v>0.50668967083263761</c:v>
              </c:pt>
              <c:pt idx="353">
                <c:v>0.51033638040172824</c:v>
              </c:pt>
              <c:pt idx="354">
                <c:v>0.51033638040172824</c:v>
              </c:pt>
              <c:pt idx="355">
                <c:v>0.49535081547004434</c:v>
              </c:pt>
              <c:pt idx="356">
                <c:v>0.47939540347488685</c:v>
              </c:pt>
              <c:pt idx="357">
                <c:v>0.4502048048359939</c:v>
              </c:pt>
              <c:pt idx="358">
                <c:v>0.38458201230891409</c:v>
              </c:pt>
              <c:pt idx="359">
                <c:v>0.38458201230891409</c:v>
              </c:pt>
              <c:pt idx="360">
                <c:v>0.35806087276293996</c:v>
              </c:pt>
              <c:pt idx="361">
                <c:v>0.37919338549495896</c:v>
              </c:pt>
              <c:pt idx="362">
                <c:v>0.39041167099360874</c:v>
              </c:pt>
              <c:pt idx="363">
                <c:v>0.34145396045033483</c:v>
              </c:pt>
              <c:pt idx="364">
                <c:v>0.34145396045033483</c:v>
              </c:pt>
              <c:pt idx="365">
                <c:v>0.30461669412451431</c:v>
              </c:pt>
              <c:pt idx="366">
                <c:v>0.26983440363765632</c:v>
              </c:pt>
              <c:pt idx="367">
                <c:v>0.30828667156208511</c:v>
              </c:pt>
              <c:pt idx="368">
                <c:v>0.30886836827409225</c:v>
              </c:pt>
              <c:pt idx="369">
                <c:v>0.30886836827409225</c:v>
              </c:pt>
              <c:pt idx="370">
                <c:v>0.32712201109686956</c:v>
              </c:pt>
              <c:pt idx="371">
                <c:v>0.32726796409006398</c:v>
              </c:pt>
              <c:pt idx="372">
                <c:v>0.3351409646794814</c:v>
              </c:pt>
              <c:pt idx="373">
                <c:v>0.32999030470225654</c:v>
              </c:pt>
              <c:pt idx="374">
                <c:v>0.32999051622833342</c:v>
              </c:pt>
              <c:pt idx="375">
                <c:v>0.29474741618252764</c:v>
              </c:pt>
              <c:pt idx="376">
                <c:v>0.29742586513372316</c:v>
              </c:pt>
              <c:pt idx="377">
                <c:v>0.30829407497478356</c:v>
              </c:pt>
              <c:pt idx="378">
                <c:v>0.30312437765062006</c:v>
              </c:pt>
              <c:pt idx="379">
                <c:v>0.30312437765062006</c:v>
              </c:pt>
              <c:pt idx="380">
                <c:v>0.26008199385326369</c:v>
              </c:pt>
              <c:pt idx="381">
                <c:v>0.24068928310533821</c:v>
              </c:pt>
              <c:pt idx="382">
                <c:v>0.24433599267442885</c:v>
              </c:pt>
              <c:pt idx="383">
                <c:v>0.24068822547495272</c:v>
              </c:pt>
              <c:pt idx="384">
                <c:v>0.24068822547495272</c:v>
              </c:pt>
              <c:pt idx="385">
                <c:v>0.22677932827567426</c:v>
              </c:pt>
              <c:pt idx="386">
                <c:v>0.24844805961312511</c:v>
              </c:pt>
              <c:pt idx="387">
                <c:v>0.23673268783330559</c:v>
              </c:pt>
              <c:pt idx="388">
                <c:v>0.23886064016886555</c:v>
              </c:pt>
              <c:pt idx="389">
                <c:v>0.23886064016886555</c:v>
              </c:pt>
              <c:pt idx="390">
                <c:v>0.24735235453378124</c:v>
              </c:pt>
              <c:pt idx="391">
                <c:v>0.25171931039537498</c:v>
              </c:pt>
              <c:pt idx="392">
                <c:v>0.27728540970327242</c:v>
              </c:pt>
              <c:pt idx="393">
                <c:v>0.29013984940823989</c:v>
              </c:pt>
              <c:pt idx="394">
                <c:v>0.29013984940823989</c:v>
              </c:pt>
              <c:pt idx="395">
                <c:v>0.35140203185603869</c:v>
              </c:pt>
              <c:pt idx="396">
                <c:v>0.36279482636829075</c:v>
              </c:pt>
              <c:pt idx="397">
                <c:v>0.33056459800156524</c:v>
              </c:pt>
              <c:pt idx="398">
                <c:v>0.34923600482660211</c:v>
              </c:pt>
              <c:pt idx="399">
                <c:v>0.34923600482660211</c:v>
              </c:pt>
              <c:pt idx="400">
                <c:v>0.34923600482660211</c:v>
              </c:pt>
              <c:pt idx="401">
                <c:v>0.34923600482660211</c:v>
              </c:pt>
              <c:pt idx="402">
                <c:v>0.34877487797853846</c:v>
              </c:pt>
              <c:pt idx="403">
                <c:v>0.33337683719652222</c:v>
              </c:pt>
              <c:pt idx="404">
                <c:v>0.33337683719652222</c:v>
              </c:pt>
              <c:pt idx="405">
                <c:v>0.30994609363688319</c:v>
              </c:pt>
              <c:pt idx="406">
                <c:v>0.32814897020115819</c:v>
              </c:pt>
              <c:pt idx="407">
                <c:v>0.34245162319294598</c:v>
              </c:pt>
              <c:pt idx="408">
                <c:v>0.38093847563097949</c:v>
              </c:pt>
              <c:pt idx="409">
                <c:v>0.38093847563097949</c:v>
              </c:pt>
              <c:pt idx="410">
                <c:v>0.41875828058489928</c:v>
              </c:pt>
              <c:pt idx="411">
                <c:v>0.4365137794961218</c:v>
              </c:pt>
              <c:pt idx="412">
                <c:v>0.43325627790888288</c:v>
              </c:pt>
              <c:pt idx="413">
                <c:v>0.42622832399745381</c:v>
              </c:pt>
              <c:pt idx="414">
                <c:v>0.42622832399745381</c:v>
              </c:pt>
              <c:pt idx="415">
                <c:v>0.42955880208128971</c:v>
              </c:pt>
              <c:pt idx="416">
                <c:v>0.42293697823787979</c:v>
              </c:pt>
              <c:pt idx="417">
                <c:v>0.4194880455508716</c:v>
              </c:pt>
              <c:pt idx="418">
                <c:v>0.42755776539198598</c:v>
              </c:pt>
              <c:pt idx="419">
                <c:v>0.42755776539198598</c:v>
              </c:pt>
              <c:pt idx="420">
                <c:v>0.41968264954179757</c:v>
              </c:pt>
              <c:pt idx="421">
                <c:v>0.42352396310181417</c:v>
              </c:pt>
              <c:pt idx="422">
                <c:v>0.42274872002926678</c:v>
              </c:pt>
              <c:pt idx="423">
                <c:v>0.43024414657107246</c:v>
              </c:pt>
              <c:pt idx="424">
                <c:v>0.43024414657107246</c:v>
              </c:pt>
              <c:pt idx="425">
                <c:v>0.40846224878237658</c:v>
              </c:pt>
              <c:pt idx="426">
                <c:v>0.41506820817000434</c:v>
              </c:pt>
              <c:pt idx="427">
                <c:v>0.42605275735346604</c:v>
              </c:pt>
              <c:pt idx="428">
                <c:v>0.42537894103488516</c:v>
              </c:pt>
              <c:pt idx="429">
                <c:v>0.42537904679792349</c:v>
              </c:pt>
              <c:pt idx="430">
                <c:v>0.42648744344189304</c:v>
              </c:pt>
              <c:pt idx="431">
                <c:v>0.42681953938292971</c:v>
              </c:pt>
              <c:pt idx="432">
                <c:v>0.42662493539200397</c:v>
              </c:pt>
              <c:pt idx="433">
                <c:v>0.42701414337385568</c:v>
              </c:pt>
              <c:pt idx="434">
                <c:v>0.42701414337385568</c:v>
              </c:pt>
              <c:pt idx="435">
                <c:v>0.42972802294296431</c:v>
              </c:pt>
              <c:pt idx="436">
                <c:v>0.43006117651438647</c:v>
              </c:pt>
              <c:pt idx="437">
                <c:v>0.43053393729669032</c:v>
              </c:pt>
              <c:pt idx="438">
                <c:v>0.43163598815834692</c:v>
              </c:pt>
              <c:pt idx="439">
                <c:v>0.43163598815834692</c:v>
              </c:pt>
              <c:pt idx="440">
                <c:v>0.43235940734200673</c:v>
              </c:pt>
              <c:pt idx="441">
                <c:v>0.43249975489415804</c:v>
              </c:pt>
              <c:pt idx="442">
                <c:v>0.43344770900865237</c:v>
              </c:pt>
              <c:pt idx="443">
                <c:v>0.43469888575465987</c:v>
              </c:pt>
              <c:pt idx="444">
                <c:v>0.43469867422858277</c:v>
              </c:pt>
              <c:pt idx="445">
                <c:v>0.43594688960951111</c:v>
              </c:pt>
              <c:pt idx="446">
                <c:v>0.43871153543712227</c:v>
              </c:pt>
              <c:pt idx="447">
                <c:v>0.43877182036909379</c:v>
              </c:pt>
              <c:pt idx="448">
                <c:v>0.43877182036909379</c:v>
              </c:pt>
              <c:pt idx="449">
                <c:v>0.43877182036909379</c:v>
              </c:pt>
              <c:pt idx="450">
                <c:v>0.43838895816955503</c:v>
              </c:pt>
              <c:pt idx="451">
                <c:v>0.4391652588724877</c:v>
              </c:pt>
              <c:pt idx="452">
                <c:v>0.43786120060720668</c:v>
              </c:pt>
              <c:pt idx="453">
                <c:v>0.43685856700178394</c:v>
              </c:pt>
              <c:pt idx="454">
                <c:v>0.43685856700178394</c:v>
              </c:pt>
              <c:pt idx="455">
                <c:v>0.42867779597019551</c:v>
              </c:pt>
              <c:pt idx="456">
                <c:v>0.42848107671849878</c:v>
              </c:pt>
              <c:pt idx="457">
                <c:v>0.4279490886346089</c:v>
              </c:pt>
              <c:pt idx="458">
                <c:v>0.4279490886346089</c:v>
              </c:pt>
              <c:pt idx="459">
                <c:v>0.4279490886346089</c:v>
              </c:pt>
              <c:pt idx="460">
                <c:v>0.42742979211534426</c:v>
              </c:pt>
              <c:pt idx="461">
                <c:v>0.42722884234210556</c:v>
              </c:pt>
              <c:pt idx="462">
                <c:v>0.46852084785151371</c:v>
              </c:pt>
              <c:pt idx="463">
                <c:v>0.43150484199054917</c:v>
              </c:pt>
              <c:pt idx="464">
                <c:v>0.43150484199054917</c:v>
              </c:pt>
              <c:pt idx="465">
                <c:v>0.42640600590221212</c:v>
              </c:pt>
              <c:pt idx="466">
                <c:v>0.42533356869134842</c:v>
              </c:pt>
              <c:pt idx="467">
                <c:v>0.42487349947367026</c:v>
              </c:pt>
              <c:pt idx="468">
                <c:v>0.41336753851017316</c:v>
              </c:pt>
              <c:pt idx="469">
                <c:v>0.41336753851017316</c:v>
              </c:pt>
              <c:pt idx="470">
                <c:v>0.40903548445129978</c:v>
              </c:pt>
              <c:pt idx="471">
                <c:v>0.4025374033629896</c:v>
              </c:pt>
              <c:pt idx="472">
                <c:v>0.41007830801137035</c:v>
              </c:pt>
              <c:pt idx="473">
                <c:v>0.40786574524497321</c:v>
              </c:pt>
              <c:pt idx="474">
                <c:v>0.40786574524497321</c:v>
              </c:pt>
              <c:pt idx="475">
                <c:v>0.40128199609544035</c:v>
              </c:pt>
              <c:pt idx="476">
                <c:v>0.39758240500707598</c:v>
              </c:pt>
              <c:pt idx="477">
                <c:v>0.39388387154909754</c:v>
              </c:pt>
              <c:pt idx="478">
                <c:v>0.40036185766008359</c:v>
              </c:pt>
              <c:pt idx="479">
                <c:v>0.40036185766008359</c:v>
              </c:pt>
              <c:pt idx="480">
                <c:v>0.40040839339704437</c:v>
              </c:pt>
              <c:pt idx="481">
                <c:v>0.40577375234251933</c:v>
              </c:pt>
              <c:pt idx="482">
                <c:v>0.40614392297743263</c:v>
              </c:pt>
              <c:pt idx="483">
                <c:v>0.41021156943993931</c:v>
              </c:pt>
              <c:pt idx="484">
                <c:v>0.41021156943993931</c:v>
              </c:pt>
              <c:pt idx="485">
                <c:v>0.40619680449670592</c:v>
              </c:pt>
              <c:pt idx="486">
                <c:v>0.40664629741052938</c:v>
              </c:pt>
              <c:pt idx="487">
                <c:v>0.41141726807937173</c:v>
              </c:pt>
              <c:pt idx="488">
                <c:v>0.40817880383907146</c:v>
              </c:pt>
              <c:pt idx="489">
                <c:v>0.40817880383907146</c:v>
              </c:pt>
              <c:pt idx="490">
                <c:v>0.40769863964406938</c:v>
              </c:pt>
              <c:pt idx="491">
                <c:v>0.40661562612935098</c:v>
              </c:pt>
              <c:pt idx="492">
                <c:v>0.4040001061860905</c:v>
              </c:pt>
              <c:pt idx="493">
                <c:v>0.4058499017302728</c:v>
              </c:pt>
              <c:pt idx="494">
                <c:v>0.4058499017302728</c:v>
              </c:pt>
              <c:pt idx="495">
                <c:v>0.40292766897522703</c:v>
              </c:pt>
              <c:pt idx="496">
                <c:v>0.40115825334034039</c:v>
              </c:pt>
              <c:pt idx="497">
                <c:v>0.40218732770540022</c:v>
              </c:pt>
              <c:pt idx="498">
                <c:v>0.40076164194579023</c:v>
              </c:pt>
              <c:pt idx="499">
                <c:v>0.40076164194579023</c:v>
              </c:pt>
              <c:pt idx="500">
                <c:v>0.40764575812479609</c:v>
              </c:pt>
              <c:pt idx="501">
                <c:v>0.40727558748988257</c:v>
              </c:pt>
              <c:pt idx="502">
                <c:v>0.40979169017690875</c:v>
              </c:pt>
              <c:pt idx="503">
                <c:v>0.40547973109535929</c:v>
              </c:pt>
              <c:pt idx="504">
                <c:v>0.40547973109535929</c:v>
              </c:pt>
              <c:pt idx="505">
                <c:v>0.40510977198652287</c:v>
              </c:pt>
              <c:pt idx="506">
                <c:v>0.40246759975754887</c:v>
              </c:pt>
              <c:pt idx="507">
                <c:v>0.40172831611810711</c:v>
              </c:pt>
              <c:pt idx="508">
                <c:v>0.39778547004108589</c:v>
              </c:pt>
              <c:pt idx="509">
                <c:v>0.39778547004108589</c:v>
              </c:pt>
              <c:pt idx="510">
                <c:v>0.39660303927013341</c:v>
              </c:pt>
              <c:pt idx="511">
                <c:v>0.39012505315914736</c:v>
              </c:pt>
              <c:pt idx="512">
                <c:v>0.38764279464445583</c:v>
              </c:pt>
              <c:pt idx="513">
                <c:v>0.38872580815917424</c:v>
              </c:pt>
              <c:pt idx="514">
                <c:v>0.38872527934398149</c:v>
              </c:pt>
              <c:pt idx="515">
                <c:v>0.38872580815917424</c:v>
              </c:pt>
              <c:pt idx="516">
                <c:v>0.4089053959138873</c:v>
              </c:pt>
              <c:pt idx="517">
                <c:v>0.4089053959138873</c:v>
              </c:pt>
              <c:pt idx="518">
                <c:v>0.39721646489370466</c:v>
              </c:pt>
              <c:pt idx="519">
                <c:v>0.39721646489370466</c:v>
              </c:pt>
              <c:pt idx="520">
                <c:v>0.39652265936083797</c:v>
              </c:pt>
              <c:pt idx="521">
                <c:v>0.4228618864805116</c:v>
              </c:pt>
              <c:pt idx="522">
                <c:v>0.42842079178652726</c:v>
              </c:pt>
              <c:pt idx="523">
                <c:v>0.45946012833921679</c:v>
              </c:pt>
              <c:pt idx="524">
                <c:v>0.45946012833921679</c:v>
              </c:pt>
              <c:pt idx="525">
                <c:v>0.45267542941644501</c:v>
              </c:pt>
              <c:pt idx="526">
                <c:v>0.4512761844164721</c:v>
              </c:pt>
              <c:pt idx="527">
                <c:v>0.45878641778367424</c:v>
              </c:pt>
              <c:pt idx="528">
                <c:v>0.4609323498357869</c:v>
              </c:pt>
              <c:pt idx="529">
                <c:v>0.4609323498357869</c:v>
              </c:pt>
              <c:pt idx="530">
                <c:v>0.44644387118527251</c:v>
              </c:pt>
              <c:pt idx="531">
                <c:v>0.43779985804484967</c:v>
              </c:pt>
              <c:pt idx="532">
                <c:v>0.43779985804484967</c:v>
              </c:pt>
              <c:pt idx="533">
                <c:v>0.43887335288609886</c:v>
              </c:pt>
              <c:pt idx="534">
                <c:v>0.43887335288609886</c:v>
              </c:pt>
              <c:pt idx="535">
                <c:v>0.45039835119653415</c:v>
              </c:pt>
              <c:pt idx="536">
                <c:v>0.4511281161625067</c:v>
              </c:pt>
              <c:pt idx="537">
                <c:v>0.47823835583318597</c:v>
              </c:pt>
              <c:pt idx="538">
                <c:v>0.50188274073068939</c:v>
              </c:pt>
              <c:pt idx="539">
                <c:v>0.50188274073068939</c:v>
              </c:pt>
              <c:pt idx="540">
                <c:v>0.49660516510720853</c:v>
              </c:pt>
              <c:pt idx="541">
                <c:v>0.50411539847441045</c:v>
              </c:pt>
              <c:pt idx="542">
                <c:v>0.50087693423411017</c:v>
              </c:pt>
              <c:pt idx="543">
                <c:v>0.49954326231803603</c:v>
              </c:pt>
              <c:pt idx="544">
                <c:v>0.49954326231803603</c:v>
              </c:pt>
              <c:pt idx="545">
                <c:v>0.50674784050383814</c:v>
              </c:pt>
              <c:pt idx="546">
                <c:v>0.50304930704585971</c:v>
              </c:pt>
              <c:pt idx="547">
                <c:v>0.48921444397356395</c:v>
              </c:pt>
              <c:pt idx="548">
                <c:v>0.48173382425715494</c:v>
              </c:pt>
              <c:pt idx="549">
                <c:v>0.48173382425715494</c:v>
              </c:pt>
              <c:pt idx="550">
                <c:v>0.50170928934747283</c:v>
              </c:pt>
              <c:pt idx="551">
                <c:v>0.50718707440292277</c:v>
              </c:pt>
              <c:pt idx="552">
                <c:v>0.51257221103660577</c:v>
              </c:pt>
              <c:pt idx="553">
                <c:v>0.51423797889371636</c:v>
              </c:pt>
              <c:pt idx="554">
                <c:v>0.51423797889371636</c:v>
              </c:pt>
              <c:pt idx="555">
                <c:v>0.51962237518612975</c:v>
              </c:pt>
              <c:pt idx="556">
                <c:v>0.52916537415419995</c:v>
              </c:pt>
              <c:pt idx="557">
                <c:v>0.52650331847397913</c:v>
              </c:pt>
              <c:pt idx="558">
                <c:v>0.52400413787312017</c:v>
              </c:pt>
              <c:pt idx="559">
                <c:v>0.52400413787312017</c:v>
              </c:pt>
              <c:pt idx="560">
                <c:v>0.52652024056014657</c:v>
              </c:pt>
              <c:pt idx="561">
                <c:v>0.52544674571889716</c:v>
              </c:pt>
              <c:pt idx="562">
                <c:v>0.53083219964169603</c:v>
              </c:pt>
              <c:pt idx="563">
                <c:v>0.53942544652361657</c:v>
              </c:pt>
              <c:pt idx="564">
                <c:v>0.53942544652361657</c:v>
              </c:pt>
              <c:pt idx="565">
                <c:v>0.52763286772565787</c:v>
              </c:pt>
              <c:pt idx="566">
                <c:v>0.51762028086644052</c:v>
              </c:pt>
              <c:pt idx="567">
                <c:v>0.50638084276008111</c:v>
              </c:pt>
              <c:pt idx="568">
                <c:v>0.50482824135421511</c:v>
              </c:pt>
              <c:pt idx="569">
                <c:v>0.50482824135421511</c:v>
              </c:pt>
              <c:pt idx="570">
                <c:v>0.47632192957471964</c:v>
              </c:pt>
              <c:pt idx="571">
                <c:v>0.47262339611674076</c:v>
              </c:pt>
              <c:pt idx="572">
                <c:v>0.47476932816885364</c:v>
              </c:pt>
              <c:pt idx="573">
                <c:v>0.47477990447270835</c:v>
              </c:pt>
              <c:pt idx="574">
                <c:v>0.47477990447270835</c:v>
              </c:pt>
              <c:pt idx="575">
                <c:v>0.4711808940340021</c:v>
              </c:pt>
              <c:pt idx="576">
                <c:v>0.46785242544789862</c:v>
              </c:pt>
              <c:pt idx="577">
                <c:v>0.45197422047088032</c:v>
              </c:pt>
              <c:pt idx="578">
                <c:v>0.45012548255708396</c:v>
              </c:pt>
              <c:pt idx="579">
                <c:v>0.45012548255708396</c:v>
              </c:pt>
              <c:pt idx="580">
                <c:v>0.43563806153695506</c:v>
              </c:pt>
              <c:pt idx="581">
                <c:v>0.457782726547866</c:v>
              </c:pt>
              <c:pt idx="582">
                <c:v>0.46259071428019949</c:v>
              </c:pt>
              <c:pt idx="583">
                <c:v>0.45782926228482657</c:v>
              </c:pt>
              <c:pt idx="584">
                <c:v>0.45782926228482657</c:v>
              </c:pt>
              <c:pt idx="585">
                <c:v>0.43349212948484195</c:v>
              </c:pt>
              <c:pt idx="586">
                <c:v>0.43564758021042382</c:v>
              </c:pt>
              <c:pt idx="587">
                <c:v>0.46560707613955188</c:v>
              </c:pt>
              <c:pt idx="588">
                <c:v>0.43099929466629594</c:v>
              </c:pt>
              <c:pt idx="589">
                <c:v>0.43099929466629594</c:v>
              </c:pt>
              <c:pt idx="590">
                <c:v>0.42758526378200812</c:v>
              </c:pt>
              <c:pt idx="591">
                <c:v>0.42683328857794089</c:v>
              </c:pt>
              <c:pt idx="592">
                <c:v>0.43095275892933538</c:v>
              </c:pt>
              <c:pt idx="593">
                <c:v>0.42588142123102046</c:v>
              </c:pt>
              <c:pt idx="594">
                <c:v>0.42588142123102046</c:v>
              </c:pt>
              <c:pt idx="595">
                <c:v>0.42250123451906729</c:v>
              </c:pt>
              <c:pt idx="596">
                <c:v>0.4199132129658294</c:v>
              </c:pt>
              <c:pt idx="597">
                <c:v>0.41839921506903321</c:v>
              </c:pt>
              <c:pt idx="598">
                <c:v>0.41979898888419909</c:v>
              </c:pt>
              <c:pt idx="599">
                <c:v>0.41979898888419909</c:v>
              </c:pt>
              <c:pt idx="600">
                <c:v>0.41200531057369139</c:v>
              </c:pt>
              <c:pt idx="601">
                <c:v>0.41682070171872354</c:v>
              </c:pt>
              <c:pt idx="602">
                <c:v>0.41827388586835523</c:v>
              </c:pt>
              <c:pt idx="603">
                <c:v>0.42306283625375052</c:v>
              </c:pt>
              <c:pt idx="604">
                <c:v>0.42306283625375052</c:v>
              </c:pt>
              <c:pt idx="605">
                <c:v>0.42306283625375052</c:v>
              </c:pt>
              <c:pt idx="606">
                <c:v>0.42306283625375052</c:v>
              </c:pt>
              <c:pt idx="607">
                <c:v>0.42714846243281013</c:v>
              </c:pt>
              <c:pt idx="608">
                <c:v>0.42714846243281013</c:v>
              </c:pt>
              <c:pt idx="609">
                <c:v>0.42714846243281013</c:v>
              </c:pt>
              <c:pt idx="610">
                <c:v>0.43486493372517843</c:v>
              </c:pt>
              <c:pt idx="611">
                <c:v>0.44144974050509678</c:v>
              </c:pt>
              <c:pt idx="612">
                <c:v>0.43400931074333537</c:v>
              </c:pt>
              <c:pt idx="613">
                <c:v>0.44167924629874311</c:v>
              </c:pt>
              <c:pt idx="614">
                <c:v>0.44167924629874311</c:v>
              </c:pt>
              <c:pt idx="615">
                <c:v>0.46629136299894891</c:v>
              </c:pt>
              <c:pt idx="616">
                <c:v>0.47138808382651498</c:v>
              </c:pt>
              <c:pt idx="617">
                <c:v>0.49248992527735558</c:v>
              </c:pt>
              <c:pt idx="618">
                <c:v>0.49358457272631417</c:v>
              </c:pt>
              <c:pt idx="619">
                <c:v>0.49358457272631417</c:v>
              </c:pt>
              <c:pt idx="620">
                <c:v>0.52570374990256585</c:v>
              </c:pt>
              <c:pt idx="621">
                <c:v>0.52489572028806886</c:v>
              </c:pt>
              <c:pt idx="622">
                <c:v>0.53044193402945861</c:v>
              </c:pt>
              <c:pt idx="623">
                <c:v>0.5323779264500561</c:v>
              </c:pt>
              <c:pt idx="624">
                <c:v>0.53237739763486358</c:v>
              </c:pt>
              <c:pt idx="625">
                <c:v>0.54130591334897704</c:v>
              </c:pt>
              <c:pt idx="626">
                <c:v>0.56421312986780991</c:v>
              </c:pt>
              <c:pt idx="627">
                <c:v>0.56352672774764168</c:v>
              </c:pt>
              <c:pt idx="628">
                <c:v>0.5650232747430779</c:v>
              </c:pt>
              <c:pt idx="629">
                <c:v>0.56502338050611645</c:v>
              </c:pt>
              <c:pt idx="630">
                <c:v>0.56173087135311839</c:v>
              </c:pt>
              <c:pt idx="631">
                <c:v>0.55988107580893676</c:v>
              </c:pt>
              <c:pt idx="632">
                <c:v>0.56209152331456291</c:v>
              </c:pt>
              <c:pt idx="633">
                <c:v>0.55280341326939042</c:v>
              </c:pt>
              <c:pt idx="634">
                <c:v>0.55280341326939042</c:v>
              </c:pt>
              <c:pt idx="635">
                <c:v>0.54455495389313202</c:v>
              </c:pt>
              <c:pt idx="636">
                <c:v>0.54130591334897704</c:v>
              </c:pt>
              <c:pt idx="637">
                <c:v>0.54130591334897704</c:v>
              </c:pt>
              <c:pt idx="638">
                <c:v>0.54130591334897704</c:v>
              </c:pt>
              <c:pt idx="639">
                <c:v>0.54130591334897704</c:v>
              </c:pt>
              <c:pt idx="640">
                <c:v>0.53567297391597912</c:v>
              </c:pt>
              <c:pt idx="641">
                <c:v>0.53004003448298098</c:v>
              </c:pt>
              <c:pt idx="642">
                <c:v>0.53004003448298098</c:v>
              </c:pt>
              <c:pt idx="643">
                <c:v>0.53004003448298098</c:v>
              </c:pt>
              <c:pt idx="644">
                <c:v>0.52553347141050555</c:v>
              </c:pt>
              <c:pt idx="645">
                <c:v>0.52893058020862616</c:v>
              </c:pt>
              <c:pt idx="646">
                <c:v>0.53035658325735135</c:v>
              </c:pt>
              <c:pt idx="647">
                <c:v>0.53068286223126782</c:v>
              </c:pt>
              <c:pt idx="648">
                <c:v>0.53397547714730442</c:v>
              </c:pt>
              <c:pt idx="649">
                <c:v>0.53397547714730442</c:v>
              </c:pt>
              <c:pt idx="650">
                <c:v>0.53514521635363099</c:v>
              </c:pt>
              <c:pt idx="651">
                <c:v>0.53514521635363099</c:v>
              </c:pt>
              <c:pt idx="652">
                <c:v>0.53514521635363099</c:v>
              </c:pt>
              <c:pt idx="653">
                <c:v>0.53514521635363099</c:v>
              </c:pt>
              <c:pt idx="654">
                <c:v>0.53514521635363099</c:v>
              </c:pt>
              <c:pt idx="655">
                <c:v>0.53059529043535147</c:v>
              </c:pt>
              <c:pt idx="656">
                <c:v>0.53059529043535147</c:v>
              </c:pt>
              <c:pt idx="657">
                <c:v>0.53055192758954739</c:v>
              </c:pt>
              <c:pt idx="658">
                <c:v>0.52866934550341593</c:v>
              </c:pt>
              <c:pt idx="659">
                <c:v>0.52866934550341593</c:v>
              </c:pt>
              <c:pt idx="660">
                <c:v>0.53307120316772982</c:v>
              </c:pt>
              <c:pt idx="661">
                <c:v>0.54089661038980119</c:v>
              </c:pt>
              <c:pt idx="662">
                <c:v>0.54596794808811633</c:v>
              </c:pt>
              <c:pt idx="663">
                <c:v>0.54700759875703042</c:v>
              </c:pt>
              <c:pt idx="664">
                <c:v>0.54700759875703042</c:v>
              </c:pt>
              <c:pt idx="665">
                <c:v>0.54417209169359282</c:v>
              </c:pt>
              <c:pt idx="666">
                <c:v>0.55128465603585952</c:v>
              </c:pt>
              <c:pt idx="667">
                <c:v>0.55128465603585952</c:v>
              </c:pt>
              <c:pt idx="668">
                <c:v>0.55020164252114134</c:v>
              </c:pt>
              <c:pt idx="669">
                <c:v>0.55020153675810279</c:v>
              </c:pt>
              <c:pt idx="670">
                <c:v>0.56449869007188624</c:v>
              </c:pt>
              <c:pt idx="671">
                <c:v>0.56441090674989214</c:v>
              </c:pt>
              <c:pt idx="672">
                <c:v>0.56124964952773126</c:v>
              </c:pt>
              <c:pt idx="673">
                <c:v>0.57423417777011121</c:v>
              </c:pt>
              <c:pt idx="674">
                <c:v>0.57423417777011121</c:v>
              </c:pt>
              <c:pt idx="675">
                <c:v>0.57423417777011121</c:v>
              </c:pt>
              <c:pt idx="676">
                <c:v>0.57897193884484977</c:v>
              </c:pt>
              <c:pt idx="677">
                <c:v>0.57941973955005666</c:v>
              </c:pt>
              <c:pt idx="678">
                <c:v>0.57508768549118305</c:v>
              </c:pt>
              <c:pt idx="679">
                <c:v>0.57508768549118305</c:v>
              </c:pt>
              <c:pt idx="680">
                <c:v>0.55531422780448936</c:v>
              </c:pt>
              <c:pt idx="681">
                <c:v>0.55380075872288592</c:v>
              </c:pt>
              <c:pt idx="682">
                <c:v>0.55271774520816774</c:v>
              </c:pt>
              <c:pt idx="683">
                <c:v>0.54838357588852316</c:v>
              </c:pt>
              <c:pt idx="684">
                <c:v>0.5483838931776388</c:v>
              </c:pt>
              <c:pt idx="685">
                <c:v>0.52940651388208626</c:v>
              </c:pt>
              <c:pt idx="686">
                <c:v>0.52269056093436994</c:v>
              </c:pt>
              <c:pt idx="687">
                <c:v>0.51468641417715477</c:v>
              </c:pt>
              <c:pt idx="688">
                <c:v>0.51673821712496082</c:v>
              </c:pt>
              <c:pt idx="689">
                <c:v>0.51673821712496082</c:v>
              </c:pt>
              <c:pt idx="690">
                <c:v>0.5344217971699714</c:v>
              </c:pt>
              <c:pt idx="691">
                <c:v>0.53676233321301026</c:v>
              </c:pt>
              <c:pt idx="692">
                <c:v>0.52688195015197614</c:v>
              </c:pt>
              <c:pt idx="693">
                <c:v>0.52688226744109201</c:v>
              </c:pt>
              <c:pt idx="694">
                <c:v>0.52688195015197614</c:v>
              </c:pt>
              <c:pt idx="695">
                <c:v>0.52579893663725796</c:v>
              </c:pt>
              <c:pt idx="696">
                <c:v>0.52363290960782116</c:v>
              </c:pt>
              <c:pt idx="697">
                <c:v>0.52363290960782116</c:v>
              </c:pt>
              <c:pt idx="698">
                <c:v>0.52254989609310276</c:v>
              </c:pt>
              <c:pt idx="699">
                <c:v>0.52254989609310276</c:v>
              </c:pt>
              <c:pt idx="700">
                <c:v>0.52899086514059768</c:v>
              </c:pt>
              <c:pt idx="701">
                <c:v>0.50411539847441045</c:v>
              </c:pt>
              <c:pt idx="702">
                <c:v>0.5026897127148009</c:v>
              </c:pt>
              <c:pt idx="703">
                <c:v>0.50347235920004652</c:v>
              </c:pt>
              <c:pt idx="704">
                <c:v>0.50347235920004652</c:v>
              </c:pt>
              <c:pt idx="705">
                <c:v>0.50140892231800005</c:v>
              </c:pt>
              <c:pt idx="706">
                <c:v>0.49027418961980196</c:v>
              </c:pt>
              <c:pt idx="707">
                <c:v>0.48943443109374085</c:v>
              </c:pt>
              <c:pt idx="708">
                <c:v>0.48943443109374085</c:v>
              </c:pt>
              <c:pt idx="709">
                <c:v>0.48943443109374085</c:v>
              </c:pt>
              <c:pt idx="710">
                <c:v>0.47273338967682954</c:v>
              </c:pt>
              <c:pt idx="711">
                <c:v>0.47214640481289516</c:v>
              </c:pt>
              <c:pt idx="712">
                <c:v>0.46665095733000794</c:v>
              </c:pt>
              <c:pt idx="713">
                <c:v>0.46479058548197116</c:v>
              </c:pt>
              <c:pt idx="714">
                <c:v>0.46479058548197116</c:v>
              </c:pt>
              <c:pt idx="715">
                <c:v>0.47636106189898175</c:v>
              </c:pt>
              <c:pt idx="716">
                <c:v>0.48026794854289734</c:v>
              </c:pt>
              <c:pt idx="717">
                <c:v>0.48026794854289734</c:v>
              </c:pt>
              <c:pt idx="718">
                <c:v>0.48380466455189941</c:v>
              </c:pt>
              <c:pt idx="719">
                <c:v>0.48380466455189941</c:v>
              </c:pt>
              <c:pt idx="720">
                <c:v>0.47501681367905313</c:v>
              </c:pt>
              <c:pt idx="721">
                <c:v>0.47941126793066879</c:v>
              </c:pt>
              <c:pt idx="722">
                <c:v>0.50337505720458342</c:v>
              </c:pt>
              <c:pt idx="723">
                <c:v>0.50548820271474693</c:v>
              </c:pt>
              <c:pt idx="724">
                <c:v>0.50548820271474693</c:v>
              </c:pt>
              <c:pt idx="725">
                <c:v>0.4840733026698083</c:v>
              </c:pt>
              <c:pt idx="726">
                <c:v>0.48590300323666624</c:v>
              </c:pt>
              <c:pt idx="727">
                <c:v>0.48329065618456246</c:v>
              </c:pt>
              <c:pt idx="728">
                <c:v>0.48563436511875757</c:v>
              </c:pt>
              <c:pt idx="729">
                <c:v>0.48563436511875757</c:v>
              </c:pt>
              <c:pt idx="730">
                <c:v>0.47835892569712923</c:v>
              </c:pt>
              <c:pt idx="731">
                <c:v>0.48872899162663441</c:v>
              </c:pt>
              <c:pt idx="732">
                <c:v>0.48537947619585986</c:v>
              </c:pt>
              <c:pt idx="733">
                <c:v>0.48442443595778339</c:v>
              </c:pt>
              <c:pt idx="734">
                <c:v>0.48442443595778339</c:v>
              </c:pt>
              <c:pt idx="735">
                <c:v>0.47658104901915888</c:v>
              </c:pt>
              <c:pt idx="736">
                <c:v>0.4787544794612939</c:v>
              </c:pt>
              <c:pt idx="737">
                <c:v>0.48841064488060892</c:v>
              </c:pt>
              <c:pt idx="738">
                <c:v>0.48094060146805462</c:v>
              </c:pt>
              <c:pt idx="739">
                <c:v>0.48094060146805462</c:v>
              </c:pt>
              <c:pt idx="740">
                <c:v>0.46508143383797473</c:v>
              </c:pt>
              <c:pt idx="741">
                <c:v>0.46816971456353884</c:v>
              </c:pt>
              <c:pt idx="742">
                <c:v>0.46145799213736427</c:v>
              </c:pt>
              <c:pt idx="743">
                <c:v>0.45587370370209768</c:v>
              </c:pt>
              <c:pt idx="744">
                <c:v>0.45587370370209768</c:v>
              </c:pt>
              <c:pt idx="745">
                <c:v>0.46080437655914541</c:v>
              </c:pt>
              <c:pt idx="746">
                <c:v>0.46468799533458083</c:v>
              </c:pt>
              <c:pt idx="747">
                <c:v>0.46989047920069371</c:v>
              </c:pt>
              <c:pt idx="748">
                <c:v>0.48094483198959637</c:v>
              </c:pt>
              <c:pt idx="749">
                <c:v>0.48094483198959637</c:v>
              </c:pt>
              <c:pt idx="750">
                <c:v>0.49166391594630565</c:v>
              </c:pt>
              <c:pt idx="751">
                <c:v>0.49632806594621592</c:v>
              </c:pt>
              <c:pt idx="752">
                <c:v>0.49864639175115988</c:v>
              </c:pt>
              <c:pt idx="753">
                <c:v>0.49991766347449151</c:v>
              </c:pt>
              <c:pt idx="754">
                <c:v>0.49991766347449151</c:v>
              </c:pt>
              <c:pt idx="755">
                <c:v>0.50309266989166379</c:v>
              </c:pt>
              <c:pt idx="756">
                <c:v>0.50811429896186189</c:v>
              </c:pt>
              <c:pt idx="757">
                <c:v>0.50807410900721406</c:v>
              </c:pt>
              <c:pt idx="758">
                <c:v>0.51073510705704939</c:v>
              </c:pt>
              <c:pt idx="759">
                <c:v>0.51073510705704939</c:v>
              </c:pt>
              <c:pt idx="760">
                <c:v>0.50350726100276688</c:v>
              </c:pt>
              <c:pt idx="761">
                <c:v>0.50104192457424301</c:v>
              </c:pt>
              <c:pt idx="762">
                <c:v>0.49537725622968098</c:v>
              </c:pt>
              <c:pt idx="763">
                <c:v>0.48719648519809278</c:v>
              </c:pt>
              <c:pt idx="764">
                <c:v>0.48719690825024675</c:v>
              </c:pt>
              <c:pt idx="765">
                <c:v>0.50010486405271903</c:v>
              </c:pt>
              <c:pt idx="766">
                <c:v>0.4981027697330298</c:v>
              </c:pt>
              <c:pt idx="767">
                <c:v>0.49692985763554676</c:v>
              </c:pt>
              <c:pt idx="768">
                <c:v>0.49592933929089478</c:v>
              </c:pt>
              <c:pt idx="769">
                <c:v>0.49592933929089478</c:v>
              </c:pt>
              <c:pt idx="770">
                <c:v>0.49551369054940619</c:v>
              </c:pt>
              <c:pt idx="771">
                <c:v>0.49551369054940619</c:v>
              </c:pt>
              <c:pt idx="772">
                <c:v>0.48672689730694496</c:v>
              </c:pt>
              <c:pt idx="773">
                <c:v>0.47637798398514919</c:v>
              </c:pt>
              <c:pt idx="774">
                <c:v>0.47637798398514919</c:v>
              </c:pt>
              <c:pt idx="775">
                <c:v>0.47637798398514919</c:v>
              </c:pt>
              <c:pt idx="776">
                <c:v>0.47664450684228687</c:v>
              </c:pt>
              <c:pt idx="777">
                <c:v>0.48052812561772229</c:v>
              </c:pt>
              <c:pt idx="778">
                <c:v>0.48217379849750897</c:v>
              </c:pt>
              <c:pt idx="779">
                <c:v>0.48217379849750897</c:v>
              </c:pt>
              <c:pt idx="780">
                <c:v>0.48231446333877637</c:v>
              </c:pt>
              <c:pt idx="781">
                <c:v>0.48110030365626</c:v>
              </c:pt>
              <c:pt idx="782">
                <c:v>0.49056821086696178</c:v>
              </c:pt>
              <c:pt idx="783">
                <c:v>0.50311699539052945</c:v>
              </c:pt>
              <c:pt idx="784">
                <c:v>0.50311699539052945</c:v>
              </c:pt>
              <c:pt idx="785">
                <c:v>0.50870868723849427</c:v>
              </c:pt>
              <c:pt idx="786">
                <c:v>0.50104615509578476</c:v>
              </c:pt>
              <c:pt idx="787">
                <c:v>0.50470872912065756</c:v>
              </c:pt>
              <c:pt idx="788">
                <c:v>0.51359388198896694</c:v>
              </c:pt>
              <c:pt idx="789">
                <c:v>0.51359388198896694</c:v>
              </c:pt>
              <c:pt idx="790">
                <c:v>0.54591612419922853</c:v>
              </c:pt>
              <c:pt idx="791">
                <c:v>0.54364539176163063</c:v>
              </c:pt>
              <c:pt idx="792">
                <c:v>0.55050624007215587</c:v>
              </c:pt>
              <c:pt idx="793">
                <c:v>0.54396162324688513</c:v>
              </c:pt>
              <c:pt idx="794">
                <c:v>0.54396162324688513</c:v>
              </c:pt>
              <c:pt idx="795">
                <c:v>0.55196788526487151</c:v>
              </c:pt>
              <c:pt idx="796">
                <c:v>0.55587477190878709</c:v>
              </c:pt>
              <c:pt idx="797">
                <c:v>0.55687529025343907</c:v>
              </c:pt>
              <c:pt idx="798">
                <c:v>0.56285830534402659</c:v>
              </c:pt>
              <c:pt idx="799">
                <c:v>0.56285830534402659</c:v>
              </c:pt>
              <c:pt idx="800">
                <c:v>0.56793704645503973</c:v>
              </c:pt>
              <c:pt idx="801">
                <c:v>0.56952454966362609</c:v>
              </c:pt>
              <c:pt idx="802">
                <c:v>0.57912043015096937</c:v>
              </c:pt>
              <c:pt idx="803">
                <c:v>0.58129597585387538</c:v>
              </c:pt>
              <c:pt idx="804">
                <c:v>0.58129597585387538</c:v>
              </c:pt>
              <c:pt idx="805">
                <c:v>0.60160142162445895</c:v>
              </c:pt>
              <c:pt idx="806">
                <c:v>0.6124854959213013</c:v>
              </c:pt>
              <c:pt idx="807">
                <c:v>0.61109259670364113</c:v>
              </c:pt>
              <c:pt idx="808">
                <c:v>0.60896887488962315</c:v>
              </c:pt>
              <c:pt idx="809">
                <c:v>0.60896887488962315</c:v>
              </c:pt>
              <c:pt idx="810">
                <c:v>0.60325555554732979</c:v>
              </c:pt>
              <c:pt idx="811">
                <c:v>0.60504718142031089</c:v>
              </c:pt>
              <c:pt idx="812">
                <c:v>0.60338670171512754</c:v>
              </c:pt>
              <c:pt idx="813">
                <c:v>0.6039736865790617</c:v>
              </c:pt>
              <c:pt idx="814">
                <c:v>0.6039736865790617</c:v>
              </c:pt>
              <c:pt idx="815">
                <c:v>0.61268856095531099</c:v>
              </c:pt>
              <c:pt idx="816">
                <c:v>0.61075627024106249</c:v>
              </c:pt>
              <c:pt idx="817">
                <c:v>0.61722473767857955</c:v>
              </c:pt>
              <c:pt idx="818">
                <c:v>0.6084844801730791</c:v>
              </c:pt>
              <c:pt idx="819">
                <c:v>0.6084844801730791</c:v>
              </c:pt>
              <c:pt idx="820">
                <c:v>0.60521428702121471</c:v>
              </c:pt>
              <c:pt idx="821">
                <c:v>0.60402233757679324</c:v>
              </c:pt>
              <c:pt idx="822">
                <c:v>0.60582771264478574</c:v>
              </c:pt>
              <c:pt idx="823">
                <c:v>0.60416723293960217</c:v>
              </c:pt>
              <c:pt idx="824">
                <c:v>0.60416723293960217</c:v>
              </c:pt>
              <c:pt idx="825">
                <c:v>0.60538773840443127</c:v>
              </c:pt>
              <c:pt idx="826">
                <c:v>0.59713399087624586</c:v>
              </c:pt>
              <c:pt idx="827">
                <c:v>0.58983951410767888</c:v>
              </c:pt>
              <c:pt idx="828">
                <c:v>0.57340711080867579</c:v>
              </c:pt>
              <c:pt idx="829">
                <c:v>0.57340711080867579</c:v>
              </c:pt>
              <c:pt idx="830">
                <c:v>0.58993787373352724</c:v>
              </c:pt>
              <c:pt idx="831">
                <c:v>0.59122183702148456</c:v>
              </c:pt>
              <c:pt idx="832">
                <c:v>0.59602030608034906</c:v>
              </c:pt>
              <c:pt idx="833">
                <c:v>0.59947029639774274</c:v>
              </c:pt>
              <c:pt idx="834">
                <c:v>0.59947029639774274</c:v>
              </c:pt>
              <c:pt idx="835">
                <c:v>0.6051011205699699</c:v>
              </c:pt>
              <c:pt idx="836">
                <c:v>0.6293187411363963</c:v>
              </c:pt>
              <c:pt idx="837">
                <c:v>0.65746545858483341</c:v>
              </c:pt>
              <c:pt idx="838">
                <c:v>0.66271976633983432</c:v>
              </c:pt>
              <c:pt idx="839">
                <c:v>0.66271976633983432</c:v>
              </c:pt>
              <c:pt idx="840">
                <c:v>0.65018473101127761</c:v>
              </c:pt>
              <c:pt idx="841">
                <c:v>0.64786428994556267</c:v>
              </c:pt>
              <c:pt idx="842">
                <c:v>0.65316301817675315</c:v>
              </c:pt>
              <c:pt idx="843">
                <c:v>0.67101158856189658</c:v>
              </c:pt>
              <c:pt idx="844">
                <c:v>0.67101158856189658</c:v>
              </c:pt>
              <c:pt idx="845">
                <c:v>0.68536469052307125</c:v>
              </c:pt>
              <c:pt idx="846">
                <c:v>0.68364392588591616</c:v>
              </c:pt>
              <c:pt idx="847">
                <c:v>0.71534745432067948</c:v>
              </c:pt>
              <c:pt idx="848">
                <c:v>0.69697006874280221</c:v>
              </c:pt>
              <c:pt idx="849">
                <c:v>0.69697006874280221</c:v>
              </c:pt>
              <c:pt idx="850">
                <c:v>0.69223918226556913</c:v>
              </c:pt>
              <c:pt idx="851">
                <c:v>0.67861383577263434</c:v>
              </c:pt>
              <c:pt idx="852">
                <c:v>0.66550768003592564</c:v>
              </c:pt>
              <c:pt idx="853">
                <c:v>0.66316079821057405</c:v>
              </c:pt>
              <c:pt idx="854">
                <c:v>0.66316079821057405</c:v>
              </c:pt>
              <c:pt idx="855">
                <c:v>0.66524221480917345</c:v>
              </c:pt>
              <c:pt idx="856">
                <c:v>0.67047219706530825</c:v>
              </c:pt>
              <c:pt idx="857">
                <c:v>0.67047219706530825</c:v>
              </c:pt>
              <c:pt idx="858">
                <c:v>0.67047219706530825</c:v>
              </c:pt>
              <c:pt idx="859">
                <c:v>0.67047219706530825</c:v>
              </c:pt>
              <c:pt idx="860">
                <c:v>0.63475601894808298</c:v>
              </c:pt>
              <c:pt idx="861">
                <c:v>0.63858252568270291</c:v>
              </c:pt>
              <c:pt idx="862">
                <c:v>0.63683955080745336</c:v>
              </c:pt>
              <c:pt idx="863">
                <c:v>0.60818517077399181</c:v>
              </c:pt>
              <c:pt idx="864">
                <c:v>0.60818517077399181</c:v>
              </c:pt>
              <c:pt idx="865">
                <c:v>0.60547234883526868</c:v>
              </c:pt>
              <c:pt idx="866">
                <c:v>0.60799056678306607</c:v>
              </c:pt>
              <c:pt idx="867">
                <c:v>0.60491180473097117</c:v>
              </c:pt>
              <c:pt idx="868">
                <c:v>0.62698772376682688</c:v>
              </c:pt>
              <c:pt idx="869">
                <c:v>0.62698772376682688</c:v>
              </c:pt>
              <c:pt idx="870">
                <c:v>0.65828194924241412</c:v>
              </c:pt>
              <c:pt idx="871">
                <c:v>0.66616975665722822</c:v>
              </c:pt>
              <c:pt idx="872">
                <c:v>0.66616975665722822</c:v>
              </c:pt>
              <c:pt idx="873">
                <c:v>0.6631459913851776</c:v>
              </c:pt>
              <c:pt idx="874">
                <c:v>0.6631459913851776</c:v>
              </c:pt>
              <c:pt idx="875">
                <c:v>0.64475802950344563</c:v>
              </c:pt>
              <c:pt idx="876">
                <c:v>0.63916104950355357</c:v>
              </c:pt>
              <c:pt idx="877">
                <c:v>0.64038790075069563</c:v>
              </c:pt>
              <c:pt idx="878">
                <c:v>0.64447564219052578</c:v>
              </c:pt>
              <c:pt idx="879">
                <c:v>0.64447564219052578</c:v>
              </c:pt>
              <c:pt idx="880">
                <c:v>0.63978399380059381</c:v>
              </c:pt>
              <c:pt idx="881">
                <c:v>0.64401240008169158</c:v>
              </c:pt>
              <c:pt idx="882">
                <c:v>0.63902778807498484</c:v>
              </c:pt>
              <c:pt idx="883">
                <c:v>0.63966871208857778</c:v>
              </c:pt>
              <c:pt idx="884">
                <c:v>0.63966871208857778</c:v>
              </c:pt>
              <c:pt idx="885">
                <c:v>0.64530693967350339</c:v>
              </c:pt>
              <c:pt idx="886">
                <c:v>0.64563480509299787</c:v>
              </c:pt>
              <c:pt idx="887">
                <c:v>0.65023020911785268</c:v>
              </c:pt>
              <c:pt idx="888">
                <c:v>0.65832742734898919</c:v>
              </c:pt>
              <c:pt idx="889">
                <c:v>0.65832742734898919</c:v>
              </c:pt>
              <c:pt idx="890">
                <c:v>0.66740612657783904</c:v>
              </c:pt>
              <c:pt idx="891">
                <c:v>0.64665541841497398</c:v>
              </c:pt>
              <c:pt idx="892">
                <c:v>0.66357316829786761</c:v>
              </c:pt>
              <c:pt idx="893">
                <c:v>0.68675124395841869</c:v>
              </c:pt>
              <c:pt idx="894">
                <c:v>0.68675124395841869</c:v>
              </c:pt>
              <c:pt idx="895">
                <c:v>0.70409532464969415</c:v>
              </c:pt>
              <c:pt idx="896">
                <c:v>0.71429511208713947</c:v>
              </c:pt>
              <c:pt idx="897">
                <c:v>0.7084125718831713</c:v>
              </c:pt>
              <c:pt idx="898">
                <c:v>0.70644114884466047</c:v>
              </c:pt>
              <c:pt idx="899">
                <c:v>0.70644114884466047</c:v>
              </c:pt>
              <c:pt idx="900">
                <c:v>0.70859448430947136</c:v>
              </c:pt>
              <c:pt idx="901">
                <c:v>0.71078695209854481</c:v>
              </c:pt>
              <c:pt idx="902">
                <c:v>0.70303346374268538</c:v>
              </c:pt>
              <c:pt idx="903">
                <c:v>0.70780549204191323</c:v>
              </c:pt>
              <c:pt idx="904">
                <c:v>0.70780549204191323</c:v>
              </c:pt>
              <c:pt idx="905">
                <c:v>0.70780549204191323</c:v>
              </c:pt>
              <c:pt idx="906">
                <c:v>0.70780549204191323</c:v>
              </c:pt>
              <c:pt idx="907">
                <c:v>0.70527035200794841</c:v>
              </c:pt>
              <c:pt idx="908">
                <c:v>0.70746281979702164</c:v>
              </c:pt>
              <c:pt idx="909">
                <c:v>0.70746281979702164</c:v>
              </c:pt>
              <c:pt idx="910">
                <c:v>0.70449616656578629</c:v>
              </c:pt>
              <c:pt idx="911">
                <c:v>0.70389437487645545</c:v>
              </c:pt>
              <c:pt idx="912">
                <c:v>0.7012365497177766</c:v>
              </c:pt>
              <c:pt idx="913">
                <c:v>0.69860939584027615</c:v>
              </c:pt>
              <c:pt idx="914">
                <c:v>0.69860939584027615</c:v>
              </c:pt>
              <c:pt idx="915">
                <c:v>0.68585056592215499</c:v>
              </c:pt>
              <c:pt idx="916">
                <c:v>0.68319972112401994</c:v>
              </c:pt>
              <c:pt idx="917">
                <c:v>0.67700729521711001</c:v>
              </c:pt>
              <c:pt idx="918">
                <c:v>0.61833313432254911</c:v>
              </c:pt>
              <c:pt idx="919">
                <c:v>0.61833313432254911</c:v>
              </c:pt>
              <c:pt idx="920">
                <c:v>0.68559102342556133</c:v>
              </c:pt>
              <c:pt idx="921">
                <c:v>0.67839173339168646</c:v>
              </c:pt>
              <c:pt idx="922">
                <c:v>0.66782177531932763</c:v>
              </c:pt>
              <c:pt idx="923">
                <c:v>0.66239190092033939</c:v>
              </c:pt>
              <c:pt idx="924">
                <c:v>0.66239221820945482</c:v>
              </c:pt>
              <c:pt idx="925">
                <c:v>0.6599226512593892</c:v>
              </c:pt>
              <c:pt idx="926">
                <c:v>0.6599226512593892</c:v>
              </c:pt>
              <c:pt idx="927">
                <c:v>0.6599226512593892</c:v>
              </c:pt>
              <c:pt idx="928">
                <c:v>0.66165282880697496</c:v>
              </c:pt>
              <c:pt idx="929">
                <c:v>0.66165282880697496</c:v>
              </c:pt>
              <c:pt idx="930">
                <c:v>0.70775102407706147</c:v>
              </c:pt>
              <c:pt idx="931">
                <c:v>0.70986543874368735</c:v>
              </c:pt>
              <c:pt idx="932">
                <c:v>0.71176504867902479</c:v>
              </c:pt>
              <c:pt idx="933">
                <c:v>0.71454312641253148</c:v>
              </c:pt>
              <c:pt idx="934">
                <c:v>0.71454312641253148</c:v>
              </c:pt>
              <c:pt idx="935">
                <c:v>0.70924080223803054</c:v>
              </c:pt>
              <c:pt idx="936">
                <c:v>0.72166774774119236</c:v>
              </c:pt>
              <c:pt idx="937">
                <c:v>0.71390738478782723</c:v>
              </c:pt>
              <c:pt idx="938">
                <c:v>0.71549795512453129</c:v>
              </c:pt>
              <c:pt idx="939">
                <c:v>0.71549795512453129</c:v>
              </c:pt>
              <c:pt idx="940">
                <c:v>0.63015786508422589</c:v>
              </c:pt>
              <c:pt idx="941">
                <c:v>0.63352578328370757</c:v>
              </c:pt>
              <c:pt idx="942">
                <c:v>0.64151226761348568</c:v>
              </c:pt>
              <c:pt idx="943">
                <c:v>0.64193806960667477</c:v>
              </c:pt>
              <c:pt idx="944">
                <c:v>0.64193806960667477</c:v>
              </c:pt>
              <c:pt idx="945">
                <c:v>0.66337570870490103</c:v>
              </c:pt>
              <c:pt idx="946">
                <c:v>0.66101740447138635</c:v>
              </c:pt>
              <c:pt idx="947">
                <c:v>0.66759026002794908</c:v>
              </c:pt>
              <c:pt idx="948">
                <c:v>0.66356343809832152</c:v>
              </c:pt>
              <c:pt idx="949">
                <c:v>0.66356343809832152</c:v>
              </c:pt>
              <c:pt idx="950">
                <c:v>0.66661597091685643</c:v>
              </c:pt>
              <c:pt idx="951">
                <c:v>0.6740975425006126</c:v>
              </c:pt>
              <c:pt idx="952">
                <c:v>0.66960409404491683</c:v>
              </c:pt>
              <c:pt idx="953">
                <c:v>0.67324784224892853</c:v>
              </c:pt>
              <c:pt idx="954">
                <c:v>0.67324784224892853</c:v>
              </c:pt>
              <c:pt idx="955">
                <c:v>0.66875301887373162</c:v>
              </c:pt>
              <c:pt idx="956">
                <c:v>0.67149556022628643</c:v>
              </c:pt>
              <c:pt idx="957">
                <c:v>0.69073618372478185</c:v>
              </c:pt>
              <c:pt idx="958">
                <c:v>0.68555009312964366</c:v>
              </c:pt>
              <c:pt idx="959">
                <c:v>0.68555009312964366</c:v>
              </c:pt>
              <c:pt idx="960">
                <c:v>0.68917184262163733</c:v>
              </c:pt>
              <c:pt idx="961">
                <c:v>0.69188878931886388</c:v>
              </c:pt>
              <c:pt idx="962">
                <c:v>0.68785255447880567</c:v>
              </c:pt>
              <c:pt idx="963">
                <c:v>0.68983032329962901</c:v>
              </c:pt>
              <c:pt idx="964">
                <c:v>0.68983032329962901</c:v>
              </c:pt>
              <c:pt idx="965">
                <c:v>0.69884228605115606</c:v>
              </c:pt>
              <c:pt idx="966">
                <c:v>0.69624083259202263</c:v>
              </c:pt>
              <c:pt idx="967">
                <c:v>0.70483820423244659</c:v>
              </c:pt>
              <c:pt idx="968">
                <c:v>0.70066236218150646</c:v>
              </c:pt>
              <c:pt idx="969">
                <c:v>0.70066236218150646</c:v>
              </c:pt>
              <c:pt idx="970">
                <c:v>0.69468675050361717</c:v>
              </c:pt>
              <c:pt idx="971">
                <c:v>0.72115849871059012</c:v>
              </c:pt>
              <c:pt idx="972">
                <c:v>0.72844377409480332</c:v>
              </c:pt>
              <c:pt idx="973">
                <c:v>0.73001594166280026</c:v>
              </c:pt>
              <c:pt idx="974">
                <c:v>0.73001594166280026</c:v>
              </c:pt>
              <c:pt idx="975">
                <c:v>0.72917914450181853</c:v>
              </c:pt>
              <c:pt idx="976">
                <c:v>0.72456977975587544</c:v>
              </c:pt>
              <c:pt idx="977">
                <c:v>0.72251469815387437</c:v>
              </c:pt>
              <c:pt idx="978">
                <c:v>0.71963762621628802</c:v>
              </c:pt>
              <c:pt idx="979">
                <c:v>0.71963762621628802</c:v>
              </c:pt>
              <c:pt idx="980">
                <c:v>0.71454735693407345</c:v>
              </c:pt>
              <c:pt idx="981">
                <c:v>0.7149974844261282</c:v>
              </c:pt>
              <c:pt idx="982">
                <c:v>0.7149974844261282</c:v>
              </c:pt>
              <c:pt idx="983">
                <c:v>0.71184902453163112</c:v>
              </c:pt>
              <c:pt idx="984">
                <c:v>0.71184902453163112</c:v>
              </c:pt>
              <c:pt idx="985">
                <c:v>0.7036825315102464</c:v>
              </c:pt>
              <c:pt idx="986">
                <c:v>0.70320860733451873</c:v>
              </c:pt>
              <c:pt idx="987">
                <c:v>0.7047991776712228</c:v>
              </c:pt>
              <c:pt idx="988">
                <c:v>0.70234663857036295</c:v>
              </c:pt>
              <c:pt idx="989">
                <c:v>0.70234663857036295</c:v>
              </c:pt>
              <c:pt idx="990">
                <c:v>0.69618858565098041</c:v>
              </c:pt>
              <c:pt idx="991">
                <c:v>0.69758634996841384</c:v>
              </c:pt>
              <c:pt idx="992">
                <c:v>0.69818814165774468</c:v>
              </c:pt>
              <c:pt idx="993">
                <c:v>0.69818814165774468</c:v>
              </c:pt>
              <c:pt idx="994">
                <c:v>0.69818814165774468</c:v>
              </c:pt>
              <c:pt idx="995">
                <c:v>0.68699206639718935</c:v>
              </c:pt>
              <c:pt idx="996">
                <c:v>0.68699206639718935</c:v>
              </c:pt>
              <c:pt idx="997">
                <c:v>0.68468643215687108</c:v>
              </c:pt>
              <c:pt idx="998">
                <c:v>0.68941266506040799</c:v>
              </c:pt>
              <c:pt idx="999">
                <c:v>0.68941266506040799</c:v>
              </c:pt>
              <c:pt idx="1000">
                <c:v>0.70272971229597903</c:v>
              </c:pt>
              <c:pt idx="1001">
                <c:v>0.70442699753857685</c:v>
              </c:pt>
              <c:pt idx="1002">
                <c:v>0.70663596436166376</c:v>
              </c:pt>
              <c:pt idx="1003">
                <c:v>0.70663596436166376</c:v>
              </c:pt>
              <c:pt idx="1004">
                <c:v>0.70663596436166376</c:v>
              </c:pt>
              <c:pt idx="1005">
                <c:v>0.71420785758033833</c:v>
              </c:pt>
              <c:pt idx="1006">
                <c:v>0.71480964926966939</c:v>
              </c:pt>
              <c:pt idx="1007">
                <c:v>0.71879723311199606</c:v>
              </c:pt>
              <c:pt idx="1008">
                <c:v>0.72753653875014956</c:v>
              </c:pt>
              <c:pt idx="1009">
                <c:v>0.72753653875014956</c:v>
              </c:pt>
              <c:pt idx="1010">
                <c:v>0.72650905083066841</c:v>
              </c:pt>
              <c:pt idx="1011">
                <c:v>0.73516215959240605</c:v>
              </c:pt>
              <c:pt idx="1012">
                <c:v>0.73540731831575767</c:v>
              </c:pt>
              <c:pt idx="1013">
                <c:v>0.73913038879867887</c:v>
              </c:pt>
              <c:pt idx="1014">
                <c:v>0.73913038879867887</c:v>
              </c:pt>
              <c:pt idx="1015">
                <c:v>0.7359105388531626</c:v>
              </c:pt>
              <c:pt idx="1016">
                <c:v>0.73719249264338726</c:v>
              </c:pt>
              <c:pt idx="1017">
                <c:v>0.7298241932739149</c:v>
              </c:pt>
              <c:pt idx="1018">
                <c:v>0.72045147279790522</c:v>
              </c:pt>
              <c:pt idx="1019">
                <c:v>0.72045147279790522</c:v>
              </c:pt>
              <c:pt idx="1020">
                <c:v>0.71146447012347513</c:v>
              </c:pt>
              <c:pt idx="1021">
                <c:v>0.71146447012347513</c:v>
              </c:pt>
              <c:pt idx="1022">
                <c:v>0.71555623055877038</c:v>
              </c:pt>
              <c:pt idx="1023">
                <c:v>0.71555623055877038</c:v>
              </c:pt>
              <c:pt idx="1024">
                <c:v>0.71555623055877038</c:v>
              </c:pt>
              <c:pt idx="1025">
                <c:v>0.71463841891026192</c:v>
              </c:pt>
              <c:pt idx="1026">
                <c:v>0.71660476532292261</c:v>
              </c:pt>
              <c:pt idx="1027">
                <c:v>0.71812733002584106</c:v>
              </c:pt>
              <c:pt idx="1028">
                <c:v>0.71650407891022594</c:v>
              </c:pt>
              <c:pt idx="1029">
                <c:v>0.71650407891022594</c:v>
              </c:pt>
              <c:pt idx="1030">
                <c:v>0.7146148337526661</c:v>
              </c:pt>
              <c:pt idx="1031">
                <c:v>0.70028933594455212</c:v>
              </c:pt>
              <c:pt idx="1032">
                <c:v>0.69642951385278984</c:v>
              </c:pt>
              <c:pt idx="1033">
                <c:v>0.69097975600255501</c:v>
              </c:pt>
              <c:pt idx="1034">
                <c:v>0.69097975600255501</c:v>
              </c:pt>
              <c:pt idx="1035">
                <c:v>0.6968595463675209</c:v>
              </c:pt>
              <c:pt idx="1036">
                <c:v>0.6968595463675209</c:v>
              </c:pt>
              <c:pt idx="1037">
                <c:v>0.68998865056833347</c:v>
              </c:pt>
              <c:pt idx="1038">
                <c:v>0.68865349796971986</c:v>
              </c:pt>
              <c:pt idx="1039">
                <c:v>0.68865349796971986</c:v>
              </c:pt>
              <c:pt idx="1040">
                <c:v>0.6829378518405782</c:v>
              </c:pt>
              <c:pt idx="1041">
                <c:v>0.6829378518405782</c:v>
              </c:pt>
              <c:pt idx="1042">
                <c:v>0.67529287636226765</c:v>
              </c:pt>
              <c:pt idx="1043">
                <c:v>0.6769158101887669</c:v>
              </c:pt>
              <c:pt idx="1044">
                <c:v>0.6769158101887669</c:v>
              </c:pt>
              <c:pt idx="1045">
                <c:v>0.67766979489056633</c:v>
              </c:pt>
              <c:pt idx="1046">
                <c:v>0.67857660718306612</c:v>
              </c:pt>
              <c:pt idx="1047">
                <c:v>0.67857660718306612</c:v>
              </c:pt>
              <c:pt idx="1048">
                <c:v>0.67477167610830935</c:v>
              </c:pt>
              <c:pt idx="1049">
                <c:v>0.67477167610830935</c:v>
              </c:pt>
              <c:pt idx="1050">
                <c:v>0.67091090214920013</c:v>
              </c:pt>
              <c:pt idx="1051">
                <c:v>0.66863403545536637</c:v>
              </c:pt>
              <c:pt idx="1052">
                <c:v>0.66853324327963159</c:v>
              </c:pt>
              <c:pt idx="1053">
                <c:v>0.66517960309035362</c:v>
              </c:pt>
              <c:pt idx="1054">
                <c:v>0.66517960309035362</c:v>
              </c:pt>
              <c:pt idx="1055">
                <c:v>0.63126541562388727</c:v>
              </c:pt>
              <c:pt idx="1056">
                <c:v>0.61844820450848803</c:v>
              </c:pt>
              <c:pt idx="1057">
                <c:v>0.62305852112177784</c:v>
              </c:pt>
              <c:pt idx="1058">
                <c:v>0.62021571640868078</c:v>
              </c:pt>
              <c:pt idx="1059">
                <c:v>0.62021571640868078</c:v>
              </c:pt>
              <c:pt idx="1060">
                <c:v>0.62584833855256305</c:v>
              </c:pt>
              <c:pt idx="1061">
                <c:v>0.6218804266354061</c:v>
              </c:pt>
              <c:pt idx="1062">
                <c:v>0.61322594295416666</c:v>
              </c:pt>
              <c:pt idx="1063">
                <c:v>0.61247016028071188</c:v>
              </c:pt>
              <c:pt idx="1064">
                <c:v>0.61247016028071188</c:v>
              </c:pt>
              <c:pt idx="1065">
                <c:v>0.62740284369312249</c:v>
              </c:pt>
              <c:pt idx="1066">
                <c:v>0.6295000189844655</c:v>
              </c:pt>
              <c:pt idx="1067">
                <c:v>0.61440361438838464</c:v>
              </c:pt>
              <c:pt idx="1068">
                <c:v>0.62021994693022253</c:v>
              </c:pt>
              <c:pt idx="1069">
                <c:v>0.62021994693022253</c:v>
              </c:pt>
              <c:pt idx="1070">
                <c:v>0.61374238387139046</c:v>
              </c:pt>
              <c:pt idx="1071">
                <c:v>0.61221981916847201</c:v>
              </c:pt>
              <c:pt idx="1072">
                <c:v>0.61890520659804826</c:v>
              </c:pt>
              <c:pt idx="1073">
                <c:v>0.63026838745950742</c:v>
              </c:pt>
              <c:pt idx="1074">
                <c:v>0.63026838745950742</c:v>
              </c:pt>
              <c:pt idx="1075">
                <c:v>0.62771537347202799</c:v>
              </c:pt>
              <c:pt idx="1076">
                <c:v>0.63149047936991454</c:v>
              </c:pt>
              <c:pt idx="1077">
                <c:v>0.62682305071580968</c:v>
              </c:pt>
              <c:pt idx="1078">
                <c:v>0.62682305071580968</c:v>
              </c:pt>
              <c:pt idx="1079">
                <c:v>0.62682305071580968</c:v>
              </c:pt>
              <c:pt idx="1080">
                <c:v>0.62492809435416818</c:v>
              </c:pt>
              <c:pt idx="1081">
                <c:v>0.62969779586654773</c:v>
              </c:pt>
              <c:pt idx="1082">
                <c:v>0.64629518950568365</c:v>
              </c:pt>
              <c:pt idx="1083">
                <c:v>0.64886660626186998</c:v>
              </c:pt>
              <c:pt idx="1084">
                <c:v>0.64886660626186998</c:v>
              </c:pt>
              <c:pt idx="1085">
                <c:v>0.67087409661178588</c:v>
              </c:pt>
              <c:pt idx="1086">
                <c:v>0.67471033354595233</c:v>
              </c:pt>
              <c:pt idx="1087">
                <c:v>0.67490165888268328</c:v>
              </c:pt>
              <c:pt idx="1088">
                <c:v>0.67430748213212799</c:v>
              </c:pt>
              <c:pt idx="1089">
                <c:v>0.67430748213212799</c:v>
              </c:pt>
              <c:pt idx="1090">
                <c:v>0.69236144433812918</c:v>
              </c:pt>
              <c:pt idx="1091">
                <c:v>0.69521926740269979</c:v>
              </c:pt>
              <c:pt idx="1092">
                <c:v>0.68716488320217484</c:v>
              </c:pt>
              <c:pt idx="1093">
                <c:v>0.68593665703553186</c:v>
              </c:pt>
              <c:pt idx="1094">
                <c:v>0.68593665703553186</c:v>
              </c:pt>
              <c:pt idx="1095">
                <c:v>0.68070180967962379</c:v>
              </c:pt>
              <c:pt idx="1096">
                <c:v>0.67512175176589917</c:v>
              </c:pt>
              <c:pt idx="1097">
                <c:v>0.68056791367282354</c:v>
              </c:pt>
              <c:pt idx="1098">
                <c:v>0.68947813238126843</c:v>
              </c:pt>
              <c:pt idx="1099">
                <c:v>0.68947813238126843</c:v>
              </c:pt>
              <c:pt idx="1100">
                <c:v>0.68030160234176296</c:v>
              </c:pt>
              <c:pt idx="1101">
                <c:v>0.68369691316822823</c:v>
              </c:pt>
              <c:pt idx="1102">
                <c:v>0.68429288789043885</c:v>
              </c:pt>
              <c:pt idx="1103">
                <c:v>0.68172316334286931</c:v>
              </c:pt>
              <c:pt idx="1104">
                <c:v>0.68172316334286931</c:v>
              </c:pt>
              <c:pt idx="1105">
                <c:v>0.6702858425913889</c:v>
              </c:pt>
              <c:pt idx="1106">
                <c:v>0.66175425556094125</c:v>
              </c:pt>
              <c:pt idx="1107">
                <c:v>0.6492666020736535</c:v>
              </c:pt>
              <c:pt idx="1108">
                <c:v>0.64994422586162237</c:v>
              </c:pt>
              <c:pt idx="1109">
                <c:v>0.64994422586162237</c:v>
              </c:pt>
              <c:pt idx="1110">
                <c:v>0.64994422586162237</c:v>
              </c:pt>
              <c:pt idx="1111">
                <c:v>0.64994422586162237</c:v>
              </c:pt>
              <c:pt idx="1112">
                <c:v>0.6497915040339608</c:v>
              </c:pt>
              <c:pt idx="1113">
                <c:v>0.64628514201702192</c:v>
              </c:pt>
              <c:pt idx="1114">
                <c:v>0.64628514201702192</c:v>
              </c:pt>
              <c:pt idx="1115">
                <c:v>0.58181939713164299</c:v>
              </c:pt>
              <c:pt idx="1116">
                <c:v>0.5890399455362656</c:v>
              </c:pt>
              <c:pt idx="1117">
                <c:v>0.58069016516907968</c:v>
              </c:pt>
              <c:pt idx="1118">
                <c:v>0.60031999664942681</c:v>
              </c:pt>
              <c:pt idx="1119">
                <c:v>0.60031999664942681</c:v>
              </c:pt>
              <c:pt idx="1120">
                <c:v>0.59410187032414985</c:v>
              </c:pt>
              <c:pt idx="1121">
                <c:v>0.60082850533875942</c:v>
              </c:pt>
              <c:pt idx="1122">
                <c:v>0.6121399680743691</c:v>
              </c:pt>
              <c:pt idx="1123">
                <c:v>0.60217761865846153</c:v>
              </c:pt>
              <c:pt idx="1124">
                <c:v>0.60217761865846153</c:v>
              </c:pt>
              <c:pt idx="1125">
                <c:v>0.59885200567439845</c:v>
              </c:pt>
              <c:pt idx="1126">
                <c:v>0.59570608409282633</c:v>
              </c:pt>
              <c:pt idx="1127">
                <c:v>0.59253858685139105</c:v>
              </c:pt>
              <c:pt idx="1128">
                <c:v>0.60094294094646727</c:v>
              </c:pt>
              <c:pt idx="1129">
                <c:v>0.60094294094646727</c:v>
              </c:pt>
              <c:pt idx="1130">
                <c:v>0.59333572287291747</c:v>
              </c:pt>
              <c:pt idx="1131">
                <c:v>0.60288464457114621</c:v>
              </c:pt>
              <c:pt idx="1132">
                <c:v>0.61790204417743277</c:v>
              </c:pt>
              <c:pt idx="1133">
                <c:v>0.61790204417743277</c:v>
              </c:pt>
              <c:pt idx="1134">
                <c:v>0.61790204417743277</c:v>
              </c:pt>
              <c:pt idx="1135">
                <c:v>0.61507256560719226</c:v>
              </c:pt>
              <c:pt idx="1136">
                <c:v>0.61621343150399599</c:v>
              </c:pt>
              <c:pt idx="1137">
                <c:v>0.6177568315255082</c:v>
              </c:pt>
              <c:pt idx="1138">
                <c:v>0.61697281012076144</c:v>
              </c:pt>
              <c:pt idx="1139">
                <c:v>0.61697281012076144</c:v>
              </c:pt>
              <c:pt idx="1140">
                <c:v>0.6206194139268133</c:v>
              </c:pt>
              <c:pt idx="1141">
                <c:v>0.63296894088575906</c:v>
              </c:pt>
              <c:pt idx="1142">
                <c:v>0.63383069812383774</c:v>
              </c:pt>
              <c:pt idx="1143">
                <c:v>0.63625457544125119</c:v>
              </c:pt>
              <c:pt idx="1144">
                <c:v>0.63625457544125119</c:v>
              </c:pt>
              <c:pt idx="1145">
                <c:v>0.63625457544125119</c:v>
              </c:pt>
              <c:pt idx="1146">
                <c:v>0.63625457544125119</c:v>
              </c:pt>
              <c:pt idx="1147">
                <c:v>0.63625457544125119</c:v>
              </c:pt>
              <c:pt idx="1148">
                <c:v>0.63994041733460416</c:v>
              </c:pt>
              <c:pt idx="1149">
                <c:v>0.63994041733460416</c:v>
              </c:pt>
              <c:pt idx="1150">
                <c:v>0.64154780399443734</c:v>
              </c:pt>
              <c:pt idx="1151">
                <c:v>0.64403312963724657</c:v>
              </c:pt>
              <c:pt idx="1152">
                <c:v>0.6470435687664402</c:v>
              </c:pt>
              <c:pt idx="1153">
                <c:v>0.6470435687664402</c:v>
              </c:pt>
              <c:pt idx="1154">
                <c:v>0.6470435687664402</c:v>
              </c:pt>
              <c:pt idx="1155">
                <c:v>0.64595537286283311</c:v>
              </c:pt>
              <c:pt idx="1156">
                <c:v>0.64989441147046678</c:v>
              </c:pt>
              <c:pt idx="1157">
                <c:v>0.65298131727652997</c:v>
              </c:pt>
              <c:pt idx="1158">
                <c:v>0.65298131727652997</c:v>
              </c:pt>
              <c:pt idx="1159">
                <c:v>0.65298131727652997</c:v>
              </c:pt>
              <c:pt idx="1160">
                <c:v>0.65298131727652997</c:v>
              </c:pt>
              <c:pt idx="1161">
                <c:v>0.65298131727652997</c:v>
              </c:pt>
              <c:pt idx="1162">
                <c:v>0.65193278251237774</c:v>
              </c:pt>
              <c:pt idx="1163">
                <c:v>0.64895142821878427</c:v>
              </c:pt>
              <c:pt idx="1164">
                <c:v>0.64895142821878427</c:v>
              </c:pt>
              <c:pt idx="1165">
                <c:v>0.6337108686011641</c:v>
              </c:pt>
              <c:pt idx="1166">
                <c:v>0.64282468115881186</c:v>
              </c:pt>
              <c:pt idx="1167">
                <c:v>0.62681067644029964</c:v>
              </c:pt>
              <c:pt idx="1168">
                <c:v>0.61947103885427324</c:v>
              </c:pt>
              <c:pt idx="1169">
                <c:v>0.61947103885427324</c:v>
              </c:pt>
              <c:pt idx="1170">
                <c:v>0.65182955778675611</c:v>
              </c:pt>
              <c:pt idx="1171">
                <c:v>0.68477601345052008</c:v>
              </c:pt>
              <c:pt idx="1172">
                <c:v>0.69000356315676847</c:v>
              </c:pt>
              <c:pt idx="1173">
                <c:v>0.69000356315676847</c:v>
              </c:pt>
              <c:pt idx="1174">
                <c:v>0.69000356315676847</c:v>
              </c:pt>
              <c:pt idx="1175">
                <c:v>0.70509457383788354</c:v>
              </c:pt>
              <c:pt idx="1176">
                <c:v>0.70509457383788354</c:v>
              </c:pt>
              <c:pt idx="1177">
                <c:v>0.71437665538985895</c:v>
              </c:pt>
              <c:pt idx="1178">
                <c:v>0.71290073218693961</c:v>
              </c:pt>
              <c:pt idx="1179">
                <c:v>0.71290073218693961</c:v>
              </c:pt>
              <c:pt idx="1180">
                <c:v>0.71290073218693961</c:v>
              </c:pt>
              <c:pt idx="1181">
                <c:v>0.76214104156921048</c:v>
              </c:pt>
              <c:pt idx="1182">
                <c:v>0.76833050611104103</c:v>
              </c:pt>
              <c:pt idx="1183">
                <c:v>0.75784875441283073</c:v>
              </c:pt>
              <c:pt idx="1184">
                <c:v>0.75784875441283073</c:v>
              </c:pt>
              <c:pt idx="1185">
                <c:v>0.75190127570319465</c:v>
              </c:pt>
              <c:pt idx="1186">
                <c:v>0.74671888681440568</c:v>
              </c:pt>
              <c:pt idx="1187">
                <c:v>0.74529235495048751</c:v>
              </c:pt>
              <c:pt idx="1188">
                <c:v>0.74385926577817973</c:v>
              </c:pt>
              <c:pt idx="1189">
                <c:v>0.74385926577817973</c:v>
              </c:pt>
              <c:pt idx="1190">
                <c:v>0.73904302852883919</c:v>
              </c:pt>
              <c:pt idx="1191">
                <c:v>0.76042059422117103</c:v>
              </c:pt>
              <c:pt idx="1192">
                <c:v>0.76450907600227147</c:v>
              </c:pt>
              <c:pt idx="1193">
                <c:v>0.7875044988952522</c:v>
              </c:pt>
              <c:pt idx="1194">
                <c:v>0.7875044988952522</c:v>
              </c:pt>
              <c:pt idx="1195">
                <c:v>0.76257710257713862</c:v>
              </c:pt>
              <c:pt idx="1196">
                <c:v>0.76558881086279484</c:v>
              </c:pt>
              <c:pt idx="1197">
                <c:v>0.76425503318368215</c:v>
              </c:pt>
              <c:pt idx="1198">
                <c:v>0.76259095753518813</c:v>
              </c:pt>
              <c:pt idx="1199">
                <c:v>0.76259095753518813</c:v>
              </c:pt>
              <c:pt idx="1200">
                <c:v>0.74643004795613455</c:v>
              </c:pt>
              <c:pt idx="1201">
                <c:v>0.74503736026455147</c:v>
              </c:pt>
              <c:pt idx="1202">
                <c:v>0.74553994622372555</c:v>
              </c:pt>
              <c:pt idx="1203">
                <c:v>0.74422985946524722</c:v>
              </c:pt>
              <c:pt idx="1204">
                <c:v>0.74422985946524722</c:v>
              </c:pt>
              <c:pt idx="1205">
                <c:v>0.7477512398336601</c:v>
              </c:pt>
              <c:pt idx="1206">
                <c:v>0.75207028503879214</c:v>
              </c:pt>
              <c:pt idx="1207">
                <c:v>0.7694630167277996</c:v>
              </c:pt>
              <c:pt idx="1208">
                <c:v>0.75486084281084742</c:v>
              </c:pt>
              <c:pt idx="1209">
                <c:v>0.75486084281084742</c:v>
              </c:pt>
              <c:pt idx="1210">
                <c:v>0.73981425260592193</c:v>
              </c:pt>
              <c:pt idx="1211">
                <c:v>0.734715099228469</c:v>
              </c:pt>
              <c:pt idx="1212">
                <c:v>0.74582783321464952</c:v>
              </c:pt>
              <c:pt idx="1213">
                <c:v>0.74295129009225613</c:v>
              </c:pt>
              <c:pt idx="1214">
                <c:v>0.74295129009225613</c:v>
              </c:pt>
              <c:pt idx="1215">
                <c:v>0.75549457493781924</c:v>
              </c:pt>
              <c:pt idx="1216">
                <c:v>0.74423186896297966</c:v>
              </c:pt>
              <c:pt idx="1217">
                <c:v>0.75570916814303057</c:v>
              </c:pt>
              <c:pt idx="1218">
                <c:v>0.75915471641280563</c:v>
              </c:pt>
              <c:pt idx="1219">
                <c:v>0.75915471641280563</c:v>
              </c:pt>
              <c:pt idx="1220">
                <c:v>0.76306636239345571</c:v>
              </c:pt>
              <c:pt idx="1221">
                <c:v>0.76559801224714841</c:v>
              </c:pt>
              <c:pt idx="1222">
                <c:v>0.76446539586735174</c:v>
              </c:pt>
              <c:pt idx="1223">
                <c:v>0.76446539586735174</c:v>
              </c:pt>
              <c:pt idx="1224">
                <c:v>0.76446539586735174</c:v>
              </c:pt>
              <c:pt idx="1225">
                <c:v>0.79801850832021981</c:v>
              </c:pt>
              <c:pt idx="1226">
                <c:v>0.82009548498646057</c:v>
              </c:pt>
              <c:pt idx="1227">
                <c:v>0.80512261161940235</c:v>
              </c:pt>
              <c:pt idx="1228">
                <c:v>0.81712375512937507</c:v>
              </c:pt>
              <c:pt idx="1229">
                <c:v>0.81712375512937507</c:v>
              </c:pt>
              <c:pt idx="1230">
                <c:v>0.80781861723499659</c:v>
              </c:pt>
              <c:pt idx="1231">
                <c:v>0.8038080828133054</c:v>
              </c:pt>
              <c:pt idx="1232">
                <c:v>0.81543218109085913</c:v>
              </c:pt>
              <c:pt idx="1233">
                <c:v>0.81686579907835988</c:v>
              </c:pt>
              <c:pt idx="1234">
                <c:v>0.81686579907835988</c:v>
              </c:pt>
              <c:pt idx="1235">
                <c:v>0.84758710617413957</c:v>
              </c:pt>
              <c:pt idx="1236">
                <c:v>0.85668865021931562</c:v>
              </c:pt>
              <c:pt idx="1237">
                <c:v>0.87466064607044314</c:v>
              </c:pt>
              <c:pt idx="1238">
                <c:v>0.86328033159673967</c:v>
              </c:pt>
              <c:pt idx="1239">
                <c:v>0.86328033159673967</c:v>
              </c:pt>
              <c:pt idx="1240">
                <c:v>0.86098834078839381</c:v>
              </c:pt>
              <c:pt idx="1241">
                <c:v>0.85782919882700348</c:v>
              </c:pt>
              <c:pt idx="1242">
                <c:v>0.8841394468741155</c:v>
              </c:pt>
              <c:pt idx="1243">
                <c:v>0.89544266009271833</c:v>
              </c:pt>
              <c:pt idx="1244">
                <c:v>0.89544266009271833</c:v>
              </c:pt>
              <c:pt idx="1245">
                <c:v>0.94420534359291208</c:v>
              </c:pt>
              <c:pt idx="1246">
                <c:v>0.94635201598629459</c:v>
              </c:pt>
              <c:pt idx="1247">
                <c:v>0.9386158727687568</c:v>
              </c:pt>
              <c:pt idx="1248">
                <c:v>0.91880264817956947</c:v>
              </c:pt>
              <c:pt idx="1249">
                <c:v>0.91880264817956947</c:v>
              </c:pt>
              <c:pt idx="1250">
                <c:v>0.94329017602036758</c:v>
              </c:pt>
              <c:pt idx="1251">
                <c:v>0.95709859833302668</c:v>
              </c:pt>
              <c:pt idx="1252">
                <c:v>0.99945732984921687</c:v>
              </c:pt>
              <c:pt idx="1253">
                <c:v>0.98370159847083571</c:v>
              </c:pt>
              <c:pt idx="1254">
                <c:v>0.98370159847083571</c:v>
              </c:pt>
              <c:pt idx="1255">
                <c:v>1.0014164843752562</c:v>
              </c:pt>
              <c:pt idx="1256">
                <c:v>1.0216832208737316</c:v>
              </c:pt>
              <c:pt idx="1257">
                <c:v>1.0351646238712044</c:v>
              </c:pt>
              <c:pt idx="1258">
                <c:v>1.0481405853074621</c:v>
              </c:pt>
              <c:pt idx="1259">
                <c:v>1.0481405853074621</c:v>
              </c:pt>
              <c:pt idx="1260">
                <c:v>1.075230201185625</c:v>
              </c:pt>
              <c:pt idx="1261">
                <c:v>1.0948623594528204</c:v>
              </c:pt>
              <c:pt idx="1262">
                <c:v>1.1131063778390899</c:v>
              </c:pt>
              <c:pt idx="1263">
                <c:v>1.1086053144446186</c:v>
              </c:pt>
              <c:pt idx="1264">
                <c:v>1.1086053144446186</c:v>
              </c:pt>
              <c:pt idx="1265">
                <c:v>1.0799201573669404</c:v>
              </c:pt>
              <c:pt idx="1266">
                <c:v>1.1102966769570579</c:v>
              </c:pt>
              <c:pt idx="1267">
                <c:v>1.1048885897440099</c:v>
              </c:pt>
              <c:pt idx="1268">
                <c:v>1.0963662040979161</c:v>
              </c:pt>
              <c:pt idx="1269">
                <c:v>1.0963662040979161</c:v>
              </c:pt>
              <c:pt idx="1270">
                <c:v>1.1036969575887046</c:v>
              </c:pt>
              <c:pt idx="1271">
                <c:v>1.1010797454368273</c:v>
              </c:pt>
              <c:pt idx="1272">
                <c:v>1.105956056092062</c:v>
              </c:pt>
              <c:pt idx="1273">
                <c:v>1.0896644233973647</c:v>
              </c:pt>
              <c:pt idx="1274">
                <c:v>1.0896644233973647</c:v>
              </c:pt>
              <c:pt idx="1275">
                <c:v>1.0537371422552004</c:v>
              </c:pt>
              <c:pt idx="1276">
                <c:v>1.0435585074254643</c:v>
              </c:pt>
              <c:pt idx="1277">
                <c:v>1.0514055960704378</c:v>
              </c:pt>
              <c:pt idx="1278">
                <c:v>1.0342775892669129</c:v>
              </c:pt>
              <c:pt idx="1279">
                <c:v>1.0342775892669129</c:v>
              </c:pt>
              <c:pt idx="1280">
                <c:v>1.0452534658812138</c:v>
              </c:pt>
              <c:pt idx="1281">
                <c:v>1.0375967507056245</c:v>
              </c:pt>
              <c:pt idx="1282">
                <c:v>1.0598511977505471</c:v>
              </c:pt>
              <c:pt idx="1283">
                <c:v>1.0632571906439057</c:v>
              </c:pt>
              <c:pt idx="1284">
                <c:v>1.0632571906439057</c:v>
              </c:pt>
              <c:pt idx="1285">
                <c:v>1.0785753803318188</c:v>
              </c:pt>
              <c:pt idx="1286">
                <c:v>1.0578609488911752</c:v>
              </c:pt>
              <c:pt idx="1287">
                <c:v>1.0578970140873194</c:v>
              </c:pt>
              <c:pt idx="1288">
                <c:v>1.0621467845022035</c:v>
              </c:pt>
              <c:pt idx="1289">
                <c:v>1.0621467845022035</c:v>
              </c:pt>
              <c:pt idx="1290">
                <c:v>1.0905435257737652</c:v>
              </c:pt>
              <c:pt idx="1291">
                <c:v>1.0760542010189424</c:v>
              </c:pt>
              <c:pt idx="1292">
                <c:v>1.079095840244507</c:v>
              </c:pt>
              <c:pt idx="1293">
                <c:v>1.0828594179711919</c:v>
              </c:pt>
              <c:pt idx="1294">
                <c:v>1.0828594179711919</c:v>
              </c:pt>
              <c:pt idx="1295">
                <c:v>1.0895201626127871</c:v>
              </c:pt>
              <c:pt idx="1296">
                <c:v>1.0988681345377769</c:v>
              </c:pt>
              <c:pt idx="1297">
                <c:v>1.1175764526632666</c:v>
              </c:pt>
              <c:pt idx="1298">
                <c:v>1.1106576462076179</c:v>
              </c:pt>
              <c:pt idx="1299">
                <c:v>1.1106576462076179</c:v>
              </c:pt>
              <c:pt idx="1300">
                <c:v>1.0958211013972461</c:v>
              </c:pt>
              <c:pt idx="1301">
                <c:v>1.0998258188518175</c:v>
              </c:pt>
              <c:pt idx="1302">
                <c:v>1.1024227245002933</c:v>
              </c:pt>
              <c:pt idx="1303">
                <c:v>1.1043482463800749</c:v>
              </c:pt>
              <c:pt idx="1304">
                <c:v>1.1043482463800749</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5"/>
              <c:pt idx="0">
                <c:v>0</c:v>
              </c:pt>
              <c:pt idx="1">
                <c:v>5.5699331738521263E-3</c:v>
              </c:pt>
              <c:pt idx="2">
                <c:v>3.6170697354016568E-3</c:v>
              </c:pt>
              <c:pt idx="3">
                <c:v>3.0496984325201204E-4</c:v>
              </c:pt>
              <c:pt idx="4">
                <c:v>3.0496984325201204E-4</c:v>
              </c:pt>
              <c:pt idx="5">
                <c:v>-6.6167425492136278E-4</c:v>
              </c:pt>
              <c:pt idx="6">
                <c:v>1.1237897917287354E-2</c:v>
              </c:pt>
              <c:pt idx="7">
                <c:v>5.5432114147897504E-3</c:v>
              </c:pt>
              <c:pt idx="8">
                <c:v>6.7402530053433107E-3</c:v>
              </c:pt>
              <c:pt idx="9">
                <c:v>6.7402530053433107E-3</c:v>
              </c:pt>
              <c:pt idx="10">
                <c:v>2.2954457111731941E-2</c:v>
              </c:pt>
              <c:pt idx="11">
                <c:v>2.4614934791139964E-2</c:v>
              </c:pt>
              <c:pt idx="12">
                <c:v>2.426568761455794E-2</c:v>
              </c:pt>
              <c:pt idx="13">
                <c:v>2.6991617757043951E-2</c:v>
              </c:pt>
              <c:pt idx="14">
                <c:v>2.6991617757043951E-2</c:v>
              </c:pt>
              <c:pt idx="15">
                <c:v>2.9860788956829198E-2</c:v>
              </c:pt>
              <c:pt idx="16">
                <c:v>3.09327665006085E-2</c:v>
              </c:pt>
              <c:pt idx="17">
                <c:v>3.3211728615057723E-2</c:v>
              </c:pt>
              <c:pt idx="18">
                <c:v>3.2342960727403502E-2</c:v>
              </c:pt>
              <c:pt idx="19">
                <c:v>3.2342960727403502E-2</c:v>
              </c:pt>
              <c:pt idx="20">
                <c:v>4.1539595898645088E-2</c:v>
              </c:pt>
              <c:pt idx="21">
                <c:v>4.0935093779391973E-2</c:v>
              </c:pt>
              <c:pt idx="22">
                <c:v>4.7835211261916255E-2</c:v>
              </c:pt>
              <c:pt idx="23">
                <c:v>4.7370376941483494E-2</c:v>
              </c:pt>
              <c:pt idx="24">
                <c:v>4.7370376941483494E-2</c:v>
              </c:pt>
              <c:pt idx="25">
                <c:v>4.5430097587242591E-2</c:v>
              </c:pt>
              <c:pt idx="26">
                <c:v>4.4667906017709091E-2</c:v>
              </c:pt>
              <c:pt idx="27">
                <c:v>3.4501053489815137E-2</c:v>
              </c:pt>
              <c:pt idx="28">
                <c:v>3.4267238098019792E-2</c:v>
              </c:pt>
              <c:pt idx="29">
                <c:v>3.4267238098019792E-2</c:v>
              </c:pt>
              <c:pt idx="30">
                <c:v>2.9662861508890526E-2</c:v>
              </c:pt>
              <c:pt idx="31">
                <c:v>2.9392070659788327E-2</c:v>
              </c:pt>
              <c:pt idx="32">
                <c:v>2.5607834571182542E-2</c:v>
              </c:pt>
              <c:pt idx="33">
                <c:v>2.465175488938276E-2</c:v>
              </c:pt>
              <c:pt idx="34">
                <c:v>2.465175488938276E-2</c:v>
              </c:pt>
              <c:pt idx="35">
                <c:v>2.4195931394680015E-2</c:v>
              </c:pt>
              <c:pt idx="36">
                <c:v>2.6101099600385425E-2</c:v>
              </c:pt>
              <c:pt idx="37">
                <c:v>2.7609325396763751E-2</c:v>
              </c:pt>
              <c:pt idx="38">
                <c:v>1.8516470080485403E-2</c:v>
              </c:pt>
              <c:pt idx="39">
                <c:v>1.8516470080485403E-2</c:v>
              </c:pt>
              <c:pt idx="40">
                <c:v>1.8867736924903511E-2</c:v>
              </c:pt>
              <c:pt idx="41">
                <c:v>1.3246069182634157E-2</c:v>
              </c:pt>
              <c:pt idx="42">
                <c:v>1.0853228874041498E-2</c:v>
              </c:pt>
              <c:pt idx="43">
                <c:v>1.0853228874041498E-2</c:v>
              </c:pt>
              <c:pt idx="44">
                <c:v>1.0853228874041498E-2</c:v>
              </c:pt>
              <c:pt idx="45">
                <c:v>1.9825680915475097E-2</c:v>
              </c:pt>
              <c:pt idx="46">
                <c:v>2.1041520952810977E-2</c:v>
              </c:pt>
              <c:pt idx="47">
                <c:v>2.2500964002994062E-2</c:v>
              </c:pt>
              <c:pt idx="48">
                <c:v>1.6220418468961384E-2</c:v>
              </c:pt>
              <c:pt idx="49">
                <c:v>1.6220418468961384E-2</c:v>
              </c:pt>
              <c:pt idx="50">
                <c:v>2.7333252339474257E-2</c:v>
              </c:pt>
              <c:pt idx="51">
                <c:v>3.456040065238386E-2</c:v>
              </c:pt>
              <c:pt idx="52">
                <c:v>3.7877938111784637E-2</c:v>
              </c:pt>
              <c:pt idx="53">
                <c:v>3.7877938111784637E-2</c:v>
              </c:pt>
              <c:pt idx="54">
                <c:v>3.7877938111784637E-2</c:v>
              </c:pt>
              <c:pt idx="55">
                <c:v>4.7292542050261011E-2</c:v>
              </c:pt>
              <c:pt idx="56">
                <c:v>5.1570509245262519E-2</c:v>
              </c:pt>
              <c:pt idx="57">
                <c:v>5.6794147064754608E-2</c:v>
              </c:pt>
              <c:pt idx="58">
                <c:v>6.0632758825870825E-2</c:v>
              </c:pt>
              <c:pt idx="59">
                <c:v>6.0632758825870825E-2</c:v>
              </c:pt>
              <c:pt idx="60">
                <c:v>6.2534664491225467E-2</c:v>
              </c:pt>
              <c:pt idx="61">
                <c:v>5.3090542330528789E-2</c:v>
              </c:pt>
              <c:pt idx="62">
                <c:v>5.1124939448804696E-2</c:v>
              </c:pt>
              <c:pt idx="63">
                <c:v>4.6634907131011927E-2</c:v>
              </c:pt>
              <c:pt idx="64">
                <c:v>4.6634907131011927E-2</c:v>
              </c:pt>
              <c:pt idx="65">
                <c:v>3.9738984343224315E-2</c:v>
              </c:pt>
              <c:pt idx="66">
                <c:v>3.519737281607882E-2</c:v>
              </c:pt>
              <c:pt idx="67">
                <c:v>4.8608122606887738E-2</c:v>
              </c:pt>
              <c:pt idx="68">
                <c:v>5.6959915186379551E-2</c:v>
              </c:pt>
              <c:pt idx="69">
                <c:v>5.6959915186379551E-2</c:v>
              </c:pt>
              <c:pt idx="70">
                <c:v>5.5848631799328308E-2</c:v>
              </c:pt>
              <c:pt idx="71">
                <c:v>5.8520030910239385E-2</c:v>
              </c:pt>
              <c:pt idx="72">
                <c:v>6.2249735967270237E-2</c:v>
              </c:pt>
              <c:pt idx="73">
                <c:v>7.5791608808361888E-2</c:v>
              </c:pt>
              <c:pt idx="74">
                <c:v>7.5791608808361888E-2</c:v>
              </c:pt>
              <c:pt idx="75">
                <c:v>8.2916064779758214E-2</c:v>
              </c:pt>
              <c:pt idx="76">
                <c:v>7.23532019969233E-2</c:v>
              </c:pt>
              <c:pt idx="77">
                <c:v>7.6461983170884595E-2</c:v>
              </c:pt>
              <c:pt idx="78">
                <c:v>7.9390812251367127E-2</c:v>
              </c:pt>
              <c:pt idx="79">
                <c:v>7.9390812251367127E-2</c:v>
              </c:pt>
              <c:pt idx="80">
                <c:v>8.1584637598571375E-2</c:v>
              </c:pt>
              <c:pt idx="81">
                <c:v>8.7237066435575272E-2</c:v>
              </c:pt>
              <c:pt idx="82">
                <c:v>8.412988514925801E-2</c:v>
              </c:pt>
              <c:pt idx="83">
                <c:v>8.4016006955114575E-2</c:v>
              </c:pt>
              <c:pt idx="84">
                <c:v>8.4016006955114575E-2</c:v>
              </c:pt>
              <c:pt idx="85">
                <c:v>8.5264006318763741E-2</c:v>
              </c:pt>
              <c:pt idx="86">
                <c:v>9.1721039749859345E-2</c:v>
              </c:pt>
              <c:pt idx="87">
                <c:v>0.10470595034537866</c:v>
              </c:pt>
              <c:pt idx="88">
                <c:v>9.6464928778744019E-2</c:v>
              </c:pt>
              <c:pt idx="89">
                <c:v>9.6464928778744019E-2</c:v>
              </c:pt>
              <c:pt idx="90">
                <c:v>0.10510180524125556</c:v>
              </c:pt>
              <c:pt idx="91">
                <c:v>0.10720598840834961</c:v>
              </c:pt>
              <c:pt idx="92">
                <c:v>0.11813751825080621</c:v>
              </c:pt>
              <c:pt idx="93">
                <c:v>0.11835269055488351</c:v>
              </c:pt>
              <c:pt idx="94">
                <c:v>0.11835269055488351</c:v>
              </c:pt>
              <c:pt idx="95">
                <c:v>0.11785057005901467</c:v>
              </c:pt>
              <c:pt idx="96">
                <c:v>0.11852669270691729</c:v>
              </c:pt>
              <c:pt idx="97">
                <c:v>0.11852669270691729</c:v>
              </c:pt>
              <c:pt idx="98">
                <c:v>0.11852669270691729</c:v>
              </c:pt>
              <c:pt idx="99">
                <c:v>0.11852669270691729</c:v>
              </c:pt>
              <c:pt idx="100">
                <c:v>0.12632758204434502</c:v>
              </c:pt>
              <c:pt idx="101">
                <c:v>0.12557144947831977</c:v>
              </c:pt>
              <c:pt idx="102">
                <c:v>0.12645186929579766</c:v>
              </c:pt>
              <c:pt idx="103">
                <c:v>0.12739443273900197</c:v>
              </c:pt>
              <c:pt idx="104">
                <c:v>0.12739443273900197</c:v>
              </c:pt>
              <c:pt idx="105">
                <c:v>0.12181036189029726</c:v>
              </c:pt>
              <c:pt idx="106">
                <c:v>0.1258234418806401</c:v>
              </c:pt>
              <c:pt idx="107">
                <c:v>0.12140005860143899</c:v>
              </c:pt>
              <c:pt idx="108">
                <c:v>0.11259166573192303</c:v>
              </c:pt>
              <c:pt idx="109">
                <c:v>0.11259166573192303</c:v>
              </c:pt>
              <c:pt idx="110">
                <c:v>0.11679008908599475</c:v>
              </c:pt>
              <c:pt idx="111">
                <c:v>0.11829909167769448</c:v>
              </c:pt>
              <c:pt idx="112">
                <c:v>0.12194801002128108</c:v>
              </c:pt>
              <c:pt idx="113">
                <c:v>0.12167038337334857</c:v>
              </c:pt>
              <c:pt idx="114">
                <c:v>0.12167038337334857</c:v>
              </c:pt>
              <c:pt idx="115">
                <c:v>0.12270041396976272</c:v>
              </c:pt>
              <c:pt idx="116">
                <c:v>0.12666999342209717</c:v>
              </c:pt>
              <c:pt idx="117">
                <c:v>0.12715502442089144</c:v>
              </c:pt>
              <c:pt idx="118">
                <c:v>0.12714430464545345</c:v>
              </c:pt>
              <c:pt idx="119">
                <c:v>0.12714430464545345</c:v>
              </c:pt>
              <c:pt idx="120">
                <c:v>0.13333582943563327</c:v>
              </c:pt>
              <c:pt idx="121">
                <c:v>0.13646817889036966</c:v>
              </c:pt>
              <c:pt idx="122">
                <c:v>0.13782197777681793</c:v>
              </c:pt>
              <c:pt idx="123">
                <c:v>0.14065401816023182</c:v>
              </c:pt>
              <c:pt idx="124">
                <c:v>0.14065401816023182</c:v>
              </c:pt>
              <c:pt idx="125">
                <c:v>0.14465948555642316</c:v>
              </c:pt>
              <c:pt idx="126">
                <c:v>0.14878659909997394</c:v>
              </c:pt>
              <c:pt idx="127">
                <c:v>0.15133324488223932</c:v>
              </c:pt>
              <c:pt idx="128">
                <c:v>0.15503638353927207</c:v>
              </c:pt>
              <c:pt idx="129">
                <c:v>0.15503638353927207</c:v>
              </c:pt>
              <c:pt idx="130">
                <c:v>0.15913630924656741</c:v>
              </c:pt>
              <c:pt idx="131">
                <c:v>0.16177213113175037</c:v>
              </c:pt>
              <c:pt idx="132">
                <c:v>0.13899089937673037</c:v>
              </c:pt>
              <c:pt idx="133">
                <c:v>0.14442069867456975</c:v>
              </c:pt>
              <c:pt idx="134">
                <c:v>0.14442069867456975</c:v>
              </c:pt>
              <c:pt idx="135">
                <c:v>0.14694295308373762</c:v>
              </c:pt>
              <c:pt idx="136">
                <c:v>0.13998690633805944</c:v>
              </c:pt>
              <c:pt idx="137">
                <c:v>0.14488273653184502</c:v>
              </c:pt>
              <c:pt idx="138">
                <c:v>0.14165095727594657</c:v>
              </c:pt>
              <c:pt idx="139">
                <c:v>0.14165095727594657</c:v>
              </c:pt>
              <c:pt idx="140">
                <c:v>0.1437796871752024</c:v>
              </c:pt>
              <c:pt idx="141">
                <c:v>0.14202024577182537</c:v>
              </c:pt>
              <c:pt idx="142">
                <c:v>0.14221180349812679</c:v>
              </c:pt>
              <c:pt idx="143">
                <c:v>0.14503467769674594</c:v>
              </c:pt>
              <c:pt idx="144">
                <c:v>0.14503467769674594</c:v>
              </c:pt>
              <c:pt idx="145">
                <c:v>0.14503467769674594</c:v>
              </c:pt>
              <c:pt idx="146">
                <c:v>0.14503467769674594</c:v>
              </c:pt>
              <c:pt idx="147">
                <c:v>0.14503467769674594</c:v>
              </c:pt>
              <c:pt idx="148">
                <c:v>0.14503467769674594</c:v>
              </c:pt>
              <c:pt idx="149">
                <c:v>0.14503467769674594</c:v>
              </c:pt>
              <c:pt idx="150">
                <c:v>0.17551519396113102</c:v>
              </c:pt>
              <c:pt idx="151">
                <c:v>0.17828524607788276</c:v>
              </c:pt>
              <c:pt idx="152">
                <c:v>0.1818808762624089</c:v>
              </c:pt>
              <c:pt idx="153">
                <c:v>0.19124219204182524</c:v>
              </c:pt>
              <c:pt idx="154">
                <c:v>0.19124219204182524</c:v>
              </c:pt>
              <c:pt idx="155">
                <c:v>0.18375108867864309</c:v>
              </c:pt>
              <c:pt idx="156">
                <c:v>0.18343757408685391</c:v>
              </c:pt>
              <c:pt idx="157">
                <c:v>0.18001579069529705</c:v>
              </c:pt>
              <c:pt idx="158">
                <c:v>0.18437423388561403</c:v>
              </c:pt>
              <c:pt idx="159">
                <c:v>0.18437423388561403</c:v>
              </c:pt>
              <c:pt idx="160">
                <c:v>0.18437423388561403</c:v>
              </c:pt>
              <c:pt idx="161">
                <c:v>0.18969124250275993</c:v>
              </c:pt>
              <c:pt idx="162">
                <c:v>0.19031345555534496</c:v>
              </c:pt>
              <c:pt idx="163">
                <c:v>0.19216020875286732</c:v>
              </c:pt>
              <c:pt idx="164">
                <c:v>0.19216020875286732</c:v>
              </c:pt>
              <c:pt idx="165">
                <c:v>0.18882635859171359</c:v>
              </c:pt>
              <c:pt idx="166">
                <c:v>0.19355191525100879</c:v>
              </c:pt>
              <c:pt idx="167">
                <c:v>0.20211173361761969</c:v>
              </c:pt>
              <c:pt idx="168">
                <c:v>0.2019726872550569</c:v>
              </c:pt>
              <c:pt idx="169">
                <c:v>0.2019726872550569</c:v>
              </c:pt>
              <c:pt idx="170">
                <c:v>0.20487619280805602</c:v>
              </c:pt>
              <c:pt idx="171">
                <c:v>0.21423921753717967</c:v>
              </c:pt>
              <c:pt idx="172">
                <c:v>0.23207008806683915</c:v>
              </c:pt>
              <c:pt idx="173">
                <c:v>0.23775980307927891</c:v>
              </c:pt>
              <c:pt idx="174">
                <c:v>0.23775980307927891</c:v>
              </c:pt>
              <c:pt idx="175">
                <c:v>0.24662381449381976</c:v>
              </c:pt>
              <c:pt idx="176">
                <c:v>0.23930811151425058</c:v>
              </c:pt>
              <c:pt idx="177">
                <c:v>0.24147148648484884</c:v>
              </c:pt>
              <c:pt idx="178">
                <c:v>0.24111711245914447</c:v>
              </c:pt>
              <c:pt idx="179">
                <c:v>0.24111711245914447</c:v>
              </c:pt>
              <c:pt idx="180">
                <c:v>0.23695193594483643</c:v>
              </c:pt>
              <c:pt idx="181">
                <c:v>0.23755022370151679</c:v>
              </c:pt>
              <c:pt idx="182">
                <c:v>0.23371642807139437</c:v>
              </c:pt>
              <c:pt idx="183">
                <c:v>0.23734825691790618</c:v>
              </c:pt>
              <c:pt idx="184">
                <c:v>0.23734825691790618</c:v>
              </c:pt>
              <c:pt idx="185">
                <c:v>0.23853147155173549</c:v>
              </c:pt>
              <c:pt idx="186">
                <c:v>0.24374143777356783</c:v>
              </c:pt>
              <c:pt idx="187">
                <c:v>0.2425109939841863</c:v>
              </c:pt>
              <c:pt idx="188">
                <c:v>0.25356743251435288</c:v>
              </c:pt>
              <c:pt idx="189">
                <c:v>0.25356743251435288</c:v>
              </c:pt>
              <c:pt idx="190">
                <c:v>0.25253103219630169</c:v>
              </c:pt>
              <c:pt idx="191">
                <c:v>0.24701236751367395</c:v>
              </c:pt>
              <c:pt idx="192">
                <c:v>0.24381585476537526</c:v>
              </c:pt>
              <c:pt idx="193">
                <c:v>0.24981287000703145</c:v>
              </c:pt>
              <c:pt idx="194">
                <c:v>0.24981287000703145</c:v>
              </c:pt>
              <c:pt idx="195">
                <c:v>0.24671967103650294</c:v>
              </c:pt>
              <c:pt idx="196">
                <c:v>0.2452425170529875</c:v>
              </c:pt>
              <c:pt idx="197">
                <c:v>0.24524671174772417</c:v>
              </c:pt>
              <c:pt idx="198">
                <c:v>0.24252388878652464</c:v>
              </c:pt>
              <c:pt idx="199">
                <c:v>0.24252388878652464</c:v>
              </c:pt>
              <c:pt idx="200">
                <c:v>0.24418995939224764</c:v>
              </c:pt>
              <c:pt idx="201">
                <c:v>0.24475468959103597</c:v>
              </c:pt>
              <c:pt idx="202">
                <c:v>0.24219297397953166</c:v>
              </c:pt>
              <c:pt idx="203">
                <c:v>0.24080888007554169</c:v>
              </c:pt>
              <c:pt idx="204">
                <c:v>0.24080888007554169</c:v>
              </c:pt>
              <c:pt idx="205">
                <c:v>0.22653775178655167</c:v>
              </c:pt>
              <c:pt idx="206">
                <c:v>0.23222000956390398</c:v>
              </c:pt>
              <c:pt idx="207">
                <c:v>0.23220074503992882</c:v>
              </c:pt>
              <c:pt idx="208">
                <c:v>0.23155724779553233</c:v>
              </c:pt>
              <c:pt idx="209">
                <c:v>0.23155724779553233</c:v>
              </c:pt>
              <c:pt idx="210">
                <c:v>0.23571465635662481</c:v>
              </c:pt>
              <c:pt idx="211">
                <c:v>0.23906823711894676</c:v>
              </c:pt>
              <c:pt idx="212">
                <c:v>0.24293838677011936</c:v>
              </c:pt>
              <c:pt idx="213">
                <c:v>0.24293838677011936</c:v>
              </c:pt>
              <c:pt idx="214">
                <c:v>0.24293838677011936</c:v>
              </c:pt>
              <c:pt idx="215">
                <c:v>0.24514029078866773</c:v>
              </c:pt>
              <c:pt idx="216">
                <c:v>0.24524593495240254</c:v>
              </c:pt>
              <c:pt idx="217">
                <c:v>0.25297551447930955</c:v>
              </c:pt>
              <c:pt idx="218">
                <c:v>0.27211435297144404</c:v>
              </c:pt>
              <c:pt idx="219">
                <c:v>0.27211435297144404</c:v>
              </c:pt>
              <c:pt idx="220">
                <c:v>0.27354831713507943</c:v>
              </c:pt>
              <c:pt idx="221">
                <c:v>0.27793752142013095</c:v>
              </c:pt>
              <c:pt idx="222">
                <c:v>0.27850768918617019</c:v>
              </c:pt>
              <c:pt idx="223">
                <c:v>0.28310087992266841</c:v>
              </c:pt>
              <c:pt idx="224">
                <c:v>0.28310087992266841</c:v>
              </c:pt>
              <c:pt idx="225">
                <c:v>0.2970552310795187</c:v>
              </c:pt>
              <c:pt idx="226">
                <c:v>0.30085391556110563</c:v>
              </c:pt>
              <c:pt idx="227">
                <c:v>0.31634305891433212</c:v>
              </c:pt>
              <c:pt idx="228">
                <c:v>0.32547413256043223</c:v>
              </c:pt>
              <c:pt idx="229">
                <c:v>0.32547413256043223</c:v>
              </c:pt>
              <c:pt idx="230">
                <c:v>0.30840591967749953</c:v>
              </c:pt>
              <c:pt idx="231">
                <c:v>0.31626444722778824</c:v>
              </c:pt>
              <c:pt idx="232">
                <c:v>0.31565310930970547</c:v>
              </c:pt>
              <c:pt idx="233">
                <c:v>0.31623213254241067</c:v>
              </c:pt>
              <c:pt idx="234">
                <c:v>0.31623213254241067</c:v>
              </c:pt>
              <c:pt idx="235">
                <c:v>0.30182630794465859</c:v>
              </c:pt>
              <c:pt idx="236">
                <c:v>0.29616424684566711</c:v>
              </c:pt>
              <c:pt idx="237">
                <c:v>0.29124076273843347</c:v>
              </c:pt>
              <c:pt idx="238">
                <c:v>0.28962083377481207</c:v>
              </c:pt>
              <c:pt idx="239">
                <c:v>0.28962083377481207</c:v>
              </c:pt>
              <c:pt idx="240">
                <c:v>0.26455784344218514</c:v>
              </c:pt>
              <c:pt idx="241">
                <c:v>0.23594039307707582</c:v>
              </c:pt>
              <c:pt idx="242">
                <c:v>0.25748232557604811</c:v>
              </c:pt>
              <c:pt idx="243">
                <c:v>0.260180135727893</c:v>
              </c:pt>
              <c:pt idx="244">
                <c:v>0.260180135727893</c:v>
              </c:pt>
              <c:pt idx="245">
                <c:v>0.2632007820153861</c:v>
              </c:pt>
              <c:pt idx="246">
                <c:v>0.27125925668144957</c:v>
              </c:pt>
              <c:pt idx="247">
                <c:v>0.26721526023730768</c:v>
              </c:pt>
              <c:pt idx="248">
                <c:v>0.27040431575051938</c:v>
              </c:pt>
              <c:pt idx="249">
                <c:v>0.27040431575051938</c:v>
              </c:pt>
              <c:pt idx="250">
                <c:v>0.26598046639412543</c:v>
              </c:pt>
              <c:pt idx="251">
                <c:v>0.2703785261458429</c:v>
              </c:pt>
              <c:pt idx="252">
                <c:v>0.25748931673394226</c:v>
              </c:pt>
              <c:pt idx="253">
                <c:v>0.25363951912019522</c:v>
              </c:pt>
              <c:pt idx="254">
                <c:v>0.25363951912019522</c:v>
              </c:pt>
              <c:pt idx="255">
                <c:v>0.25166490541274089</c:v>
              </c:pt>
              <c:pt idx="256">
                <c:v>0.26397478087380777</c:v>
              </c:pt>
              <c:pt idx="257">
                <c:v>0.27216064997261014</c:v>
              </c:pt>
              <c:pt idx="258">
                <c:v>0.27611857749512092</c:v>
              </c:pt>
              <c:pt idx="259">
                <c:v>0.27611857749512092</c:v>
              </c:pt>
              <c:pt idx="260">
                <c:v>0.27242911043574813</c:v>
              </c:pt>
              <c:pt idx="261">
                <c:v>0.27591428032554566</c:v>
              </c:pt>
              <c:pt idx="262">
                <c:v>0.27393050043329636</c:v>
              </c:pt>
              <c:pt idx="263">
                <c:v>0.27129032849431267</c:v>
              </c:pt>
              <c:pt idx="264">
                <c:v>0.27129032849431267</c:v>
              </c:pt>
              <c:pt idx="265">
                <c:v>0.27492029303205268</c:v>
              </c:pt>
              <c:pt idx="266">
                <c:v>0.2802559447369164</c:v>
              </c:pt>
              <c:pt idx="267">
                <c:v>0.29247493514535861</c:v>
              </c:pt>
              <c:pt idx="268">
                <c:v>0.28655761910369626</c:v>
              </c:pt>
              <c:pt idx="269">
                <c:v>0.28655761910369626</c:v>
              </c:pt>
              <c:pt idx="270">
                <c:v>0.3016967384850191</c:v>
              </c:pt>
              <c:pt idx="271">
                <c:v>0.31401298366772301</c:v>
              </c:pt>
              <c:pt idx="272">
                <c:v>0.32265529769748547</c:v>
              </c:pt>
              <c:pt idx="273">
                <c:v>0.34582756821738836</c:v>
              </c:pt>
              <c:pt idx="274">
                <c:v>0.34582756821738836</c:v>
              </c:pt>
              <c:pt idx="275">
                <c:v>0.34941915906624232</c:v>
              </c:pt>
              <c:pt idx="276">
                <c:v>0.34164514684694103</c:v>
              </c:pt>
              <c:pt idx="277">
                <c:v>0.34119569307387532</c:v>
              </c:pt>
              <c:pt idx="278">
                <c:v>0.34054427251719899</c:v>
              </c:pt>
              <c:pt idx="279">
                <c:v>0.34054427251719899</c:v>
              </c:pt>
              <c:pt idx="280">
                <c:v>0.33616299154442753</c:v>
              </c:pt>
              <c:pt idx="281">
                <c:v>0.33911030835356359</c:v>
              </c:pt>
              <c:pt idx="282">
                <c:v>0.33145996194945804</c:v>
              </c:pt>
              <c:pt idx="283">
                <c:v>0.33633171148827445</c:v>
              </c:pt>
              <c:pt idx="284">
                <c:v>0.33633171148827445</c:v>
              </c:pt>
              <c:pt idx="285">
                <c:v>0.33523782831642657</c:v>
              </c:pt>
              <c:pt idx="286">
                <c:v>0.33949155949739462</c:v>
              </c:pt>
              <c:pt idx="287">
                <c:v>0.33830337337350724</c:v>
              </c:pt>
              <c:pt idx="288">
                <c:v>0.33788530213143297</c:v>
              </c:pt>
              <c:pt idx="289">
                <c:v>0.33788530213143297</c:v>
              </c:pt>
              <c:pt idx="290">
                <c:v>0.34040367256399318</c:v>
              </c:pt>
              <c:pt idx="291">
                <c:v>0.34453979693327419</c:v>
              </c:pt>
              <c:pt idx="292">
                <c:v>0.3373013074086697</c:v>
              </c:pt>
              <c:pt idx="293">
                <c:v>0.33724724245428805</c:v>
              </c:pt>
              <c:pt idx="294">
                <c:v>0.33724724245428805</c:v>
              </c:pt>
              <c:pt idx="295">
                <c:v>0.33548003309769503</c:v>
              </c:pt>
              <c:pt idx="296">
                <c:v>0.33755531947882611</c:v>
              </c:pt>
              <c:pt idx="297">
                <c:v>0.35392798983081719</c:v>
              </c:pt>
              <c:pt idx="298">
                <c:v>0.36981423095243504</c:v>
              </c:pt>
              <c:pt idx="299">
                <c:v>0.36981423095243504</c:v>
              </c:pt>
              <c:pt idx="300">
                <c:v>0.36595790825798669</c:v>
              </c:pt>
              <c:pt idx="301">
                <c:v>0.36279868168512386</c:v>
              </c:pt>
              <c:pt idx="302">
                <c:v>0.36543838754691449</c:v>
              </c:pt>
              <c:pt idx="303">
                <c:v>0.37028621178982646</c:v>
              </c:pt>
              <c:pt idx="304">
                <c:v>0.37028621178982646</c:v>
              </c:pt>
              <c:pt idx="305">
                <c:v>0.37028621178982646</c:v>
              </c:pt>
              <c:pt idx="306">
                <c:v>0.37028621178982646</c:v>
              </c:pt>
              <c:pt idx="307">
                <c:v>0.40986486557867674</c:v>
              </c:pt>
              <c:pt idx="308">
                <c:v>0.42738874659724813</c:v>
              </c:pt>
              <c:pt idx="309">
                <c:v>0.42738874659724813</c:v>
              </c:pt>
              <c:pt idx="310">
                <c:v>0.43328804098744977</c:v>
              </c:pt>
              <c:pt idx="311">
                <c:v>0.4533127368643135</c:v>
              </c:pt>
              <c:pt idx="312">
                <c:v>0.46107307748595483</c:v>
              </c:pt>
              <c:pt idx="313">
                <c:v>0.45781457647099399</c:v>
              </c:pt>
              <c:pt idx="314">
                <c:v>0.45781457647099399</c:v>
              </c:pt>
              <c:pt idx="315">
                <c:v>0.44234935841367196</c:v>
              </c:pt>
              <c:pt idx="316">
                <c:v>0.43629221921412542</c:v>
              </c:pt>
              <c:pt idx="317">
                <c:v>0.45347213526430141</c:v>
              </c:pt>
              <c:pt idx="318">
                <c:v>0.44650443658879979</c:v>
              </c:pt>
              <c:pt idx="319">
                <c:v>0.44650443658879979</c:v>
              </c:pt>
              <c:pt idx="320">
                <c:v>0.44764648107058558</c:v>
              </c:pt>
              <c:pt idx="321">
                <c:v>0.45985537313984692</c:v>
              </c:pt>
              <c:pt idx="322">
                <c:v>0.47074371316242392</c:v>
              </c:pt>
              <c:pt idx="323">
                <c:v>0.48705439524775263</c:v>
              </c:pt>
              <c:pt idx="324">
                <c:v>0.48705439524775263</c:v>
              </c:pt>
              <c:pt idx="325">
                <c:v>0.50331738210033627</c:v>
              </c:pt>
              <c:pt idx="326">
                <c:v>0.4993322667415705</c:v>
              </c:pt>
              <c:pt idx="327">
                <c:v>0.5034429122243036</c:v>
              </c:pt>
              <c:pt idx="328">
                <c:v>0.50764319988714712</c:v>
              </c:pt>
              <c:pt idx="329">
                <c:v>0.50764319988714712</c:v>
              </c:pt>
              <c:pt idx="330">
                <c:v>0.48454503564092288</c:v>
              </c:pt>
              <c:pt idx="331">
                <c:v>0.48990663230952736</c:v>
              </c:pt>
              <c:pt idx="332">
                <c:v>0.50685521871293715</c:v>
              </c:pt>
              <c:pt idx="333">
                <c:v>0.50296689205123979</c:v>
              </c:pt>
              <c:pt idx="334">
                <c:v>0.50296689205123979</c:v>
              </c:pt>
              <c:pt idx="335">
                <c:v>0.4990459399860363</c:v>
              </c:pt>
              <c:pt idx="336">
                <c:v>0.49985147673451413</c:v>
              </c:pt>
              <c:pt idx="337">
                <c:v>0.50489303373062788</c:v>
              </c:pt>
              <c:pt idx="338">
                <c:v>0.50283095286996349</c:v>
              </c:pt>
              <c:pt idx="339">
                <c:v>0.50283095286996349</c:v>
              </c:pt>
              <c:pt idx="340">
                <c:v>0.4850634688385449</c:v>
              </c:pt>
              <c:pt idx="341">
                <c:v>0.4984460986387127</c:v>
              </c:pt>
              <c:pt idx="342">
                <c:v>0.4918843531982684</c:v>
              </c:pt>
              <c:pt idx="343">
                <c:v>0.49374415655719339</c:v>
              </c:pt>
              <c:pt idx="344">
                <c:v>0.49374415655719339</c:v>
              </c:pt>
              <c:pt idx="345">
                <c:v>0.50993987293492826</c:v>
              </c:pt>
              <c:pt idx="346">
                <c:v>0.51597759225143536</c:v>
              </c:pt>
              <c:pt idx="347">
                <c:v>0.51434150594512529</c:v>
              </c:pt>
              <c:pt idx="348">
                <c:v>0.51597603866079234</c:v>
              </c:pt>
              <c:pt idx="349">
                <c:v>0.51597603866079234</c:v>
              </c:pt>
              <c:pt idx="350">
                <c:v>0.51597603866079234</c:v>
              </c:pt>
              <c:pt idx="351">
                <c:v>0.51597603866079234</c:v>
              </c:pt>
              <c:pt idx="352">
                <c:v>0.51597603866079234</c:v>
              </c:pt>
              <c:pt idx="353">
                <c:v>0.53744182968234355</c:v>
              </c:pt>
              <c:pt idx="354">
                <c:v>0.53744184521824989</c:v>
              </c:pt>
              <c:pt idx="355">
                <c:v>0.51962122838683533</c:v>
              </c:pt>
              <c:pt idx="356">
                <c:v>0.50349837541026443</c:v>
              </c:pt>
              <c:pt idx="357">
                <c:v>0.47608744353863197</c:v>
              </c:pt>
              <c:pt idx="358">
                <c:v>0.43179177783902389</c:v>
              </c:pt>
              <c:pt idx="359">
                <c:v>0.43179177783902389</c:v>
              </c:pt>
              <c:pt idx="360">
                <c:v>0.38741641293942131</c:v>
              </c:pt>
              <c:pt idx="361">
                <c:v>0.4051000030761096</c:v>
              </c:pt>
              <c:pt idx="362">
                <c:v>0.441511196261688</c:v>
              </c:pt>
              <c:pt idx="363">
                <c:v>0.42531951921962508</c:v>
              </c:pt>
              <c:pt idx="364">
                <c:v>0.42531951921962508</c:v>
              </c:pt>
              <c:pt idx="365">
                <c:v>0.39837155735965402</c:v>
              </c:pt>
              <c:pt idx="366">
                <c:v>0.37157724561429117</c:v>
              </c:pt>
              <c:pt idx="367">
                <c:v>0.37934084877628327</c:v>
              </c:pt>
              <c:pt idx="368">
                <c:v>0.38824789465163989</c:v>
              </c:pt>
              <c:pt idx="369">
                <c:v>0.38824789465163989</c:v>
              </c:pt>
              <c:pt idx="370">
                <c:v>0.42710878956335097</c:v>
              </c:pt>
              <c:pt idx="371">
                <c:v>0.43485266212417484</c:v>
              </c:pt>
              <c:pt idx="372">
                <c:v>0.42698574518441279</c:v>
              </c:pt>
              <c:pt idx="373">
                <c:v>0.41602345424722165</c:v>
              </c:pt>
              <c:pt idx="374">
                <c:v>0.41602345424722165</c:v>
              </c:pt>
              <c:pt idx="375">
                <c:v>0.40716907509466793</c:v>
              </c:pt>
              <c:pt idx="376">
                <c:v>0.40237562652426662</c:v>
              </c:pt>
              <c:pt idx="377">
                <c:v>0.40147811720971394</c:v>
              </c:pt>
              <c:pt idx="378">
                <c:v>0.40080059633023235</c:v>
              </c:pt>
              <c:pt idx="379">
                <c:v>0.40080059633023235</c:v>
              </c:pt>
              <c:pt idx="380">
                <c:v>0.37326770759311212</c:v>
              </c:pt>
              <c:pt idx="381">
                <c:v>0.37665158337297577</c:v>
              </c:pt>
              <c:pt idx="382">
                <c:v>0.37745929514835397</c:v>
              </c:pt>
              <c:pt idx="383">
                <c:v>0.38804763681773657</c:v>
              </c:pt>
              <c:pt idx="384">
                <c:v>0.38804763681773657</c:v>
              </c:pt>
              <c:pt idx="385">
                <c:v>0.34952961936097093</c:v>
              </c:pt>
              <c:pt idx="386">
                <c:v>0.36190598850156475</c:v>
              </c:pt>
              <c:pt idx="387">
                <c:v>0.36116197394255622</c:v>
              </c:pt>
              <c:pt idx="388">
                <c:v>0.35776908733696233</c:v>
              </c:pt>
              <c:pt idx="389">
                <c:v>0.35776908733696233</c:v>
              </c:pt>
              <c:pt idx="390">
                <c:v>0.3758154408888279</c:v>
              </c:pt>
              <c:pt idx="391">
                <c:v>0.38147315193401843</c:v>
              </c:pt>
              <c:pt idx="392">
                <c:v>0.39267143328990528</c:v>
              </c:pt>
              <c:pt idx="393">
                <c:v>0.39330871617172902</c:v>
              </c:pt>
              <c:pt idx="394">
                <c:v>0.39330871617172902</c:v>
              </c:pt>
              <c:pt idx="395">
                <c:v>0.40378302428790391</c:v>
              </c:pt>
              <c:pt idx="396">
                <c:v>0.40661273428535272</c:v>
              </c:pt>
              <c:pt idx="397">
                <c:v>0.3913583384783077</c:v>
              </c:pt>
              <c:pt idx="398">
                <c:v>0.38961847231703439</c:v>
              </c:pt>
              <c:pt idx="399">
                <c:v>0.38961847231703439</c:v>
              </c:pt>
              <c:pt idx="400">
                <c:v>0.38961847231703439</c:v>
              </c:pt>
              <c:pt idx="401">
                <c:v>0.38961847231703439</c:v>
              </c:pt>
              <c:pt idx="402">
                <c:v>0.38961847231703439</c:v>
              </c:pt>
              <c:pt idx="403">
                <c:v>0.38272254952924634</c:v>
              </c:pt>
              <c:pt idx="404">
                <c:v>0.38272254952924634</c:v>
              </c:pt>
              <c:pt idx="405">
                <c:v>0.39170634278237504</c:v>
              </c:pt>
              <c:pt idx="406">
                <c:v>0.39792241430471686</c:v>
              </c:pt>
              <c:pt idx="407">
                <c:v>0.41460890996662569</c:v>
              </c:pt>
              <c:pt idx="408">
                <c:v>0.43950566610043462</c:v>
              </c:pt>
              <c:pt idx="409">
                <c:v>0.43950566610043462</c:v>
              </c:pt>
              <c:pt idx="410">
                <c:v>0.43224651382027623</c:v>
              </c:pt>
              <c:pt idx="411">
                <c:v>0.43695917567723352</c:v>
              </c:pt>
              <c:pt idx="412">
                <c:v>0.44339818745686843</c:v>
              </c:pt>
              <c:pt idx="413">
                <c:v>0.43882332908995947</c:v>
              </c:pt>
              <c:pt idx="414">
                <c:v>0.43882332908995947</c:v>
              </c:pt>
              <c:pt idx="415">
                <c:v>0.4512071554656405</c:v>
              </c:pt>
              <c:pt idx="416">
                <c:v>0.44591220783562768</c:v>
              </c:pt>
              <c:pt idx="417">
                <c:v>0.44523406551988876</c:v>
              </c:pt>
              <c:pt idx="418">
                <c:v>0.44227991291192303</c:v>
              </c:pt>
              <c:pt idx="419">
                <c:v>0.44227991291192303</c:v>
              </c:pt>
              <c:pt idx="420">
                <c:v>0.43909815927473428</c:v>
              </c:pt>
              <c:pt idx="421">
                <c:v>0.43432257699672894</c:v>
              </c:pt>
              <c:pt idx="422">
                <c:v>0.43433143246339512</c:v>
              </c:pt>
              <c:pt idx="423">
                <c:v>0.4360506358691143</c:v>
              </c:pt>
              <c:pt idx="424">
                <c:v>0.4360506358691143</c:v>
              </c:pt>
              <c:pt idx="425">
                <c:v>0.42677181575284973</c:v>
              </c:pt>
              <c:pt idx="426">
                <c:v>0.42857802023458591</c:v>
              </c:pt>
              <c:pt idx="427">
                <c:v>0.43258814840270676</c:v>
              </c:pt>
              <c:pt idx="428">
                <c:v>0.43273977884947912</c:v>
              </c:pt>
              <c:pt idx="429">
                <c:v>0.43273977884947912</c:v>
              </c:pt>
              <c:pt idx="430">
                <c:v>0.44724332429868596</c:v>
              </c:pt>
              <c:pt idx="431">
                <c:v>0.47213138032489299</c:v>
              </c:pt>
              <c:pt idx="432">
                <c:v>0.46017432529888747</c:v>
              </c:pt>
              <c:pt idx="433">
                <c:v>0.45412883802916459</c:v>
              </c:pt>
              <c:pt idx="434">
                <c:v>0.45412883802916459</c:v>
              </c:pt>
              <c:pt idx="435">
                <c:v>0.44446006666146731</c:v>
              </c:pt>
              <c:pt idx="436">
                <c:v>0.44246836345693796</c:v>
              </c:pt>
              <c:pt idx="437">
                <c:v>0.43335469002604121</c:v>
              </c:pt>
              <c:pt idx="438">
                <c:v>0.41918516656511362</c:v>
              </c:pt>
              <c:pt idx="439">
                <c:v>0.41918516656511362</c:v>
              </c:pt>
              <c:pt idx="440">
                <c:v>0.39863100699706155</c:v>
              </c:pt>
              <c:pt idx="441">
                <c:v>0.4113339408908474</c:v>
              </c:pt>
              <c:pt idx="442">
                <c:v>0.40540295325152531</c:v>
              </c:pt>
              <c:pt idx="443">
                <c:v>0.40049826759107376</c:v>
              </c:pt>
              <c:pt idx="444">
                <c:v>0.40049826759107376</c:v>
              </c:pt>
              <c:pt idx="445">
                <c:v>0.3999265462343915</c:v>
              </c:pt>
              <c:pt idx="446">
                <c:v>0.41501797038296928</c:v>
              </c:pt>
              <c:pt idx="447">
                <c:v>0.40454102116270096</c:v>
              </c:pt>
              <c:pt idx="448">
                <c:v>0.41529948100750969</c:v>
              </c:pt>
              <c:pt idx="449">
                <c:v>0.41529948100750969</c:v>
              </c:pt>
              <c:pt idx="450">
                <c:v>0.4022615929710589</c:v>
              </c:pt>
              <c:pt idx="451">
                <c:v>0.40746612162563989</c:v>
              </c:pt>
              <c:pt idx="452">
                <c:v>0.40094678920975357</c:v>
              </c:pt>
              <c:pt idx="453">
                <c:v>0.39269582466300279</c:v>
              </c:pt>
              <c:pt idx="454">
                <c:v>0.39269582466300279</c:v>
              </c:pt>
              <c:pt idx="455">
                <c:v>0.34245410149483391</c:v>
              </c:pt>
              <c:pt idx="456">
                <c:v>0.34193427006563293</c:v>
              </c:pt>
              <c:pt idx="457">
                <c:v>0.32200838255367414</c:v>
              </c:pt>
              <c:pt idx="458">
                <c:v>0.32200838255367414</c:v>
              </c:pt>
              <c:pt idx="459">
                <c:v>0.32200838255367414</c:v>
              </c:pt>
              <c:pt idx="460">
                <c:v>0.30206913416218439</c:v>
              </c:pt>
              <c:pt idx="461">
                <c:v>0.34977928137732639</c:v>
              </c:pt>
              <c:pt idx="462">
                <c:v>0.37126202207279424</c:v>
              </c:pt>
              <c:pt idx="463">
                <c:v>0.35483684035706475</c:v>
              </c:pt>
              <c:pt idx="464">
                <c:v>0.35483684035706475</c:v>
              </c:pt>
              <c:pt idx="465">
                <c:v>0.31782487366977685</c:v>
              </c:pt>
              <c:pt idx="466">
                <c:v>0.32969585977415128</c:v>
              </c:pt>
              <c:pt idx="467">
                <c:v>0.3211559273677731</c:v>
              </c:pt>
              <c:pt idx="468">
                <c:v>0.31739918983355131</c:v>
              </c:pt>
              <c:pt idx="469">
                <c:v>0.31739918983355131</c:v>
              </c:pt>
              <c:pt idx="470">
                <c:v>0.30898711793710509</c:v>
              </c:pt>
              <c:pt idx="471">
                <c:v>0.33538231224624027</c:v>
              </c:pt>
              <c:pt idx="472">
                <c:v>0.34984111428492404</c:v>
              </c:pt>
              <c:pt idx="473">
                <c:v>0.37427474504800751</c:v>
              </c:pt>
              <c:pt idx="474">
                <c:v>0.37427474504800751</c:v>
              </c:pt>
              <c:pt idx="475">
                <c:v>0.36427459279612462</c:v>
              </c:pt>
              <c:pt idx="476">
                <c:v>0.37352995369367714</c:v>
              </c:pt>
              <c:pt idx="477">
                <c:v>0.3732308874948691</c:v>
              </c:pt>
              <c:pt idx="478">
                <c:v>0.3718113717242153</c:v>
              </c:pt>
              <c:pt idx="479">
                <c:v>0.3718113717242153</c:v>
              </c:pt>
              <c:pt idx="480">
                <c:v>0.39343486773195346</c:v>
              </c:pt>
              <c:pt idx="481">
                <c:v>0.40677290948066247</c:v>
              </c:pt>
              <c:pt idx="482">
                <c:v>0.40957232446057001</c:v>
              </c:pt>
              <c:pt idx="483">
                <c:v>0.4089783867576906</c:v>
              </c:pt>
              <c:pt idx="484">
                <c:v>0.4089783867576906</c:v>
              </c:pt>
              <c:pt idx="485">
                <c:v>0.43934782129108974</c:v>
              </c:pt>
              <c:pt idx="486">
                <c:v>0.44361864196913259</c:v>
              </c:pt>
              <c:pt idx="487">
                <c:v>0.45495224107003862</c:v>
              </c:pt>
              <c:pt idx="488">
                <c:v>0.44440957496556455</c:v>
              </c:pt>
              <c:pt idx="489">
                <c:v>0.44440957496556455</c:v>
              </c:pt>
              <c:pt idx="490">
                <c:v>0.46474545504825282</c:v>
              </c:pt>
              <c:pt idx="491">
                <c:v>0.46343049592788343</c:v>
              </c:pt>
              <c:pt idx="492">
                <c:v>0.45196266659540862</c:v>
              </c:pt>
              <c:pt idx="493">
                <c:v>0.44971306734411498</c:v>
              </c:pt>
              <c:pt idx="494">
                <c:v>0.44971306734411498</c:v>
              </c:pt>
              <c:pt idx="495">
                <c:v>0.44461449357139737</c:v>
              </c:pt>
              <c:pt idx="496">
                <c:v>0.44442153761351699</c:v>
              </c:pt>
              <c:pt idx="497">
                <c:v>0.44155997900788302</c:v>
              </c:pt>
              <c:pt idx="498">
                <c:v>0.44715461427296166</c:v>
              </c:pt>
              <c:pt idx="499">
                <c:v>0.44715461427296166</c:v>
              </c:pt>
              <c:pt idx="500">
                <c:v>0.43552459007734079</c:v>
              </c:pt>
              <c:pt idx="501">
                <c:v>0.43594980783637327</c:v>
              </c:pt>
              <c:pt idx="502">
                <c:v>0.4491424335008829</c:v>
              </c:pt>
              <c:pt idx="503">
                <c:v>0.44358881302878395</c:v>
              </c:pt>
              <c:pt idx="504">
                <c:v>0.44358881302878395</c:v>
              </c:pt>
              <c:pt idx="505">
                <c:v>0.44017697261734345</c:v>
              </c:pt>
              <c:pt idx="506">
                <c:v>0.40627498367953008</c:v>
              </c:pt>
              <c:pt idx="507">
                <c:v>0.40533816852170568</c:v>
              </c:pt>
              <c:pt idx="508">
                <c:v>0.41615224691153929</c:v>
              </c:pt>
              <c:pt idx="509">
                <c:v>0.41615224691153929</c:v>
              </c:pt>
              <c:pt idx="510">
                <c:v>0.4063929012093459</c:v>
              </c:pt>
              <c:pt idx="511">
                <c:v>0.40172622563542637</c:v>
              </c:pt>
              <c:pt idx="512">
                <c:v>0.40352559431833246</c:v>
              </c:pt>
              <c:pt idx="513">
                <c:v>0.39242208199167816</c:v>
              </c:pt>
              <c:pt idx="514">
                <c:v>0.39242208199167816</c:v>
              </c:pt>
              <c:pt idx="515">
                <c:v>0.38041748709199208</c:v>
              </c:pt>
              <c:pt idx="516">
                <c:v>0.36819197160284878</c:v>
              </c:pt>
              <c:pt idx="517">
                <c:v>0.36082251438702606</c:v>
              </c:pt>
              <c:pt idx="518">
                <c:v>0.36181572488519742</c:v>
              </c:pt>
              <c:pt idx="519">
                <c:v>0.36181572488519742</c:v>
              </c:pt>
              <c:pt idx="520">
                <c:v>0.36401156990023775</c:v>
              </c:pt>
              <c:pt idx="521">
                <c:v>0.37703143628522806</c:v>
              </c:pt>
              <c:pt idx="522">
                <c:v>0.38415418330691709</c:v>
              </c:pt>
              <c:pt idx="523">
                <c:v>0.38040319405807499</c:v>
              </c:pt>
              <c:pt idx="524">
                <c:v>0.38040319405807499</c:v>
              </c:pt>
              <c:pt idx="525">
                <c:v>0.35139672459591886</c:v>
              </c:pt>
              <c:pt idx="526">
                <c:v>0.34855085725578094</c:v>
              </c:pt>
              <c:pt idx="527">
                <c:v>0.34210190249602968</c:v>
              </c:pt>
              <c:pt idx="528">
                <c:v>0.34999445368140392</c:v>
              </c:pt>
              <c:pt idx="529">
                <c:v>0.34999445368140392</c:v>
              </c:pt>
              <c:pt idx="530">
                <c:v>0.36141567529458407</c:v>
              </c:pt>
              <c:pt idx="531">
                <c:v>0.37429074703163212</c:v>
              </c:pt>
              <c:pt idx="532">
                <c:v>0.36712822808947809</c:v>
              </c:pt>
              <c:pt idx="533">
                <c:v>0.34269164550417264</c:v>
              </c:pt>
              <c:pt idx="534">
                <c:v>0.34269164550417264</c:v>
              </c:pt>
              <c:pt idx="535">
                <c:v>0.35959331347015899</c:v>
              </c:pt>
              <c:pt idx="536">
                <c:v>0.36031744206893523</c:v>
              </c:pt>
              <c:pt idx="537">
                <c:v>0.35901258128774627</c:v>
              </c:pt>
              <c:pt idx="538">
                <c:v>0.3743277224889392</c:v>
              </c:pt>
              <c:pt idx="539">
                <c:v>0.3743277224889392</c:v>
              </c:pt>
              <c:pt idx="540">
                <c:v>0.39469871372016296</c:v>
              </c:pt>
              <c:pt idx="541">
                <c:v>0.39891717839353125</c:v>
              </c:pt>
              <c:pt idx="542">
                <c:v>0.39397209937635758</c:v>
              </c:pt>
              <c:pt idx="543">
                <c:v>0.38443025636420636</c:v>
              </c:pt>
              <c:pt idx="544">
                <c:v>0.38443025636420636</c:v>
              </c:pt>
              <c:pt idx="545">
                <c:v>0.38280939524619906</c:v>
              </c:pt>
              <c:pt idx="546">
                <c:v>0.38096341884399809</c:v>
              </c:pt>
              <c:pt idx="547">
                <c:v>0.39206102752620819</c:v>
              </c:pt>
              <c:pt idx="548">
                <c:v>0.39776130695502143</c:v>
              </c:pt>
              <c:pt idx="549">
                <c:v>0.39776130695502143</c:v>
              </c:pt>
              <c:pt idx="550">
                <c:v>0.41608186925540425</c:v>
              </c:pt>
              <c:pt idx="551">
                <c:v>0.41569365802549196</c:v>
              </c:pt>
              <c:pt idx="552">
                <c:v>0.41478912648123201</c:v>
              </c:pt>
              <c:pt idx="553">
                <c:v>0.40571273922577111</c:v>
              </c:pt>
              <c:pt idx="554">
                <c:v>0.40571273922577111</c:v>
              </c:pt>
              <c:pt idx="555">
                <c:v>0.40323056745519681</c:v>
              </c:pt>
              <c:pt idx="556">
                <c:v>0.40112343246588078</c:v>
              </c:pt>
              <c:pt idx="557">
                <c:v>0.41372771335382619</c:v>
              </c:pt>
              <c:pt idx="558">
                <c:v>0.4096207964886367</c:v>
              </c:pt>
              <c:pt idx="559">
                <c:v>0.4096207964886367</c:v>
              </c:pt>
              <c:pt idx="560">
                <c:v>0.41013084029678559</c:v>
              </c:pt>
              <c:pt idx="561">
                <c:v>0.41064989493066473</c:v>
              </c:pt>
              <c:pt idx="562">
                <c:v>0.39717358361471433</c:v>
              </c:pt>
              <c:pt idx="563">
                <c:v>0.38141069759016344</c:v>
              </c:pt>
              <c:pt idx="564">
                <c:v>0.38141069759016344</c:v>
              </c:pt>
              <c:pt idx="565">
                <c:v>0.38141069759016344</c:v>
              </c:pt>
              <c:pt idx="566">
                <c:v>0.37382513591587729</c:v>
              </c:pt>
              <c:pt idx="567">
                <c:v>0.38055870848145523</c:v>
              </c:pt>
              <c:pt idx="568">
                <c:v>0.38898274302585389</c:v>
              </c:pt>
              <c:pt idx="569">
                <c:v>0.38898274302585389</c:v>
              </c:pt>
              <c:pt idx="570">
                <c:v>0.403611352521835</c:v>
              </c:pt>
              <c:pt idx="571">
                <c:v>0.40747047167944084</c:v>
              </c:pt>
              <c:pt idx="572">
                <c:v>0.40314915930549522</c:v>
              </c:pt>
              <c:pt idx="573">
                <c:v>0.39854493807543045</c:v>
              </c:pt>
              <c:pt idx="574">
                <c:v>0.39854493807543045</c:v>
              </c:pt>
              <c:pt idx="575">
                <c:v>0.38593506426116964</c:v>
              </c:pt>
              <c:pt idx="576">
                <c:v>0.33842890349747434</c:v>
              </c:pt>
              <c:pt idx="577">
                <c:v>0.35283985494434877</c:v>
              </c:pt>
              <c:pt idx="578">
                <c:v>0.34017451794412734</c:v>
              </c:pt>
              <c:pt idx="579">
                <c:v>0.34017451794412734</c:v>
              </c:pt>
              <c:pt idx="580">
                <c:v>0.33373783655045708</c:v>
              </c:pt>
              <c:pt idx="581">
                <c:v>0.33738302627650008</c:v>
              </c:pt>
              <c:pt idx="582">
                <c:v>0.33771425180162118</c:v>
              </c:pt>
              <c:pt idx="583">
                <c:v>0.33287264192128196</c:v>
              </c:pt>
              <c:pt idx="584">
                <c:v>0.33287264192128196</c:v>
              </c:pt>
              <c:pt idx="585">
                <c:v>0.32295684964132243</c:v>
              </c:pt>
              <c:pt idx="586">
                <c:v>0.32917633906307908</c:v>
              </c:pt>
              <c:pt idx="587">
                <c:v>0.32657562832643183</c:v>
              </c:pt>
              <c:pt idx="588">
                <c:v>0.3322053747400453</c:v>
              </c:pt>
              <c:pt idx="589">
                <c:v>0.3322053747400453</c:v>
              </c:pt>
              <c:pt idx="590">
                <c:v>0.32523860821892958</c:v>
              </c:pt>
              <c:pt idx="591">
                <c:v>0.30892512967044317</c:v>
              </c:pt>
              <c:pt idx="592">
                <c:v>0.31267767250992828</c:v>
              </c:pt>
              <c:pt idx="593">
                <c:v>0.30504892101576253</c:v>
              </c:pt>
              <c:pt idx="594">
                <c:v>0.30504892101576253</c:v>
              </c:pt>
              <c:pt idx="595">
                <c:v>0.2670583475823487</c:v>
              </c:pt>
              <c:pt idx="596">
                <c:v>0.28527419787338282</c:v>
              </c:pt>
              <c:pt idx="597">
                <c:v>0.30747081346938221</c:v>
              </c:pt>
              <c:pt idx="598">
                <c:v>0.30441521139241812</c:v>
              </c:pt>
              <c:pt idx="599">
                <c:v>0.30441521139241812</c:v>
              </c:pt>
              <c:pt idx="600">
                <c:v>0.3277196924760537</c:v>
              </c:pt>
              <c:pt idx="601">
                <c:v>0.33233074950494834</c:v>
              </c:pt>
              <c:pt idx="602">
                <c:v>0.33324084290371059</c:v>
              </c:pt>
              <c:pt idx="603">
                <c:v>0.33819135948813517</c:v>
              </c:pt>
              <c:pt idx="604">
                <c:v>0.33819135948813517</c:v>
              </c:pt>
              <c:pt idx="605">
                <c:v>0.33819135948813517</c:v>
              </c:pt>
              <c:pt idx="606">
                <c:v>0.33819135948813517</c:v>
              </c:pt>
              <c:pt idx="607">
                <c:v>0.34240749377553903</c:v>
              </c:pt>
              <c:pt idx="608">
                <c:v>0.34100475678383124</c:v>
              </c:pt>
              <c:pt idx="609">
                <c:v>0.34100475678383124</c:v>
              </c:pt>
              <c:pt idx="610">
                <c:v>0.33086913142786467</c:v>
              </c:pt>
              <c:pt idx="611">
                <c:v>0.31514524052845694</c:v>
              </c:pt>
              <c:pt idx="612">
                <c:v>0.30016039269799966</c:v>
              </c:pt>
              <c:pt idx="613">
                <c:v>0.31461064998814603</c:v>
              </c:pt>
              <c:pt idx="614">
                <c:v>0.31461064998814603</c:v>
              </c:pt>
              <c:pt idx="615">
                <c:v>0.30426917387196095</c:v>
              </c:pt>
              <c:pt idx="616">
                <c:v>0.2906017709069022</c:v>
              </c:pt>
              <c:pt idx="617">
                <c:v>0.29636683506553507</c:v>
              </c:pt>
              <c:pt idx="618">
                <c:v>0.29203122965767259</c:v>
              </c:pt>
              <c:pt idx="619">
                <c:v>0.29203122965767259</c:v>
              </c:pt>
              <c:pt idx="620">
                <c:v>0.26705259929696901</c:v>
              </c:pt>
              <c:pt idx="621">
                <c:v>0.25635814738665852</c:v>
              </c:pt>
              <c:pt idx="622">
                <c:v>0.24063254753754326</c:v>
              </c:pt>
              <c:pt idx="623">
                <c:v>0.25956565955671085</c:v>
              </c:pt>
              <c:pt idx="624">
                <c:v>0.25956569062852375</c:v>
              </c:pt>
              <c:pt idx="625">
                <c:v>0.25144600449111976</c:v>
              </c:pt>
              <c:pt idx="626">
                <c:v>0.25135309977065901</c:v>
              </c:pt>
              <c:pt idx="627">
                <c:v>0.24894534499189169</c:v>
              </c:pt>
              <c:pt idx="628">
                <c:v>0.24921225186438645</c:v>
              </c:pt>
              <c:pt idx="629">
                <c:v>0.24921225186438645</c:v>
              </c:pt>
              <c:pt idx="630">
                <c:v>0.26458891525504824</c:v>
              </c:pt>
              <c:pt idx="631">
                <c:v>0.26621039780931288</c:v>
              </c:pt>
              <c:pt idx="632">
                <c:v>0.2500777572116899</c:v>
              </c:pt>
              <c:pt idx="633">
                <c:v>0.24845347819426777</c:v>
              </c:pt>
              <c:pt idx="634">
                <c:v>0.24845347819426777</c:v>
              </c:pt>
              <c:pt idx="635">
                <c:v>0.27830696527507404</c:v>
              </c:pt>
              <c:pt idx="636">
                <c:v>0.27830696527507404</c:v>
              </c:pt>
              <c:pt idx="637">
                <c:v>0.26509056967372424</c:v>
              </c:pt>
              <c:pt idx="638">
                <c:v>0.27050576521951775</c:v>
              </c:pt>
              <c:pt idx="639">
                <c:v>0.27050576521951775</c:v>
              </c:pt>
              <c:pt idx="640">
                <c:v>0.27879525881421885</c:v>
              </c:pt>
              <c:pt idx="641">
                <c:v>0.28026883953925474</c:v>
              </c:pt>
              <c:pt idx="642">
                <c:v>0.28785595480418391</c:v>
              </c:pt>
              <c:pt idx="643">
                <c:v>0.2931491934844892</c:v>
              </c:pt>
              <c:pt idx="644">
                <c:v>0.2931491934844892</c:v>
              </c:pt>
              <c:pt idx="645">
                <c:v>0.29700877871928832</c:v>
              </c:pt>
              <c:pt idx="646">
                <c:v>0.29734450965727488</c:v>
              </c:pt>
              <c:pt idx="647">
                <c:v>0.30085220661139811</c:v>
              </c:pt>
              <c:pt idx="648">
                <c:v>0.29951005965477351</c:v>
              </c:pt>
              <c:pt idx="649">
                <c:v>0.29951005965477351</c:v>
              </c:pt>
              <c:pt idx="650">
                <c:v>0.29374142223766131</c:v>
              </c:pt>
              <c:pt idx="651">
                <c:v>0.29374142223766131</c:v>
              </c:pt>
              <c:pt idx="652">
                <c:v>0.29374142223766131</c:v>
              </c:pt>
              <c:pt idx="653">
                <c:v>0.29374142223766131</c:v>
              </c:pt>
              <c:pt idx="654">
                <c:v>0.29374142223766131</c:v>
              </c:pt>
              <c:pt idx="655">
                <c:v>0.30334354456676715</c:v>
              </c:pt>
              <c:pt idx="656">
                <c:v>0.32360019152665442</c:v>
              </c:pt>
              <c:pt idx="657">
                <c:v>0.32959363350983151</c:v>
              </c:pt>
              <c:pt idx="658">
                <c:v>0.32436595635466725</c:v>
              </c:pt>
              <c:pt idx="659">
                <c:v>0.32436595635466725</c:v>
              </c:pt>
              <c:pt idx="660">
                <c:v>0.33066654320799693</c:v>
              </c:pt>
              <c:pt idx="661">
                <c:v>0.34545175464080824</c:v>
              </c:pt>
              <c:pt idx="662">
                <c:v>0.35029072341705425</c:v>
              </c:pt>
              <c:pt idx="663">
                <c:v>0.35193255800874423</c:v>
              </c:pt>
              <c:pt idx="664">
                <c:v>0.35193255800874423</c:v>
              </c:pt>
              <c:pt idx="665">
                <c:v>0.347247860783364</c:v>
              </c:pt>
              <c:pt idx="666">
                <c:v>0.35446926081089347</c:v>
              </c:pt>
              <c:pt idx="667">
                <c:v>0.35446926081089347</c:v>
              </c:pt>
              <c:pt idx="668">
                <c:v>0.35446926081089347</c:v>
              </c:pt>
              <c:pt idx="669">
                <c:v>0.35446926081089347</c:v>
              </c:pt>
              <c:pt idx="670">
                <c:v>0.34026882089616706</c:v>
              </c:pt>
              <c:pt idx="671">
                <c:v>0.34550302313203241</c:v>
              </c:pt>
              <c:pt idx="672">
                <c:v>0.34616159020566739</c:v>
              </c:pt>
              <c:pt idx="673">
                <c:v>0.34270081168896738</c:v>
              </c:pt>
              <c:pt idx="674">
                <c:v>0.34270081168896738</c:v>
              </c:pt>
              <c:pt idx="675">
                <c:v>0.33747779530573263</c:v>
              </c:pt>
              <c:pt idx="676">
                <c:v>0.33479132636558284</c:v>
              </c:pt>
              <c:pt idx="677">
                <c:v>0.32545983952651514</c:v>
              </c:pt>
              <c:pt idx="678">
                <c:v>0.31799405969081684</c:v>
              </c:pt>
              <c:pt idx="679">
                <c:v>0.31799405969081684</c:v>
              </c:pt>
              <c:pt idx="680">
                <c:v>0.32637397226094977</c:v>
              </c:pt>
              <c:pt idx="681">
                <c:v>0.31554078470620506</c:v>
              </c:pt>
              <c:pt idx="682">
                <c:v>0.30974884342944553</c:v>
              </c:pt>
              <c:pt idx="683">
                <c:v>0.30078928619035028</c:v>
              </c:pt>
              <c:pt idx="684">
                <c:v>0.30078928619035028</c:v>
              </c:pt>
              <c:pt idx="685">
                <c:v>0.29730209663271667</c:v>
              </c:pt>
              <c:pt idx="686">
                <c:v>0.29697118182572368</c:v>
              </c:pt>
              <c:pt idx="687">
                <c:v>0.29715124298126572</c:v>
              </c:pt>
              <c:pt idx="688">
                <c:v>0.29702322711226947</c:v>
              </c:pt>
              <c:pt idx="689">
                <c:v>0.29702322711226947</c:v>
              </c:pt>
              <c:pt idx="690">
                <c:v>0.27392211104382325</c:v>
              </c:pt>
              <c:pt idx="691">
                <c:v>0.28005786192991389</c:v>
              </c:pt>
              <c:pt idx="692">
                <c:v>0.28375385406998799</c:v>
              </c:pt>
              <c:pt idx="693">
                <c:v>0.28828070648602333</c:v>
              </c:pt>
              <c:pt idx="694">
                <c:v>0.28828070648602333</c:v>
              </c:pt>
              <c:pt idx="695">
                <c:v>0.27873171695691368</c:v>
              </c:pt>
              <c:pt idx="696">
                <c:v>0.27787397956282578</c:v>
              </c:pt>
              <c:pt idx="697">
                <c:v>0.27617963360739717</c:v>
              </c:pt>
              <c:pt idx="698">
                <c:v>0.27288617680296512</c:v>
              </c:pt>
              <c:pt idx="699">
                <c:v>0.27288617680296512</c:v>
              </c:pt>
              <c:pt idx="700">
                <c:v>0.26022876311502374</c:v>
              </c:pt>
              <c:pt idx="701">
                <c:v>0.25773027864269604</c:v>
              </c:pt>
              <c:pt idx="702">
                <c:v>0.26320854996860188</c:v>
              </c:pt>
              <c:pt idx="703">
                <c:v>0.27417130698298608</c:v>
              </c:pt>
              <c:pt idx="704">
                <c:v>0.27417130698298608</c:v>
              </c:pt>
              <c:pt idx="705">
                <c:v>0.2749984386414035</c:v>
              </c:pt>
              <c:pt idx="706">
                <c:v>0.27142673375278203</c:v>
              </c:pt>
              <c:pt idx="707">
                <c:v>0.27575084258988514</c:v>
              </c:pt>
              <c:pt idx="708">
                <c:v>0.27809163761193223</c:v>
              </c:pt>
              <c:pt idx="709">
                <c:v>0.27809163761193223</c:v>
              </c:pt>
              <c:pt idx="710">
                <c:v>0.27213796754922015</c:v>
              </c:pt>
              <c:pt idx="711">
                <c:v>0.2690345148804465</c:v>
              </c:pt>
              <c:pt idx="712">
                <c:v>0.26437343223284215</c:v>
              </c:pt>
              <c:pt idx="713">
                <c:v>0.26047221076880667</c:v>
              </c:pt>
              <c:pt idx="714">
                <c:v>0.26047221076880667</c:v>
              </c:pt>
              <c:pt idx="715">
                <c:v>0.24695395250549113</c:v>
              </c:pt>
              <c:pt idx="716">
                <c:v>0.25287919185943353</c:v>
              </c:pt>
              <c:pt idx="717">
                <c:v>0.25236169081619741</c:v>
              </c:pt>
              <c:pt idx="718">
                <c:v>0.25236169081619741</c:v>
              </c:pt>
              <c:pt idx="719">
                <c:v>0.25236169081619741</c:v>
              </c:pt>
              <c:pt idx="720">
                <c:v>0.23823085176228442</c:v>
              </c:pt>
              <c:pt idx="721">
                <c:v>0.23962535472358359</c:v>
              </c:pt>
              <c:pt idx="722">
                <c:v>0.23616177974372587</c:v>
              </c:pt>
              <c:pt idx="723">
                <c:v>0.22535018709892118</c:v>
              </c:pt>
              <c:pt idx="724">
                <c:v>0.22535018709892118</c:v>
              </c:pt>
              <c:pt idx="725">
                <c:v>0.19717706365775522</c:v>
              </c:pt>
              <c:pt idx="726">
                <c:v>0.20125927843171842</c:v>
              </c:pt>
              <c:pt idx="727">
                <c:v>0.18678975661759711</c:v>
              </c:pt>
              <c:pt idx="728">
                <c:v>0.19782677526472403</c:v>
              </c:pt>
              <c:pt idx="729">
                <c:v>0.19782677526472403</c:v>
              </c:pt>
              <c:pt idx="730">
                <c:v>0.20428505156833432</c:v>
              </c:pt>
              <c:pt idx="731">
                <c:v>0.24909759687492117</c:v>
              </c:pt>
              <c:pt idx="732">
                <c:v>0.23022768492311751</c:v>
              </c:pt>
              <c:pt idx="733">
                <c:v>0.23093674369265504</c:v>
              </c:pt>
              <c:pt idx="734">
                <c:v>0.23093674369265504</c:v>
              </c:pt>
              <c:pt idx="735">
                <c:v>0.21789466096146759</c:v>
              </c:pt>
              <c:pt idx="736">
                <c:v>0.20229365908193353</c:v>
              </c:pt>
              <c:pt idx="737">
                <c:v>0.20050889415107309</c:v>
              </c:pt>
              <c:pt idx="738">
                <c:v>0.18136197698759404</c:v>
              </c:pt>
              <c:pt idx="739">
                <c:v>0.18136197698759404</c:v>
              </c:pt>
              <c:pt idx="740">
                <c:v>0.17629696077276824</c:v>
              </c:pt>
              <c:pt idx="741">
                <c:v>0.19530094759707683</c:v>
              </c:pt>
              <c:pt idx="742">
                <c:v>0.18484248610546206</c:v>
              </c:pt>
              <c:pt idx="743">
                <c:v>0.2001270215709845</c:v>
              </c:pt>
              <c:pt idx="744">
                <c:v>0.2001270215709845</c:v>
              </c:pt>
              <c:pt idx="745">
                <c:v>0.21689399322820901</c:v>
              </c:pt>
              <c:pt idx="746">
                <c:v>0.20882728453173693</c:v>
              </c:pt>
              <c:pt idx="747">
                <c:v>0.20273534490178347</c:v>
              </c:pt>
              <c:pt idx="748">
                <c:v>0.21108434101811757</c:v>
              </c:pt>
              <c:pt idx="749">
                <c:v>0.21108434101811757</c:v>
              </c:pt>
              <c:pt idx="750">
                <c:v>0.19992847268678893</c:v>
              </c:pt>
              <c:pt idx="751">
                <c:v>0.19702931718759076</c:v>
              </c:pt>
              <c:pt idx="752">
                <c:v>0.21527235531488009</c:v>
              </c:pt>
              <c:pt idx="753">
                <c:v>0.2172238205217516</c:v>
              </c:pt>
              <c:pt idx="754">
                <c:v>0.2172238205217516</c:v>
              </c:pt>
              <c:pt idx="755">
                <c:v>0.20907446080306324</c:v>
              </c:pt>
              <c:pt idx="756">
                <c:v>0.21218350639815231</c:v>
              </c:pt>
              <c:pt idx="757">
                <c:v>0.21379395845885041</c:v>
              </c:pt>
              <c:pt idx="758">
                <c:v>0.213982098285737</c:v>
              </c:pt>
              <c:pt idx="759">
                <c:v>0.213982098285737</c:v>
              </c:pt>
              <c:pt idx="760">
                <c:v>0.20729932813419061</c:v>
              </c:pt>
              <c:pt idx="761">
                <c:v>0.20771693329907137</c:v>
              </c:pt>
              <c:pt idx="762">
                <c:v>0.20203203441762563</c:v>
              </c:pt>
              <c:pt idx="763">
                <c:v>0.21473450223421864</c:v>
              </c:pt>
              <c:pt idx="764">
                <c:v>0.21473450223421864</c:v>
              </c:pt>
              <c:pt idx="765">
                <c:v>0.20582077591909642</c:v>
              </c:pt>
              <c:pt idx="766">
                <c:v>0.20830434592124969</c:v>
              </c:pt>
              <c:pt idx="767">
                <c:v>0.20933857121240029</c:v>
              </c:pt>
              <c:pt idx="768">
                <c:v>0.20994400548603931</c:v>
              </c:pt>
              <c:pt idx="769">
                <c:v>0.20994400548603931</c:v>
              </c:pt>
              <c:pt idx="770">
                <c:v>0.22113312065713142</c:v>
              </c:pt>
              <c:pt idx="771">
                <c:v>0.23419571078480872</c:v>
              </c:pt>
              <c:pt idx="772">
                <c:v>0.2398983205995866</c:v>
              </c:pt>
              <c:pt idx="773">
                <c:v>0.23884436470726778</c:v>
              </c:pt>
              <c:pt idx="774">
                <c:v>0.23884436470726778</c:v>
              </c:pt>
              <c:pt idx="775">
                <c:v>0.23884436470726778</c:v>
              </c:pt>
              <c:pt idx="776">
                <c:v>0.23884436470726778</c:v>
              </c:pt>
              <c:pt idx="777">
                <c:v>0.25504194539377445</c:v>
              </c:pt>
              <c:pt idx="778">
                <c:v>0.25378509056345933</c:v>
              </c:pt>
              <c:pt idx="779">
                <c:v>0.25378509056345933</c:v>
              </c:pt>
              <c:pt idx="780">
                <c:v>0.238200712103807</c:v>
              </c:pt>
              <c:pt idx="781">
                <c:v>0.22317438340317763</c:v>
              </c:pt>
              <c:pt idx="782">
                <c:v>0.23525075419057773</c:v>
              </c:pt>
              <c:pt idx="783">
                <c:v>0.24163911891524559</c:v>
              </c:pt>
              <c:pt idx="784">
                <c:v>0.24163911891524559</c:v>
              </c:pt>
              <c:pt idx="785">
                <c:v>0.24163911891524559</c:v>
              </c:pt>
              <c:pt idx="786">
                <c:v>0.26425178608548294</c:v>
              </c:pt>
              <c:pt idx="787">
                <c:v>0.26734809223729772</c:v>
              </c:pt>
              <c:pt idx="788">
                <c:v>0.27096624948614978</c:v>
              </c:pt>
              <c:pt idx="789">
                <c:v>0.27096624948614978</c:v>
              </c:pt>
              <c:pt idx="790">
                <c:v>0.2914981927080047</c:v>
              </c:pt>
              <c:pt idx="791">
                <c:v>0.30456373465790398</c:v>
              </c:pt>
              <c:pt idx="792">
                <c:v>0.29978022906761881</c:v>
              </c:pt>
              <c:pt idx="793">
                <c:v>0.31568728830385484</c:v>
              </c:pt>
              <c:pt idx="794">
                <c:v>0.31568728830385484</c:v>
              </c:pt>
              <c:pt idx="795">
                <c:v>0.32879213609702607</c:v>
              </c:pt>
              <c:pt idx="796">
                <c:v>0.32489635220024149</c:v>
              </c:pt>
              <c:pt idx="797">
                <c:v>0.32211231776770144</c:v>
              </c:pt>
              <c:pt idx="798">
                <c:v>0.3178772296744512</c:v>
              </c:pt>
              <c:pt idx="799">
                <c:v>0.3178772296744512</c:v>
              </c:pt>
              <c:pt idx="800">
                <c:v>0.331453592227821</c:v>
              </c:pt>
              <c:pt idx="801">
                <c:v>0.33925028687051206</c:v>
              </c:pt>
              <c:pt idx="802">
                <c:v>0.34447376933093987</c:v>
              </c:pt>
              <c:pt idx="803">
                <c:v>0.34576293884663278</c:v>
              </c:pt>
              <c:pt idx="804">
                <c:v>0.34576293884663278</c:v>
              </c:pt>
              <c:pt idx="805">
                <c:v>0.34110636161189367</c:v>
              </c:pt>
              <c:pt idx="806">
                <c:v>0.34567655920687335</c:v>
              </c:pt>
              <c:pt idx="807">
                <c:v>0.32969166507941483</c:v>
              </c:pt>
              <c:pt idx="808">
                <c:v>0.32272474319923461</c:v>
              </c:pt>
              <c:pt idx="809">
                <c:v>0.32272474319923461</c:v>
              </c:pt>
              <c:pt idx="810">
                <c:v>0.32862854300230149</c:v>
              </c:pt>
              <c:pt idx="811">
                <c:v>0.32985090812033868</c:v>
              </c:pt>
              <c:pt idx="812">
                <c:v>0.33234581933418705</c:v>
              </c:pt>
              <c:pt idx="813">
                <c:v>0.33234581933418705</c:v>
              </c:pt>
              <c:pt idx="814">
                <c:v>0.33234581933418705</c:v>
              </c:pt>
              <c:pt idx="815">
                <c:v>0.35354363150569945</c:v>
              </c:pt>
              <c:pt idx="816">
                <c:v>0.34826872519498342</c:v>
              </c:pt>
              <c:pt idx="817">
                <c:v>0.342440895974367</c:v>
              </c:pt>
              <c:pt idx="818">
                <c:v>0.3415359294247271</c:v>
              </c:pt>
              <c:pt idx="819">
                <c:v>0.3415359294247271</c:v>
              </c:pt>
              <c:pt idx="820">
                <c:v>0.34501690461978818</c:v>
              </c:pt>
              <c:pt idx="821">
                <c:v>0.35252944753384563</c:v>
              </c:pt>
              <c:pt idx="822">
                <c:v>0.35838928072171106</c:v>
              </c:pt>
              <c:pt idx="823">
                <c:v>0.35353120278055439</c:v>
              </c:pt>
              <c:pt idx="824">
                <c:v>0.35353120278055439</c:v>
              </c:pt>
              <c:pt idx="825">
                <c:v>0.35353120278055439</c:v>
              </c:pt>
              <c:pt idx="826">
                <c:v>0.36039248049699979</c:v>
              </c:pt>
              <c:pt idx="827">
                <c:v>0.35470960128339013</c:v>
              </c:pt>
              <c:pt idx="828">
                <c:v>0.35887959392869195</c:v>
              </c:pt>
              <c:pt idx="829">
                <c:v>0.35887959392869195</c:v>
              </c:pt>
              <c:pt idx="830">
                <c:v>0.35899984184447242</c:v>
              </c:pt>
              <c:pt idx="831">
                <c:v>0.35757115988902388</c:v>
              </c:pt>
              <c:pt idx="832">
                <c:v>0.34802279179617135</c:v>
              </c:pt>
              <c:pt idx="833">
                <c:v>0.34656459161850273</c:v>
              </c:pt>
              <c:pt idx="834">
                <c:v>0.34656459161850273</c:v>
              </c:pt>
              <c:pt idx="835">
                <c:v>0.35610907573474715</c:v>
              </c:pt>
              <c:pt idx="836">
                <c:v>0.3610129845998773</c:v>
              </c:pt>
              <c:pt idx="837">
                <c:v>0.35616422820257942</c:v>
              </c:pt>
              <c:pt idx="838">
                <c:v>0.35319143250689566</c:v>
              </c:pt>
              <c:pt idx="839">
                <c:v>0.35319143250689566</c:v>
              </c:pt>
              <c:pt idx="840">
                <c:v>0.34839021598327835</c:v>
              </c:pt>
              <c:pt idx="841">
                <c:v>0.34249496092874887</c:v>
              </c:pt>
              <c:pt idx="842">
                <c:v>0.34404901764910023</c:v>
              </c:pt>
              <c:pt idx="843">
                <c:v>0.34982884091884325</c:v>
              </c:pt>
              <c:pt idx="844">
                <c:v>0.34982884091884325</c:v>
              </c:pt>
              <c:pt idx="845">
                <c:v>0.34760316696345428</c:v>
              </c:pt>
              <c:pt idx="846">
                <c:v>0.3466584284933496</c:v>
              </c:pt>
              <c:pt idx="847">
                <c:v>0.34425983989937703</c:v>
              </c:pt>
              <c:pt idx="848">
                <c:v>0.34578127121622204</c:v>
              </c:pt>
              <c:pt idx="849">
                <c:v>0.34578127121622204</c:v>
              </c:pt>
              <c:pt idx="850">
                <c:v>0.34390374138805857</c:v>
              </c:pt>
              <c:pt idx="851">
                <c:v>0.34662828883487218</c:v>
              </c:pt>
              <c:pt idx="852">
                <c:v>0.32408491180731991</c:v>
              </c:pt>
              <c:pt idx="853">
                <c:v>0.32408491180731991</c:v>
              </c:pt>
              <c:pt idx="854">
                <c:v>0.32408491180731991</c:v>
              </c:pt>
              <c:pt idx="855">
                <c:v>0.30105836808974518</c:v>
              </c:pt>
              <c:pt idx="856">
                <c:v>0.30105836808974518</c:v>
              </c:pt>
              <c:pt idx="857">
                <c:v>0.30105836808974518</c:v>
              </c:pt>
              <c:pt idx="858">
                <c:v>0.30105836808974518</c:v>
              </c:pt>
              <c:pt idx="859">
                <c:v>0.30105836808974518</c:v>
              </c:pt>
              <c:pt idx="860">
                <c:v>0.28430429123485901</c:v>
              </c:pt>
              <c:pt idx="861">
                <c:v>0.27652981293836509</c:v>
              </c:pt>
              <c:pt idx="862">
                <c:v>0.26482847893222328</c:v>
              </c:pt>
              <c:pt idx="863">
                <c:v>0.28106179220352301</c:v>
              </c:pt>
              <c:pt idx="864">
                <c:v>0.28106179220352301</c:v>
              </c:pt>
              <c:pt idx="865">
                <c:v>0.29472406831945919</c:v>
              </c:pt>
              <c:pt idx="866">
                <c:v>0.29590604008077426</c:v>
              </c:pt>
              <c:pt idx="867">
                <c:v>0.29521795478491941</c:v>
              </c:pt>
              <c:pt idx="868">
                <c:v>0.28538559032249755</c:v>
              </c:pt>
              <c:pt idx="869">
                <c:v>0.28538569907384237</c:v>
              </c:pt>
              <c:pt idx="870">
                <c:v>0.28479615803248315</c:v>
              </c:pt>
              <c:pt idx="871">
                <c:v>0.28591614152713607</c:v>
              </c:pt>
              <c:pt idx="872">
                <c:v>0.28151885857073999</c:v>
              </c:pt>
              <c:pt idx="873">
                <c:v>0.28324722816125414</c:v>
              </c:pt>
              <c:pt idx="874">
                <c:v>0.28324722816125414</c:v>
              </c:pt>
              <c:pt idx="875">
                <c:v>0.28118840984094007</c:v>
              </c:pt>
              <c:pt idx="876">
                <c:v>0.28005739585272083</c:v>
              </c:pt>
              <c:pt idx="877">
                <c:v>0.28687563910835068</c:v>
              </c:pt>
              <c:pt idx="878">
                <c:v>0.29040462025428559</c:v>
              </c:pt>
              <c:pt idx="879">
                <c:v>0.29040462025428559</c:v>
              </c:pt>
              <c:pt idx="880">
                <c:v>0.32827945118478374</c:v>
              </c:pt>
              <c:pt idx="881">
                <c:v>0.32184028404608434</c:v>
              </c:pt>
              <c:pt idx="882">
                <c:v>0.31807966253525488</c:v>
              </c:pt>
              <c:pt idx="883">
                <c:v>0.31464917903609635</c:v>
              </c:pt>
              <c:pt idx="884">
                <c:v>0.31464917903609635</c:v>
              </c:pt>
              <c:pt idx="885">
                <c:v>0.31071673040013348</c:v>
              </c:pt>
              <c:pt idx="886">
                <c:v>0.3077089789149785</c:v>
              </c:pt>
              <c:pt idx="887">
                <c:v>0.30926521066223045</c:v>
              </c:pt>
              <c:pt idx="888">
                <c:v>0.30427865077488447</c:v>
              </c:pt>
              <c:pt idx="889">
                <c:v>0.30427865077488447</c:v>
              </c:pt>
              <c:pt idx="890">
                <c:v>0.2949922180644684</c:v>
              </c:pt>
              <c:pt idx="891">
                <c:v>0.29034154447417326</c:v>
              </c:pt>
              <c:pt idx="892">
                <c:v>0.29565187265155335</c:v>
              </c:pt>
              <c:pt idx="893">
                <c:v>0.28747703404631753</c:v>
              </c:pt>
              <c:pt idx="894">
                <c:v>0.28747703404631753</c:v>
              </c:pt>
              <c:pt idx="895">
                <c:v>0.27898215576859076</c:v>
              </c:pt>
              <c:pt idx="896">
                <c:v>0.28311113362091334</c:v>
              </c:pt>
              <c:pt idx="897">
                <c:v>0.28699464415161668</c:v>
              </c:pt>
              <c:pt idx="898">
                <c:v>0.285670208128324</c:v>
              </c:pt>
              <c:pt idx="899">
                <c:v>0.285670208128324</c:v>
              </c:pt>
              <c:pt idx="900">
                <c:v>0.28726294925569018</c:v>
              </c:pt>
              <c:pt idx="901">
                <c:v>0.28452396895180176</c:v>
              </c:pt>
              <c:pt idx="902">
                <c:v>0.28239228723032372</c:v>
              </c:pt>
              <c:pt idx="903">
                <c:v>0.28212615715315081</c:v>
              </c:pt>
              <c:pt idx="904">
                <c:v>0.28212615715315081</c:v>
              </c:pt>
              <c:pt idx="905">
                <c:v>0.28212615715315081</c:v>
              </c:pt>
              <c:pt idx="906">
                <c:v>0.28212615715315081</c:v>
              </c:pt>
              <c:pt idx="907">
                <c:v>0.27532624626711</c:v>
              </c:pt>
              <c:pt idx="908">
                <c:v>0.28245054687944227</c:v>
              </c:pt>
              <c:pt idx="909">
                <c:v>0.28245054687944227</c:v>
              </c:pt>
              <c:pt idx="910">
                <c:v>0.27984144675332168</c:v>
              </c:pt>
              <c:pt idx="911">
                <c:v>0.27910411263407875</c:v>
              </c:pt>
              <c:pt idx="912">
                <c:v>0.26725037138584318</c:v>
              </c:pt>
              <c:pt idx="913">
                <c:v>0.27758439026694104</c:v>
              </c:pt>
              <c:pt idx="914">
                <c:v>0.27758439026694104</c:v>
              </c:pt>
              <c:pt idx="915">
                <c:v>0.26720143328058366</c:v>
              </c:pt>
              <c:pt idx="916">
                <c:v>0.26529191502107752</c:v>
              </c:pt>
              <c:pt idx="917">
                <c:v>0.26913938224885969</c:v>
              </c:pt>
              <c:pt idx="918">
                <c:v>0.27351227383215804</c:v>
              </c:pt>
              <c:pt idx="919">
                <c:v>0.27351227383215804</c:v>
              </c:pt>
              <c:pt idx="920">
                <c:v>0.28510672080205035</c:v>
              </c:pt>
              <c:pt idx="921">
                <c:v>0.29288710274298846</c:v>
              </c:pt>
              <c:pt idx="922">
                <c:v>0.28849090730004279</c:v>
              </c:pt>
              <c:pt idx="923">
                <c:v>0.29416726143295113</c:v>
              </c:pt>
              <c:pt idx="924">
                <c:v>0.29416727696885769</c:v>
              </c:pt>
              <c:pt idx="925">
                <c:v>0.30301527086386781</c:v>
              </c:pt>
              <c:pt idx="926">
                <c:v>0.30041813338569967</c:v>
              </c:pt>
              <c:pt idx="927">
                <c:v>0.3008957382212194</c:v>
              </c:pt>
              <c:pt idx="928">
                <c:v>0.29832622358468663</c:v>
              </c:pt>
              <c:pt idx="929">
                <c:v>0.29832622358468663</c:v>
              </c:pt>
              <c:pt idx="930">
                <c:v>0.29915708386064788</c:v>
              </c:pt>
              <c:pt idx="931">
                <c:v>0.30176825026232379</c:v>
              </c:pt>
              <c:pt idx="932">
                <c:v>0.30518280945738963</c:v>
              </c:pt>
              <c:pt idx="933">
                <c:v>0.30340904394828283</c:v>
              </c:pt>
              <c:pt idx="934">
                <c:v>0.30340904394828283</c:v>
              </c:pt>
              <c:pt idx="935">
                <c:v>0.31394874269462836</c:v>
              </c:pt>
              <c:pt idx="936">
                <c:v>0.31240688166082564</c:v>
              </c:pt>
              <c:pt idx="937">
                <c:v>0.33268249796246585</c:v>
              </c:pt>
              <c:pt idx="938">
                <c:v>0.32541809454593351</c:v>
              </c:pt>
              <c:pt idx="939">
                <c:v>0.32541809454593351</c:v>
              </c:pt>
              <c:pt idx="940">
                <c:v>0.27209765187202994</c:v>
              </c:pt>
              <c:pt idx="941">
                <c:v>0.28443522785426456</c:v>
              </c:pt>
              <c:pt idx="942">
                <c:v>0.29055402906643812</c:v>
              </c:pt>
              <c:pt idx="943">
                <c:v>0.29506206749978481</c:v>
              </c:pt>
              <c:pt idx="944">
                <c:v>0.29506206749978481</c:v>
              </c:pt>
              <c:pt idx="945">
                <c:v>0.29160862193092063</c:v>
              </c:pt>
              <c:pt idx="946">
                <c:v>0.2805176315448501</c:v>
              </c:pt>
              <c:pt idx="947">
                <c:v>0.3014765636190706</c:v>
              </c:pt>
              <c:pt idx="948">
                <c:v>0.30468437097134515</c:v>
              </c:pt>
              <c:pt idx="949">
                <c:v>0.30468437097134515</c:v>
              </c:pt>
              <c:pt idx="950">
                <c:v>0.30439673919967092</c:v>
              </c:pt>
              <c:pt idx="951">
                <c:v>0.30050583357750593</c:v>
              </c:pt>
              <c:pt idx="952">
                <c:v>0.30249396352355595</c:v>
              </c:pt>
              <c:pt idx="953">
                <c:v>0.30749206658938055</c:v>
              </c:pt>
              <c:pt idx="954">
                <c:v>0.30749206658938055</c:v>
              </c:pt>
              <c:pt idx="955">
                <c:v>0.3085008285298898</c:v>
              </c:pt>
              <c:pt idx="956">
                <c:v>0.31417210242139526</c:v>
              </c:pt>
              <c:pt idx="957">
                <c:v>0.30869751310531379</c:v>
              </c:pt>
              <c:pt idx="958">
                <c:v>0.31199612783068087</c:v>
              </c:pt>
              <c:pt idx="959">
                <c:v>0.31199612783068087</c:v>
              </c:pt>
              <c:pt idx="960">
                <c:v>0.30641971618384689</c:v>
              </c:pt>
              <c:pt idx="961">
                <c:v>0.30923538172188159</c:v>
              </c:pt>
              <c:pt idx="962">
                <c:v>0.30345113071880592</c:v>
              </c:pt>
              <c:pt idx="963">
                <c:v>0.30635418573051854</c:v>
              </c:pt>
              <c:pt idx="964">
                <c:v>0.30635418573051854</c:v>
              </c:pt>
              <c:pt idx="965">
                <c:v>0.30235355000122732</c:v>
              </c:pt>
              <c:pt idx="966">
                <c:v>0.30871671548566315</c:v>
              </c:pt>
              <c:pt idx="967">
                <c:v>0.29329035273032678</c:v>
              </c:pt>
              <c:pt idx="968">
                <c:v>0.29583779084382034</c:v>
              </c:pt>
              <c:pt idx="969">
                <c:v>0.29583779084382034</c:v>
              </c:pt>
              <c:pt idx="970">
                <c:v>0.29953609783395274</c:v>
              </c:pt>
              <c:pt idx="971">
                <c:v>0.29990619419696607</c:v>
              </c:pt>
              <c:pt idx="972">
                <c:v>0.29996109809029536</c:v>
              </c:pt>
              <c:pt idx="973">
                <c:v>0.30896650178927021</c:v>
              </c:pt>
              <c:pt idx="974">
                <c:v>0.30896650178927021</c:v>
              </c:pt>
              <c:pt idx="975">
                <c:v>0.30301244332889721</c:v>
              </c:pt>
              <c:pt idx="976">
                <c:v>0.30511852187657595</c:v>
              </c:pt>
              <c:pt idx="977">
                <c:v>0.31363544560552903</c:v>
              </c:pt>
              <c:pt idx="978">
                <c:v>0.3136696245996784</c:v>
              </c:pt>
              <c:pt idx="979">
                <c:v>0.3136696245996784</c:v>
              </c:pt>
              <c:pt idx="980">
                <c:v>0.30253298972051201</c:v>
              </c:pt>
              <c:pt idx="981">
                <c:v>0.30300722326433616</c:v>
              </c:pt>
              <c:pt idx="982">
                <c:v>0.28706792702225448</c:v>
              </c:pt>
              <c:pt idx="983">
                <c:v>0.27729439703748904</c:v>
              </c:pt>
              <c:pt idx="984">
                <c:v>0.27729439703748904</c:v>
              </c:pt>
              <c:pt idx="985">
                <c:v>0.27222279359833634</c:v>
              </c:pt>
              <c:pt idx="986">
                <c:v>0.27980714347192093</c:v>
              </c:pt>
              <c:pt idx="987">
                <c:v>0.27805714789965408</c:v>
              </c:pt>
              <c:pt idx="988">
                <c:v>0.28047652353643215</c:v>
              </c:pt>
              <c:pt idx="989">
                <c:v>0.28047652353643215</c:v>
              </c:pt>
              <c:pt idx="990">
                <c:v>0.27536774267318886</c:v>
              </c:pt>
              <c:pt idx="991">
                <c:v>0.2816193914212588</c:v>
              </c:pt>
              <c:pt idx="992">
                <c:v>0.28392307116284066</c:v>
              </c:pt>
              <c:pt idx="993">
                <c:v>0.28169112070125357</c:v>
              </c:pt>
              <c:pt idx="994">
                <c:v>0.28169112070125357</c:v>
              </c:pt>
              <c:pt idx="995">
                <c:v>0.27278990079080878</c:v>
              </c:pt>
              <c:pt idx="996">
                <c:v>0.27037667737297766</c:v>
              </c:pt>
              <c:pt idx="997">
                <c:v>0.26286239443739978</c:v>
              </c:pt>
              <c:pt idx="998">
                <c:v>0.25846778365691003</c:v>
              </c:pt>
              <c:pt idx="999">
                <c:v>0.25846778365691003</c:v>
              </c:pt>
              <c:pt idx="1000">
                <c:v>0.2801727654938817</c:v>
              </c:pt>
              <c:pt idx="1001">
                <c:v>0.27796753679135677</c:v>
              </c:pt>
              <c:pt idx="1002">
                <c:v>0.27956464350843024</c:v>
              </c:pt>
              <c:pt idx="1003">
                <c:v>0.28402596547113723</c:v>
              </c:pt>
              <c:pt idx="1004">
                <c:v>0.28402596547113723</c:v>
              </c:pt>
              <c:pt idx="1005">
                <c:v>0.28414225173077767</c:v>
              </c:pt>
              <c:pt idx="1006">
                <c:v>0.28679524079256735</c:v>
              </c:pt>
              <c:pt idx="1007">
                <c:v>0.29314670773946028</c:v>
              </c:pt>
              <c:pt idx="1008">
                <c:v>0.29109728864253759</c:v>
              </c:pt>
              <c:pt idx="1009">
                <c:v>0.29109728864253759</c:v>
              </c:pt>
              <c:pt idx="1010">
                <c:v>0.3042892928707901</c:v>
              </c:pt>
              <c:pt idx="1011">
                <c:v>0.30560794953689019</c:v>
              </c:pt>
              <c:pt idx="1012">
                <c:v>0.31510501806670566</c:v>
              </c:pt>
              <c:pt idx="1013">
                <c:v>0.31678241434821741</c:v>
              </c:pt>
              <c:pt idx="1014">
                <c:v>0.31678241434821741</c:v>
              </c:pt>
              <c:pt idx="1015">
                <c:v>0.32644915051217227</c:v>
              </c:pt>
              <c:pt idx="1016">
                <c:v>0.32911344971384415</c:v>
              </c:pt>
              <c:pt idx="1017">
                <c:v>0.32846485669213821</c:v>
              </c:pt>
              <c:pt idx="1018">
                <c:v>0.32128551236331893</c:v>
              </c:pt>
              <c:pt idx="1019">
                <c:v>0.32128551236331893</c:v>
              </c:pt>
              <c:pt idx="1020">
                <c:v>0.30874208562086602</c:v>
              </c:pt>
              <c:pt idx="1021">
                <c:v>0.31051504326283874</c:v>
              </c:pt>
              <c:pt idx="1022">
                <c:v>0.30548715786438452</c:v>
              </c:pt>
              <c:pt idx="1023">
                <c:v>0.30852049698743222</c:v>
              </c:pt>
              <c:pt idx="1024">
                <c:v>0.30852049698743222</c:v>
              </c:pt>
              <c:pt idx="1025">
                <c:v>0.30774780314515104</c:v>
              </c:pt>
              <c:pt idx="1026">
                <c:v>0.30839975192264601</c:v>
              </c:pt>
              <c:pt idx="1027">
                <c:v>0.31411160560175055</c:v>
              </c:pt>
              <c:pt idx="1028">
                <c:v>0.31675688885395048</c:v>
              </c:pt>
              <c:pt idx="1029">
                <c:v>0.31675688885395048</c:v>
              </c:pt>
              <c:pt idx="1030">
                <c:v>0.31970888197092218</c:v>
              </c:pt>
              <c:pt idx="1031">
                <c:v>0.31821254114296416</c:v>
              </c:pt>
              <c:pt idx="1032">
                <c:v>0.32038127600128141</c:v>
              </c:pt>
              <c:pt idx="1033">
                <c:v>0.32234689441891207</c:v>
              </c:pt>
              <c:pt idx="1034">
                <c:v>0.32234689441891207</c:v>
              </c:pt>
              <c:pt idx="1035">
                <c:v>0.31431416274980561</c:v>
              </c:pt>
              <c:pt idx="1036">
                <c:v>0.31242861639392361</c:v>
              </c:pt>
              <c:pt idx="1037">
                <c:v>0.31511286369945357</c:v>
              </c:pt>
              <c:pt idx="1038">
                <c:v>0.31519135109874585</c:v>
              </c:pt>
              <c:pt idx="1039">
                <c:v>0.31519135109874585</c:v>
              </c:pt>
              <c:pt idx="1040">
                <c:v>0.31807055849408594</c:v>
              </c:pt>
              <c:pt idx="1041">
                <c:v>0.32158451641850117</c:v>
              </c:pt>
              <c:pt idx="1042">
                <c:v>0.32657039272596422</c:v>
              </c:pt>
              <c:pt idx="1043">
                <c:v>0.32597087763267574</c:v>
              </c:pt>
              <c:pt idx="1044">
                <c:v>0.32597087763267574</c:v>
              </c:pt>
              <c:pt idx="1045">
                <c:v>0.32920565531851564</c:v>
              </c:pt>
              <c:pt idx="1046">
                <c:v>0.33098224836259305</c:v>
              </c:pt>
              <c:pt idx="1047">
                <c:v>0.33098224836259305</c:v>
              </c:pt>
              <c:pt idx="1048">
                <c:v>0.33098224836259305</c:v>
              </c:pt>
              <c:pt idx="1049">
                <c:v>0.33098224836259305</c:v>
              </c:pt>
              <c:pt idx="1050">
                <c:v>0.33428619190386621</c:v>
              </c:pt>
              <c:pt idx="1051">
                <c:v>0.34378057272186902</c:v>
              </c:pt>
              <c:pt idx="1052">
                <c:v>0.35045388150639889</c:v>
              </c:pt>
              <c:pt idx="1053">
                <c:v>0.35879302785805534</c:v>
              </c:pt>
              <c:pt idx="1054">
                <c:v>0.35879302785805534</c:v>
              </c:pt>
              <c:pt idx="1055">
                <c:v>0.34343906242668987</c:v>
              </c:pt>
              <c:pt idx="1056">
                <c:v>0.35350738623599476</c:v>
              </c:pt>
              <c:pt idx="1057">
                <c:v>0.35898526916423967</c:v>
              </c:pt>
              <c:pt idx="1058">
                <c:v>0.35990185657189033</c:v>
              </c:pt>
              <c:pt idx="1059">
                <c:v>0.35990185657189033</c:v>
              </c:pt>
              <c:pt idx="1060">
                <c:v>0.36826752271582563</c:v>
              </c:pt>
              <c:pt idx="1061">
                <c:v>0.37618159113160754</c:v>
              </c:pt>
              <c:pt idx="1062">
                <c:v>0.38957337158066352</c:v>
              </c:pt>
              <c:pt idx="1063">
                <c:v>0.39119034872206293</c:v>
              </c:pt>
              <c:pt idx="1064">
                <c:v>0.39119034872206293</c:v>
              </c:pt>
              <c:pt idx="1065">
                <c:v>0.43000577003564855</c:v>
              </c:pt>
              <c:pt idx="1066">
                <c:v>0.42060118675682046</c:v>
              </c:pt>
              <c:pt idx="1067">
                <c:v>0.40701256637327621</c:v>
              </c:pt>
              <c:pt idx="1068">
                <c:v>0.40701256637327621</c:v>
              </c:pt>
              <c:pt idx="1069">
                <c:v>0.40701256637327621</c:v>
              </c:pt>
              <c:pt idx="1070">
                <c:v>0.43155151504605915</c:v>
              </c:pt>
              <c:pt idx="1071">
                <c:v>0.43891952742258367</c:v>
              </c:pt>
              <c:pt idx="1072">
                <c:v>0.43768317998875816</c:v>
              </c:pt>
              <c:pt idx="1073">
                <c:v>0.43131417300350394</c:v>
              </c:pt>
              <c:pt idx="1074">
                <c:v>0.43131417300350394</c:v>
              </c:pt>
              <c:pt idx="1075">
                <c:v>0.4416665397900974</c:v>
              </c:pt>
              <c:pt idx="1076">
                <c:v>0.4433843294283315</c:v>
              </c:pt>
              <c:pt idx="1077">
                <c:v>0.4489001821118952</c:v>
              </c:pt>
              <c:pt idx="1078">
                <c:v>0.45469011925672498</c:v>
              </c:pt>
              <c:pt idx="1079">
                <c:v>0.45469011925672498</c:v>
              </c:pt>
              <c:pt idx="1080">
                <c:v>0.45371177662100859</c:v>
              </c:pt>
              <c:pt idx="1081">
                <c:v>0.46491526250555015</c:v>
              </c:pt>
              <c:pt idx="1082">
                <c:v>0.46955325879619725</c:v>
              </c:pt>
              <c:pt idx="1083">
                <c:v>0.48272340400410019</c:v>
              </c:pt>
              <c:pt idx="1084">
                <c:v>0.48272340400410019</c:v>
              </c:pt>
              <c:pt idx="1085">
                <c:v>0.47497645533380273</c:v>
              </c:pt>
              <c:pt idx="1086">
                <c:v>0.47497645533380273</c:v>
              </c:pt>
              <c:pt idx="1087">
                <c:v>0.47497645533380273</c:v>
              </c:pt>
              <c:pt idx="1088">
                <c:v>0.47497645533380273</c:v>
              </c:pt>
              <c:pt idx="1089">
                <c:v>0.47497645533380273</c:v>
              </c:pt>
              <c:pt idx="1090">
                <c:v>0.49196437865229736</c:v>
              </c:pt>
              <c:pt idx="1091">
                <c:v>0.48967440158018793</c:v>
              </c:pt>
              <c:pt idx="1092">
                <c:v>0.48424500621591604</c:v>
              </c:pt>
              <c:pt idx="1093">
                <c:v>0.47822021277356019</c:v>
              </c:pt>
              <c:pt idx="1094">
                <c:v>0.47822021277356019</c:v>
              </c:pt>
              <c:pt idx="1095">
                <c:v>0.47136723123114899</c:v>
              </c:pt>
              <c:pt idx="1096">
                <c:v>0.45781373753204657</c:v>
              </c:pt>
              <c:pt idx="1097">
                <c:v>0.45708594245935252</c:v>
              </c:pt>
              <c:pt idx="1098">
                <c:v>0.44906568612311082</c:v>
              </c:pt>
              <c:pt idx="1099">
                <c:v>0.44906568612311082</c:v>
              </c:pt>
              <c:pt idx="1100">
                <c:v>0.43825396919105453</c:v>
              </c:pt>
              <c:pt idx="1101">
                <c:v>0.44815372841557677</c:v>
              </c:pt>
              <c:pt idx="1102">
                <c:v>0.45267385378412728</c:v>
              </c:pt>
              <c:pt idx="1103">
                <c:v>0.46517017565827956</c:v>
              </c:pt>
              <c:pt idx="1104">
                <c:v>0.46517017565827956</c:v>
              </c:pt>
              <c:pt idx="1105">
                <c:v>0.48411660194925887</c:v>
              </c:pt>
              <c:pt idx="1106">
                <c:v>0.49381848033356213</c:v>
              </c:pt>
              <c:pt idx="1107">
                <c:v>0.48456072690641872</c:v>
              </c:pt>
              <c:pt idx="1108">
                <c:v>0.48286906866280255</c:v>
              </c:pt>
              <c:pt idx="1109">
                <c:v>0.48286906866280255</c:v>
              </c:pt>
              <c:pt idx="1110">
                <c:v>0.48286906866280255</c:v>
              </c:pt>
              <c:pt idx="1111">
                <c:v>0.48286906866280255</c:v>
              </c:pt>
              <c:pt idx="1112">
                <c:v>0.4762481624906667</c:v>
              </c:pt>
              <c:pt idx="1113">
                <c:v>0.47494367457123232</c:v>
              </c:pt>
              <c:pt idx="1114">
                <c:v>0.47494367457123232</c:v>
              </c:pt>
              <c:pt idx="1115">
                <c:v>0.36732513016759194</c:v>
              </c:pt>
              <c:pt idx="1116">
                <c:v>0.41675317577231308</c:v>
              </c:pt>
              <c:pt idx="1117">
                <c:v>0.40792554945063486</c:v>
              </c:pt>
              <c:pt idx="1118">
                <c:v>0.43289235698654371</c:v>
              </c:pt>
              <c:pt idx="1119">
                <c:v>0.43289235698654371</c:v>
              </c:pt>
              <c:pt idx="1120">
                <c:v>0.42662093102958609</c:v>
              </c:pt>
              <c:pt idx="1121">
                <c:v>0.4231619236062194</c:v>
              </c:pt>
              <c:pt idx="1122">
                <c:v>0.42503962432935372</c:v>
              </c:pt>
              <c:pt idx="1123">
                <c:v>0.43633077933388864</c:v>
              </c:pt>
              <c:pt idx="1124">
                <c:v>0.43633077933388864</c:v>
              </c:pt>
              <c:pt idx="1125">
                <c:v>0.43363225453034793</c:v>
              </c:pt>
              <c:pt idx="1126">
                <c:v>0.42260598673047145</c:v>
              </c:pt>
              <c:pt idx="1127">
                <c:v>0.42654850263380228</c:v>
              </c:pt>
              <c:pt idx="1128">
                <c:v>0.42945600091475411</c:v>
              </c:pt>
              <c:pt idx="1129">
                <c:v>0.42945600091475411</c:v>
              </c:pt>
              <c:pt idx="1130">
                <c:v>0.42453136715044448</c:v>
              </c:pt>
              <c:pt idx="1131">
                <c:v>0.42671565345109963</c:v>
              </c:pt>
              <c:pt idx="1132">
                <c:v>0.44531295685274852</c:v>
              </c:pt>
              <c:pt idx="1133">
                <c:v>0.44861278337881738</c:v>
              </c:pt>
              <c:pt idx="1134">
                <c:v>0.44861278337881738</c:v>
              </c:pt>
              <c:pt idx="1135">
                <c:v>0.45559242916636489</c:v>
              </c:pt>
              <c:pt idx="1136">
                <c:v>0.45822146186043722</c:v>
              </c:pt>
              <c:pt idx="1137">
                <c:v>0.46034950817981013</c:v>
              </c:pt>
              <c:pt idx="1138">
                <c:v>0.45800604098185693</c:v>
              </c:pt>
              <c:pt idx="1139">
                <c:v>0.45800604098185693</c:v>
              </c:pt>
              <c:pt idx="1140">
                <c:v>0.46789991209784132</c:v>
              </c:pt>
              <c:pt idx="1141">
                <c:v>0.4701406248106561</c:v>
              </c:pt>
              <c:pt idx="1142">
                <c:v>0.469628235080636</c:v>
              </c:pt>
              <c:pt idx="1143">
                <c:v>0.46781123314392992</c:v>
              </c:pt>
              <c:pt idx="1144">
                <c:v>0.46781123314392992</c:v>
              </c:pt>
              <c:pt idx="1145">
                <c:v>0.45936656691579003</c:v>
              </c:pt>
              <c:pt idx="1146">
                <c:v>0.45516023578534459</c:v>
              </c:pt>
              <c:pt idx="1147">
                <c:v>0.46178633095022881</c:v>
              </c:pt>
              <c:pt idx="1148">
                <c:v>0.46078121994773102</c:v>
              </c:pt>
              <c:pt idx="1149">
                <c:v>0.46078121994773102</c:v>
              </c:pt>
              <c:pt idx="1150">
                <c:v>0.45893176350248943</c:v>
              </c:pt>
              <c:pt idx="1151">
                <c:v>0.46603892801002744</c:v>
              </c:pt>
              <c:pt idx="1152">
                <c:v>0.47921314362541545</c:v>
              </c:pt>
              <c:pt idx="1153">
                <c:v>0.47263152776064521</c:v>
              </c:pt>
              <c:pt idx="1154">
                <c:v>0.47263152776064521</c:v>
              </c:pt>
              <c:pt idx="1155">
                <c:v>0.47686798301366129</c:v>
              </c:pt>
              <c:pt idx="1156">
                <c:v>0.47250023381539186</c:v>
              </c:pt>
              <c:pt idx="1157">
                <c:v>0.47701262230253949</c:v>
              </c:pt>
              <c:pt idx="1158">
                <c:v>0.47701262230253949</c:v>
              </c:pt>
              <c:pt idx="1159">
                <c:v>0.47701262230253949</c:v>
              </c:pt>
              <c:pt idx="1160">
                <c:v>0.47701262230253949</c:v>
              </c:pt>
              <c:pt idx="1161">
                <c:v>0.49016556926202259</c:v>
              </c:pt>
              <c:pt idx="1162">
                <c:v>0.50151347693275206</c:v>
              </c:pt>
              <c:pt idx="1163">
                <c:v>0.48241158282611196</c:v>
              </c:pt>
              <c:pt idx="1164">
                <c:v>0.48241158282611196</c:v>
              </c:pt>
              <c:pt idx="1165">
                <c:v>0.44712494069167708</c:v>
              </c:pt>
              <c:pt idx="1166">
                <c:v>0.45111390895523806</c:v>
              </c:pt>
              <c:pt idx="1167">
                <c:v>0.43223573190121267</c:v>
              </c:pt>
              <c:pt idx="1168">
                <c:v>0.44968376662458498</c:v>
              </c:pt>
              <c:pt idx="1169">
                <c:v>0.44968376662458498</c:v>
              </c:pt>
              <c:pt idx="1170">
                <c:v>0.45900388118014468</c:v>
              </c:pt>
              <c:pt idx="1171">
                <c:v>0.49460803063432168</c:v>
              </c:pt>
              <c:pt idx="1172">
                <c:v>0.50395429212040566</c:v>
              </c:pt>
              <c:pt idx="1173">
                <c:v>0.50395429212040566</c:v>
              </c:pt>
              <c:pt idx="1174">
                <c:v>0.50395429212040566</c:v>
              </c:pt>
              <c:pt idx="1175">
                <c:v>0.55516048435984744</c:v>
              </c:pt>
              <c:pt idx="1176">
                <c:v>0.54837315755801641</c:v>
              </c:pt>
              <c:pt idx="1177">
                <c:v>0.53872369732201375</c:v>
              </c:pt>
              <c:pt idx="1178">
                <c:v>0.54409422713681632</c:v>
              </c:pt>
              <c:pt idx="1179">
                <c:v>0.54409422713681632</c:v>
              </c:pt>
              <c:pt idx="1180">
                <c:v>0.55778476306655156</c:v>
              </c:pt>
              <c:pt idx="1181">
                <c:v>0.56117738556173635</c:v>
              </c:pt>
              <c:pt idx="1182">
                <c:v>0.57312154578540375</c:v>
              </c:pt>
              <c:pt idx="1183">
                <c:v>0.59265353592569614</c:v>
              </c:pt>
              <c:pt idx="1184">
                <c:v>0.59265353592569614</c:v>
              </c:pt>
              <c:pt idx="1185">
                <c:v>0.60112122636716747</c:v>
              </c:pt>
              <c:pt idx="1186">
                <c:v>0.5965630069560468</c:v>
              </c:pt>
              <c:pt idx="1187">
                <c:v>0.57305719606096406</c:v>
              </c:pt>
              <c:pt idx="1188">
                <c:v>0.591671386992904</c:v>
              </c:pt>
              <c:pt idx="1189">
                <c:v>0.591671386992904</c:v>
              </c:pt>
              <c:pt idx="1190">
                <c:v>0.58960633877411128</c:v>
              </c:pt>
              <c:pt idx="1191">
                <c:v>0.58334036592031135</c:v>
              </c:pt>
              <c:pt idx="1192">
                <c:v>0.58704059936284136</c:v>
              </c:pt>
              <c:pt idx="1193">
                <c:v>0.58089605515371079</c:v>
              </c:pt>
              <c:pt idx="1194">
                <c:v>0.58089605515371079</c:v>
              </c:pt>
              <c:pt idx="1195">
                <c:v>0.56746820032992051</c:v>
              </c:pt>
              <c:pt idx="1196">
                <c:v>0.57812289585567256</c:v>
              </c:pt>
              <c:pt idx="1197">
                <c:v>0.58483869534429278</c:v>
              </c:pt>
              <c:pt idx="1198">
                <c:v>0.59385444595695125</c:v>
              </c:pt>
              <c:pt idx="1199">
                <c:v>0.59385444595695125</c:v>
              </c:pt>
              <c:pt idx="1200">
                <c:v>0.5763963439662112</c:v>
              </c:pt>
              <c:pt idx="1201">
                <c:v>0.58607171809414194</c:v>
              </c:pt>
              <c:pt idx="1202">
                <c:v>0.58062061906858498</c:v>
              </c:pt>
              <c:pt idx="1203">
                <c:v>0.59055120153146734</c:v>
              </c:pt>
              <c:pt idx="1204">
                <c:v>0.59055120153146734</c:v>
              </c:pt>
              <c:pt idx="1205">
                <c:v>0.60112925843079257</c:v>
              </c:pt>
              <c:pt idx="1206">
                <c:v>0.5899618469209853</c:v>
              </c:pt>
              <c:pt idx="1207">
                <c:v>0.59806453677675298</c:v>
              </c:pt>
              <c:pt idx="1208">
                <c:v>0.6026212647408562</c:v>
              </c:pt>
              <c:pt idx="1209">
                <c:v>0.6026212647408562</c:v>
              </c:pt>
              <c:pt idx="1210">
                <c:v>0.59504990288504866</c:v>
              </c:pt>
              <c:pt idx="1211">
                <c:v>0.59515719385486521</c:v>
              </c:pt>
              <c:pt idx="1212">
                <c:v>0.58784526610055887</c:v>
              </c:pt>
              <c:pt idx="1213">
                <c:v>0.58210658191104692</c:v>
              </c:pt>
              <c:pt idx="1214">
                <c:v>0.58210658191104692</c:v>
              </c:pt>
              <c:pt idx="1215">
                <c:v>0.57348999534233513</c:v>
              </c:pt>
              <c:pt idx="1216">
                <c:v>0.5587485640938481</c:v>
              </c:pt>
              <c:pt idx="1217">
                <c:v>0.55353676463505685</c:v>
              </c:pt>
              <c:pt idx="1218">
                <c:v>0.54446003558965428</c:v>
              </c:pt>
              <c:pt idx="1219">
                <c:v>0.54446003558965428</c:v>
              </c:pt>
              <c:pt idx="1220">
                <c:v>0.54648995712400539</c:v>
              </c:pt>
              <c:pt idx="1221">
                <c:v>0.55208734224452205</c:v>
              </c:pt>
              <c:pt idx="1222">
                <c:v>0.54282829933714494</c:v>
              </c:pt>
              <c:pt idx="1223">
                <c:v>0.54282829933714494</c:v>
              </c:pt>
              <c:pt idx="1224">
                <c:v>0.54282829933714494</c:v>
              </c:pt>
              <c:pt idx="1225">
                <c:v>0.57738405475350563</c:v>
              </c:pt>
              <c:pt idx="1226">
                <c:v>0.59368814961450744</c:v>
              </c:pt>
              <c:pt idx="1227">
                <c:v>0.59638496546834063</c:v>
              </c:pt>
              <c:pt idx="1228">
                <c:v>0.59016570908518062</c:v>
              </c:pt>
              <c:pt idx="1229">
                <c:v>0.59016570908518062</c:v>
              </c:pt>
              <c:pt idx="1230">
                <c:v>0.60922930718246704</c:v>
              </c:pt>
              <c:pt idx="1231">
                <c:v>0.61194290181524646</c:v>
              </c:pt>
              <c:pt idx="1232">
                <c:v>0.61093808599497068</c:v>
              </c:pt>
              <c:pt idx="1233">
                <c:v>0.61279586968605959</c:v>
              </c:pt>
              <c:pt idx="1234">
                <c:v>0.61279586968605959</c:v>
              </c:pt>
              <c:pt idx="1235">
                <c:v>0.61409178178514412</c:v>
              </c:pt>
              <c:pt idx="1236">
                <c:v>0.62980088250162902</c:v>
              </c:pt>
              <c:pt idx="1237">
                <c:v>0.60802670373741097</c:v>
              </c:pt>
              <c:pt idx="1238">
                <c:v>0.59581527931540101</c:v>
              </c:pt>
              <c:pt idx="1239">
                <c:v>0.59581527931540101</c:v>
              </c:pt>
              <c:pt idx="1240">
                <c:v>0.59642506364284054</c:v>
              </c:pt>
              <c:pt idx="1241">
                <c:v>0.59374993591438585</c:v>
              </c:pt>
              <c:pt idx="1242">
                <c:v>0.58709415163231093</c:v>
              </c:pt>
              <c:pt idx="1243">
                <c:v>0.57987620057600919</c:v>
              </c:pt>
              <c:pt idx="1244">
                <c:v>0.57987620057600919</c:v>
              </c:pt>
              <c:pt idx="1245">
                <c:v>0.57604509265769943</c:v>
              </c:pt>
              <c:pt idx="1246">
                <c:v>0.58579550521369494</c:v>
              </c:pt>
              <c:pt idx="1247">
                <c:v>0.57994925040805034</c:v>
              </c:pt>
              <c:pt idx="1248">
                <c:v>0.57120056202695091</c:v>
              </c:pt>
              <c:pt idx="1249">
                <c:v>0.57120056202695091</c:v>
              </c:pt>
              <c:pt idx="1250">
                <c:v>0.57791247753896324</c:v>
              </c:pt>
              <c:pt idx="1251">
                <c:v>0.58746746392795557</c:v>
              </c:pt>
              <c:pt idx="1252">
                <c:v>0.57487960449310838</c:v>
              </c:pt>
              <c:pt idx="1253">
                <c:v>0.58118617267041417</c:v>
              </c:pt>
              <c:pt idx="1254">
                <c:v>0.58118617267041417</c:v>
              </c:pt>
              <c:pt idx="1255">
                <c:v>0.58385162152916181</c:v>
              </c:pt>
              <c:pt idx="1256">
                <c:v>0.58484243949774273</c:v>
              </c:pt>
              <c:pt idx="1257">
                <c:v>0.58077568295067872</c:v>
              </c:pt>
              <c:pt idx="1258">
                <c:v>0.58455225983741355</c:v>
              </c:pt>
              <c:pt idx="1259">
                <c:v>0.58455225983741355</c:v>
              </c:pt>
              <c:pt idx="1260">
                <c:v>0.57438514319911027</c:v>
              </c:pt>
              <c:pt idx="1261">
                <c:v>0.58074355469617833</c:v>
              </c:pt>
              <c:pt idx="1262">
                <c:v>0.5941085978502656</c:v>
              </c:pt>
              <c:pt idx="1263">
                <c:v>0.59890703344663132</c:v>
              </c:pt>
              <c:pt idx="1264">
                <c:v>0.59890703344663132</c:v>
              </c:pt>
              <c:pt idx="1265">
                <c:v>0.58927733488360956</c:v>
              </c:pt>
              <c:pt idx="1266">
                <c:v>0.58242663711944398</c:v>
              </c:pt>
              <c:pt idx="1267">
                <c:v>0.57733033158906522</c:v>
              </c:pt>
              <c:pt idx="1268">
                <c:v>0.5735513155650207</c:v>
              </c:pt>
              <c:pt idx="1269">
                <c:v>0.5735513155650207</c:v>
              </c:pt>
              <c:pt idx="1270">
                <c:v>0.56691434526563445</c:v>
              </c:pt>
              <c:pt idx="1271">
                <c:v>0.57575060955128876</c:v>
              </c:pt>
              <c:pt idx="1272">
                <c:v>0.56821210613758399</c:v>
              </c:pt>
              <c:pt idx="1273">
                <c:v>0.56987353150728426</c:v>
              </c:pt>
              <c:pt idx="1274">
                <c:v>0.56987353150728426</c:v>
              </c:pt>
              <c:pt idx="1275">
                <c:v>0.56658433154121468</c:v>
              </c:pt>
              <c:pt idx="1276">
                <c:v>0.55637734976700792</c:v>
              </c:pt>
              <c:pt idx="1277">
                <c:v>0.56231877753545212</c:v>
              </c:pt>
              <c:pt idx="1278">
                <c:v>0.56320963748205211</c:v>
              </c:pt>
              <c:pt idx="1279">
                <c:v>0.56320963748205211</c:v>
              </c:pt>
              <c:pt idx="1280">
                <c:v>0.56201514378015327</c:v>
              </c:pt>
              <c:pt idx="1281">
                <c:v>0.56911489766032353</c:v>
              </c:pt>
              <c:pt idx="1282">
                <c:v>0.56949979974216602</c:v>
              </c:pt>
              <c:pt idx="1283">
                <c:v>0.56700886572036402</c:v>
              </c:pt>
              <c:pt idx="1284">
                <c:v>0.56700886572036402</c:v>
              </c:pt>
              <c:pt idx="1285">
                <c:v>0.56271225543764491</c:v>
              </c:pt>
              <c:pt idx="1286">
                <c:v>0.5610060866574218</c:v>
              </c:pt>
              <c:pt idx="1287">
                <c:v>0.57169037808492607</c:v>
              </c:pt>
              <c:pt idx="1288">
                <c:v>0.58279274075450438</c:v>
              </c:pt>
              <c:pt idx="1289">
                <c:v>0.58279274075450438</c:v>
              </c:pt>
              <c:pt idx="1290">
                <c:v>0.60197837339681071</c:v>
              </c:pt>
              <c:pt idx="1291">
                <c:v>0.61399193251450823</c:v>
              </c:pt>
              <c:pt idx="1292">
                <c:v>0.61423196226887633</c:v>
              </c:pt>
              <c:pt idx="1293">
                <c:v>0.62308452372037748</c:v>
              </c:pt>
              <c:pt idx="1294">
                <c:v>0.62308452372037748</c:v>
              </c:pt>
              <c:pt idx="1295">
                <c:v>0.60826542847563858</c:v>
              </c:pt>
              <c:pt idx="1296">
                <c:v>0.59468553927150891</c:v>
              </c:pt>
              <c:pt idx="1297">
                <c:v>0.58304537012898838</c:v>
              </c:pt>
              <c:pt idx="1298">
                <c:v>0.58639665157715859</c:v>
              </c:pt>
              <c:pt idx="1299">
                <c:v>0.58639665157715859</c:v>
              </c:pt>
              <c:pt idx="1300">
                <c:v>0.59322239867559512</c:v>
              </c:pt>
              <c:pt idx="1301">
                <c:v>0.59967509758879611</c:v>
              </c:pt>
              <c:pt idx="1302">
                <c:v>0.59534480546093316</c:v>
              </c:pt>
              <c:pt idx="1303">
                <c:v>0.59929720220075433</c:v>
              </c:pt>
              <c:pt idx="1304">
                <c:v>0.59929720220075433</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5"/>
              <c:pt idx="0">
                <c:v>0</c:v>
              </c:pt>
              <c:pt idx="1">
                <c:v>-5.821848908560523E-3</c:v>
              </c:pt>
              <c:pt idx="2">
                <c:v>-1.5340509003118896E-3</c:v>
              </c:pt>
              <c:pt idx="3">
                <c:v>-1.2737652147671308E-2</c:v>
              </c:pt>
              <c:pt idx="4">
                <c:v>-1.2737652147671308E-2</c:v>
              </c:pt>
              <c:pt idx="5">
                <c:v>-7.2930288703348944E-3</c:v>
              </c:pt>
              <c:pt idx="6">
                <c:v>9.9713308520270605E-3</c:v>
              </c:pt>
              <c:pt idx="7">
                <c:v>8.8773765214766875E-3</c:v>
              </c:pt>
              <c:pt idx="8">
                <c:v>1.9137913690775665E-2</c:v>
              </c:pt>
              <c:pt idx="9">
                <c:v>1.9137913690775665E-2</c:v>
              </c:pt>
              <c:pt idx="10">
                <c:v>3.2818629916507414E-2</c:v>
              </c:pt>
              <c:pt idx="11">
                <c:v>3.1385172517855331E-2</c:v>
              </c:pt>
              <c:pt idx="12">
                <c:v>3.400060356101009E-2</c:v>
              </c:pt>
              <c:pt idx="13">
                <c:v>3.3107836233779331E-2</c:v>
              </c:pt>
              <c:pt idx="14">
                <c:v>3.3107836233779331E-2</c:v>
              </c:pt>
              <c:pt idx="15">
                <c:v>2.9222412232169814E-2</c:v>
              </c:pt>
              <c:pt idx="16">
                <c:v>2.0634242027965044E-2</c:v>
              </c:pt>
              <c:pt idx="17">
                <c:v>2.1275525601046175E-2</c:v>
              </c:pt>
              <c:pt idx="18">
                <c:v>1.4007645106126176E-2</c:v>
              </c:pt>
              <c:pt idx="19">
                <c:v>1.4007645106126176E-2</c:v>
              </c:pt>
              <c:pt idx="20">
                <c:v>4.8410622673775716E-3</c:v>
              </c:pt>
              <c:pt idx="21">
                <c:v>1.1316768936731059E-4</c:v>
              </c:pt>
              <c:pt idx="22">
                <c:v>3.1561211145760826E-3</c:v>
              </c:pt>
              <c:pt idx="23">
                <c:v>-2.1753344733930202E-3</c:v>
              </c:pt>
              <c:pt idx="24">
                <c:v>-2.1753344733930202E-3</c:v>
              </c:pt>
              <c:pt idx="25">
                <c:v>-1.4799818931697017E-2</c:v>
              </c:pt>
              <c:pt idx="26">
                <c:v>-1.2121516950004962E-2</c:v>
              </c:pt>
              <c:pt idx="27">
                <c:v>-1.7050598531334837E-2</c:v>
              </c:pt>
              <c:pt idx="28">
                <c:v>-2.099889347148165E-2</c:v>
              </c:pt>
              <c:pt idx="29">
                <c:v>-2.099889347148165E-2</c:v>
              </c:pt>
              <c:pt idx="30">
                <c:v>-2.2784428125943057E-2</c:v>
              </c:pt>
              <c:pt idx="31">
                <c:v>-2.2784428125943057E-2</c:v>
              </c:pt>
              <c:pt idx="32">
                <c:v>-1.7842772356905678E-2</c:v>
              </c:pt>
              <c:pt idx="33">
                <c:v>-1.9125339503068051E-2</c:v>
              </c:pt>
              <c:pt idx="34">
                <c:v>-1.9125339503068051E-2</c:v>
              </c:pt>
              <c:pt idx="35">
                <c:v>-2.317422794487467E-2</c:v>
              </c:pt>
              <c:pt idx="36">
                <c:v>-2.3765214767126008E-2</c:v>
              </c:pt>
              <c:pt idx="37">
                <c:v>-3.955839452771337E-2</c:v>
              </c:pt>
              <c:pt idx="38">
                <c:v>-4.7228649029272596E-2</c:v>
              </c:pt>
              <c:pt idx="39">
                <c:v>-4.7228649029272596E-2</c:v>
              </c:pt>
              <c:pt idx="40">
                <c:v>-5.8683734030781531E-2</c:v>
              </c:pt>
              <c:pt idx="41">
                <c:v>-5.6420380243436319E-2</c:v>
              </c:pt>
              <c:pt idx="42">
                <c:v>-5.9601649733427187E-2</c:v>
              </c:pt>
              <c:pt idx="43">
                <c:v>-4.2865405894779052E-2</c:v>
              </c:pt>
              <c:pt idx="44">
                <c:v>-4.2865405894779052E-2</c:v>
              </c:pt>
              <c:pt idx="45">
                <c:v>-4.1658283874861701E-2</c:v>
              </c:pt>
              <c:pt idx="46">
                <c:v>-5.5540187103913063E-2</c:v>
              </c:pt>
              <c:pt idx="47">
                <c:v>-5.8834624283271242E-2</c:v>
              </c:pt>
              <c:pt idx="48">
                <c:v>-6.3336183482546993E-2</c:v>
              </c:pt>
              <c:pt idx="49">
                <c:v>-6.3336183482546993E-2</c:v>
              </c:pt>
              <c:pt idx="50">
                <c:v>-5.9060959662005863E-2</c:v>
              </c:pt>
              <c:pt idx="51">
                <c:v>-5.2031988733527768E-2</c:v>
              </c:pt>
              <c:pt idx="52">
                <c:v>-3.7106427924756047E-2</c:v>
              </c:pt>
              <c:pt idx="53">
                <c:v>-4.0765516547630942E-2</c:v>
              </c:pt>
              <c:pt idx="54">
                <c:v>-4.0765516547630942E-2</c:v>
              </c:pt>
              <c:pt idx="55">
                <c:v>-3.8891962579217343E-2</c:v>
              </c:pt>
              <c:pt idx="56">
                <c:v>-3.505683532843773E-2</c:v>
              </c:pt>
              <c:pt idx="57">
                <c:v>-4.2689367266874445E-2</c:v>
              </c:pt>
              <c:pt idx="58">
                <c:v>-3.3925158434765179E-2</c:v>
              </c:pt>
              <c:pt idx="59">
                <c:v>-3.3925158434765179E-2</c:v>
              </c:pt>
              <c:pt idx="60">
                <c:v>-4.3997082788451825E-2</c:v>
              </c:pt>
              <c:pt idx="61">
                <c:v>-4.6210139824967356E-2</c:v>
              </c:pt>
              <c:pt idx="62">
                <c:v>-4.1834322502766308E-2</c:v>
              </c:pt>
              <c:pt idx="63">
                <c:v>-4.6738255708681176E-2</c:v>
              </c:pt>
              <c:pt idx="64">
                <c:v>-4.6738255708681176E-2</c:v>
              </c:pt>
              <c:pt idx="65">
                <c:v>-3.0681018006236793E-2</c:v>
              </c:pt>
              <c:pt idx="66">
                <c:v>-2.4066995272105429E-2</c:v>
              </c:pt>
              <c:pt idx="67">
                <c:v>-1.7855346544613182E-2</c:v>
              </c:pt>
              <c:pt idx="68">
                <c:v>-1.4925560808771721E-2</c:v>
              </c:pt>
              <c:pt idx="69">
                <c:v>-1.4925560808771721E-2</c:v>
              </c:pt>
              <c:pt idx="70">
                <c:v>-2.1640177044562781E-2</c:v>
              </c:pt>
              <c:pt idx="71">
                <c:v>-2.1049190222311664E-2</c:v>
              </c:pt>
              <c:pt idx="72">
                <c:v>-1.6447037521375996E-2</c:v>
              </c:pt>
              <c:pt idx="73">
                <c:v>-1.3140026154310314E-2</c:v>
              </c:pt>
              <c:pt idx="74">
                <c:v>-1.3140026154310314E-2</c:v>
              </c:pt>
              <c:pt idx="75">
                <c:v>-1.3303490594507528E-2</c:v>
              </c:pt>
              <c:pt idx="76">
                <c:v>-1.5579418569560355E-2</c:v>
              </c:pt>
              <c:pt idx="77">
                <c:v>-5.6080877175334054E-3</c:v>
              </c:pt>
              <c:pt idx="78">
                <c:v>1.2926264963283307E-2</c:v>
              </c:pt>
              <c:pt idx="79">
                <c:v>1.2926264963283307E-2</c:v>
              </c:pt>
              <c:pt idx="80">
                <c:v>1.6208127954934204E-2</c:v>
              </c:pt>
              <c:pt idx="81">
                <c:v>1.5591992757267858E-2</c:v>
              </c:pt>
              <c:pt idx="82">
                <c:v>8.7013378935720809E-3</c:v>
              </c:pt>
              <c:pt idx="83">
                <c:v>9.4306407806055148E-3</c:v>
              </c:pt>
              <c:pt idx="84">
                <c:v>9.4306407806055148E-3</c:v>
              </c:pt>
              <c:pt idx="85">
                <c:v>1.4862689870234425E-2</c:v>
              </c:pt>
              <c:pt idx="86">
                <c:v>1.9565436072829678E-2</c:v>
              </c:pt>
              <c:pt idx="87">
                <c:v>1.8144552861885099E-2</c:v>
              </c:pt>
              <c:pt idx="88">
                <c:v>1.4359722361935612E-2</c:v>
              </c:pt>
              <c:pt idx="89">
                <c:v>1.4359722361935612E-2</c:v>
              </c:pt>
              <c:pt idx="90">
                <c:v>1.80691077356403E-2</c:v>
              </c:pt>
              <c:pt idx="91">
                <c:v>1.402021929383368E-2</c:v>
              </c:pt>
              <c:pt idx="92">
                <c:v>1.3253193843677735E-2</c:v>
              </c:pt>
              <c:pt idx="93">
                <c:v>1.420883210944579E-2</c:v>
              </c:pt>
              <c:pt idx="94">
                <c:v>1.420883210944579E-2</c:v>
              </c:pt>
              <c:pt idx="95">
                <c:v>1.8760688059551445E-2</c:v>
              </c:pt>
              <c:pt idx="96">
                <c:v>1.5742883009757458E-2</c:v>
              </c:pt>
              <c:pt idx="97">
                <c:v>1.5742883009757458E-2</c:v>
              </c:pt>
              <c:pt idx="98">
                <c:v>1.5742883009757458E-2</c:v>
              </c:pt>
              <c:pt idx="99">
                <c:v>1.5742883009757458E-2</c:v>
              </c:pt>
              <c:pt idx="100">
                <c:v>3.3573081178956965E-3</c:v>
              </c:pt>
              <c:pt idx="101">
                <c:v>4.4386882607383438E-3</c:v>
              </c:pt>
              <c:pt idx="102">
                <c:v>-3.4579016195553924E-3</c:v>
              </c:pt>
              <c:pt idx="103">
                <c:v>-6.349964792274343E-3</c:v>
              </c:pt>
              <c:pt idx="104">
                <c:v>-6.349964792274343E-3</c:v>
              </c:pt>
              <c:pt idx="105">
                <c:v>-2.0873151594407058E-2</c:v>
              </c:pt>
              <c:pt idx="106">
                <c:v>-1.5101599436676327E-2</c:v>
              </c:pt>
              <c:pt idx="107">
                <c:v>-1.5453676692485652E-2</c:v>
              </c:pt>
              <c:pt idx="108">
                <c:v>-8.4247057640074452E-4</c:v>
              </c:pt>
              <c:pt idx="109">
                <c:v>-8.4247057640074452E-4</c:v>
              </c:pt>
              <c:pt idx="110">
                <c:v>-2.2759279750527162E-3</c:v>
              </c:pt>
              <c:pt idx="111">
                <c:v>9.5563826576805511E-4</c:v>
              </c:pt>
              <c:pt idx="112">
                <c:v>7.2175837440902058E-3</c:v>
              </c:pt>
              <c:pt idx="113">
                <c:v>1.7603862790462887E-3</c:v>
              </c:pt>
              <c:pt idx="114">
                <c:v>1.7603862790462887E-3</c:v>
              </c:pt>
              <c:pt idx="115">
                <c:v>-3.4201790564329926E-3</c:v>
              </c:pt>
              <c:pt idx="116">
                <c:v>-8.9150990845990874E-3</c:v>
              </c:pt>
              <c:pt idx="117">
                <c:v>-6.6643194849612675E-3</c:v>
              </c:pt>
              <c:pt idx="118">
                <c:v>2.2633537873462117E-4</c:v>
              </c:pt>
              <c:pt idx="119">
                <c:v>2.2633537873462117E-4</c:v>
              </c:pt>
              <c:pt idx="120">
                <c:v>1.1103007745699722E-2</c:v>
              </c:pt>
              <c:pt idx="121">
                <c:v>9.3174730912384263E-3</c:v>
              </c:pt>
              <c:pt idx="122">
                <c:v>6.8152097374509779E-3</c:v>
              </c:pt>
              <c:pt idx="123">
                <c:v>1.4586057740670899E-3</c:v>
              </c:pt>
              <c:pt idx="124">
                <c:v>1.4586057740670899E-3</c:v>
              </c:pt>
              <c:pt idx="125">
                <c:v>1.3077155215774905E-3</c:v>
              </c:pt>
              <c:pt idx="126">
                <c:v>4.2375012574187298E-3</c:v>
              </c:pt>
              <c:pt idx="127">
                <c:v>9.5438084699728254E-3</c:v>
              </c:pt>
              <c:pt idx="128">
                <c:v>8.6761895181570736E-3</c:v>
              </c:pt>
              <c:pt idx="129">
                <c:v>8.6761895181570736E-3</c:v>
              </c:pt>
              <c:pt idx="130">
                <c:v>1.1191027059651582E-3</c:v>
              </c:pt>
              <c:pt idx="131">
                <c:v>8.3618348254701491E-3</c:v>
              </c:pt>
              <c:pt idx="132">
                <c:v>3.8854240016095165E-3</c:v>
              </c:pt>
              <c:pt idx="133">
                <c:v>9.9461824766120532E-3</c:v>
              </c:pt>
              <c:pt idx="134">
                <c:v>9.9461824766120532E-3</c:v>
              </c:pt>
              <c:pt idx="135">
                <c:v>7.4187707474095976E-3</c:v>
              </c:pt>
              <c:pt idx="136">
                <c:v>6.085906850417544E-3</c:v>
              </c:pt>
              <c:pt idx="137">
                <c:v>1.3881903229051584E-2</c:v>
              </c:pt>
              <c:pt idx="138">
                <c:v>1.0675485363645487E-2</c:v>
              </c:pt>
              <c:pt idx="139">
                <c:v>1.0675485363645487E-2</c:v>
              </c:pt>
              <c:pt idx="140">
                <c:v>5.193139523186785E-3</c:v>
              </c:pt>
              <c:pt idx="141">
                <c:v>5.3817523387988953E-3</c:v>
              </c:pt>
              <c:pt idx="142">
                <c:v>9.3174730912384263E-3</c:v>
              </c:pt>
              <c:pt idx="143">
                <c:v>-9.1791570264565525E-4</c:v>
              </c:pt>
              <c:pt idx="144">
                <c:v>-9.1791570264565525E-4</c:v>
              </c:pt>
              <c:pt idx="145">
                <c:v>-9.1791570264565525E-4</c:v>
              </c:pt>
              <c:pt idx="146">
                <c:v>-9.1791570264565525E-4</c:v>
              </c:pt>
              <c:pt idx="147">
                <c:v>-9.1791570264565525E-4</c:v>
              </c:pt>
              <c:pt idx="148">
                <c:v>-9.1791570264565525E-4</c:v>
              </c:pt>
              <c:pt idx="149">
                <c:v>-9.1791570264565525E-4</c:v>
              </c:pt>
              <c:pt idx="150">
                <c:v>2.9675082989639723E-3</c:v>
              </c:pt>
              <c:pt idx="151">
                <c:v>2.9926566743787575E-3</c:v>
              </c:pt>
              <c:pt idx="152">
                <c:v>6.8906548636957776E-3</c:v>
              </c:pt>
              <c:pt idx="153">
                <c:v>1.0776078865305294E-2</c:v>
              </c:pt>
              <c:pt idx="154">
                <c:v>1.0776078865305294E-2</c:v>
              </c:pt>
              <c:pt idx="155">
                <c:v>1.2272407202494673E-2</c:v>
              </c:pt>
              <c:pt idx="156">
                <c:v>1.394477416758888E-2</c:v>
              </c:pt>
              <c:pt idx="157">
                <c:v>1.6333869832008796E-2</c:v>
              </c:pt>
              <c:pt idx="158">
                <c:v>2.1828789860175002E-2</c:v>
              </c:pt>
              <c:pt idx="159">
                <c:v>2.1828789860175002E-2</c:v>
              </c:pt>
              <c:pt idx="160">
                <c:v>2.6757871441504877E-2</c:v>
              </c:pt>
              <c:pt idx="161">
                <c:v>2.5525601046172408E-2</c:v>
              </c:pt>
              <c:pt idx="162">
                <c:v>3.0127753747108077E-2</c:v>
              </c:pt>
              <c:pt idx="163">
                <c:v>3.5333467458002144E-2</c:v>
              </c:pt>
              <c:pt idx="164">
                <c:v>3.5333467458002144E-2</c:v>
              </c:pt>
              <c:pt idx="165">
                <c:v>3.6528015290212323E-2</c:v>
              </c:pt>
              <c:pt idx="166">
                <c:v>4.2362438386480239E-2</c:v>
              </c:pt>
              <c:pt idx="167">
                <c:v>4.6474197766824377E-2</c:v>
              </c:pt>
              <c:pt idx="168">
                <c:v>4.5707172316668432E-2</c:v>
              </c:pt>
              <c:pt idx="169">
                <c:v>4.5707172316668432E-2</c:v>
              </c:pt>
              <c:pt idx="170">
                <c:v>5.2572678804949202E-2</c:v>
              </c:pt>
              <c:pt idx="171">
                <c:v>5.3553465446132265E-2</c:v>
              </c:pt>
              <c:pt idx="172">
                <c:v>5.3226536565737836E-2</c:v>
              </c:pt>
              <c:pt idx="173">
                <c:v>5.0648828085705588E-2</c:v>
              </c:pt>
              <c:pt idx="174">
                <c:v>5.0648828085705588E-2</c:v>
              </c:pt>
              <c:pt idx="175">
                <c:v>5.0409918519263686E-2</c:v>
              </c:pt>
              <c:pt idx="176">
                <c:v>4.9655467256815244E-2</c:v>
              </c:pt>
              <c:pt idx="177">
                <c:v>4.9869228447842362E-2</c:v>
              </c:pt>
              <c:pt idx="178">
                <c:v>4.4625792173825563E-2</c:v>
              </c:pt>
              <c:pt idx="179">
                <c:v>4.4625792173825563E-2</c:v>
              </c:pt>
              <c:pt idx="180">
                <c:v>4.5128759682124597E-2</c:v>
              </c:pt>
              <c:pt idx="181">
                <c:v>4.4826979177145176E-2</c:v>
              </c:pt>
              <c:pt idx="182">
                <c:v>4.6461623579116873E-2</c:v>
              </c:pt>
              <c:pt idx="183">
                <c:v>4.7719042349864349E-2</c:v>
              </c:pt>
              <c:pt idx="184">
                <c:v>4.7719042349864349E-2</c:v>
              </c:pt>
              <c:pt idx="185">
                <c:v>4.6021527009355134E-2</c:v>
              </c:pt>
              <c:pt idx="186">
                <c:v>4.9655467256815244E-2</c:v>
              </c:pt>
              <c:pt idx="187">
                <c:v>4.836032592294548E-2</c:v>
              </c:pt>
              <c:pt idx="188">
                <c:v>5.9023237098883463E-2</c:v>
              </c:pt>
              <c:pt idx="189">
                <c:v>5.9023237098883463E-2</c:v>
              </c:pt>
              <c:pt idx="190">
                <c:v>5.5364148476008346E-2</c:v>
              </c:pt>
              <c:pt idx="191">
                <c:v>5.1428427723569037E-2</c:v>
              </c:pt>
              <c:pt idx="192">
                <c:v>5.3880394326526471E-2</c:v>
              </c:pt>
              <c:pt idx="193">
                <c:v>5.9450759480937476E-2</c:v>
              </c:pt>
              <c:pt idx="194">
                <c:v>5.9450759480937476E-2</c:v>
              </c:pt>
              <c:pt idx="195">
                <c:v>6.2694899909465862E-2</c:v>
              </c:pt>
              <c:pt idx="196">
                <c:v>6.7271904234986524E-2</c:v>
              </c:pt>
              <c:pt idx="197">
                <c:v>7.0692083291419516E-2</c:v>
              </c:pt>
              <c:pt idx="198">
                <c:v>7.7104919022231266E-2</c:v>
              </c:pt>
              <c:pt idx="199">
                <c:v>7.7104919022231266E-2</c:v>
              </c:pt>
              <c:pt idx="200">
                <c:v>7.8714415048787956E-2</c:v>
              </c:pt>
              <c:pt idx="201">
                <c:v>7.9795795191630603E-2</c:v>
              </c:pt>
              <c:pt idx="202">
                <c:v>9.0747912684840726E-2</c:v>
              </c:pt>
              <c:pt idx="203">
                <c:v>8.4171612513831651E-2</c:v>
              </c:pt>
              <c:pt idx="204">
                <c:v>8.4171612513831651E-2</c:v>
              </c:pt>
              <c:pt idx="205">
                <c:v>8.7390604566945029E-2</c:v>
              </c:pt>
              <c:pt idx="206">
                <c:v>8.9741977668242656E-2</c:v>
              </c:pt>
              <c:pt idx="207">
                <c:v>9.1678402575193774E-2</c:v>
              </c:pt>
              <c:pt idx="208">
                <c:v>9.9373805452167785E-2</c:v>
              </c:pt>
              <c:pt idx="209">
                <c:v>9.9373805452167785E-2</c:v>
              </c:pt>
              <c:pt idx="210">
                <c:v>0.10794940146866505</c:v>
              </c:pt>
              <c:pt idx="211">
                <c:v>0.1123880897294034</c:v>
              </c:pt>
              <c:pt idx="212">
                <c:v>0.11846142239211344</c:v>
              </c:pt>
              <c:pt idx="213">
                <c:v>0.11949250578412629</c:v>
              </c:pt>
              <c:pt idx="214">
                <c:v>0.11949250578412629</c:v>
              </c:pt>
              <c:pt idx="215">
                <c:v>0.11377125037722569</c:v>
              </c:pt>
              <c:pt idx="216">
                <c:v>0.10332210039231482</c:v>
              </c:pt>
              <c:pt idx="217">
                <c:v>9.9625289206317191E-2</c:v>
              </c:pt>
              <c:pt idx="218">
                <c:v>0.12184387888542392</c:v>
              </c:pt>
              <c:pt idx="219">
                <c:v>0.12184387888542392</c:v>
              </c:pt>
              <c:pt idx="220">
                <c:v>0.11613519766623082</c:v>
              </c:pt>
              <c:pt idx="221">
                <c:v>0.12411980686047697</c:v>
              </c:pt>
              <c:pt idx="222">
                <c:v>0.12792978573584146</c:v>
              </c:pt>
              <c:pt idx="223">
                <c:v>0.13542400160949608</c:v>
              </c:pt>
              <c:pt idx="224">
                <c:v>0.13542400160949608</c:v>
              </c:pt>
              <c:pt idx="225">
                <c:v>0.139560909365255</c:v>
              </c:pt>
              <c:pt idx="226">
                <c:v>0.14074288300975768</c:v>
              </c:pt>
              <c:pt idx="227">
                <c:v>0.14197515340509015</c:v>
              </c:pt>
              <c:pt idx="228">
                <c:v>0.14514384870737351</c:v>
              </c:pt>
              <c:pt idx="229">
                <c:v>0.14514384870737351</c:v>
              </c:pt>
              <c:pt idx="230">
                <c:v>0.14003872849813903</c:v>
              </c:pt>
              <c:pt idx="231">
                <c:v>0.14068001207122016</c:v>
              </c:pt>
              <c:pt idx="232">
                <c:v>0.13847952922241213</c:v>
              </c:pt>
              <c:pt idx="233">
                <c:v>0.13817774871743294</c:v>
              </c:pt>
              <c:pt idx="234">
                <c:v>0.13817774871743294</c:v>
              </c:pt>
              <c:pt idx="235">
                <c:v>0.12342822653656582</c:v>
              </c:pt>
              <c:pt idx="236">
                <c:v>0.12214565939040334</c:v>
              </c:pt>
              <c:pt idx="237">
                <c:v>0.12087566643194858</c:v>
              </c:pt>
              <c:pt idx="238">
                <c:v>0.1211648727492205</c:v>
              </c:pt>
              <c:pt idx="239">
                <c:v>0.1211648727492205</c:v>
              </c:pt>
              <c:pt idx="240">
                <c:v>8.1329846091942493E-2</c:v>
              </c:pt>
              <c:pt idx="241">
                <c:v>7.4313449351171901E-2</c:v>
              </c:pt>
              <c:pt idx="242">
                <c:v>8.9616235791167842E-2</c:v>
              </c:pt>
              <c:pt idx="243">
                <c:v>0.10266824263152596</c:v>
              </c:pt>
              <c:pt idx="244">
                <c:v>0.10266824263152596</c:v>
              </c:pt>
              <c:pt idx="245">
                <c:v>9.7839754551856117E-2</c:v>
              </c:pt>
              <c:pt idx="246">
                <c:v>9.8292425309325138E-2</c:v>
              </c:pt>
              <c:pt idx="247">
                <c:v>9.9700734332562213E-2</c:v>
              </c:pt>
              <c:pt idx="248">
                <c:v>0.10107132079267678</c:v>
              </c:pt>
              <c:pt idx="249">
                <c:v>0.10107132079267678</c:v>
              </c:pt>
              <c:pt idx="250">
                <c:v>0.10337239714314461</c:v>
              </c:pt>
              <c:pt idx="251">
                <c:v>0.1088044462327733</c:v>
              </c:pt>
              <c:pt idx="252">
                <c:v>9.9348657076752778E-2</c:v>
              </c:pt>
              <c:pt idx="253">
                <c:v>0.10424001609496014</c:v>
              </c:pt>
              <c:pt idx="254">
                <c:v>0.10424001609496014</c:v>
              </c:pt>
              <c:pt idx="255">
                <c:v>0.10361130670958651</c:v>
              </c:pt>
              <c:pt idx="256">
                <c:v>0.10256764912986638</c:v>
              </c:pt>
              <c:pt idx="257">
                <c:v>0.10693089226435992</c:v>
              </c:pt>
              <c:pt idx="258">
                <c:v>0.11042651644703749</c:v>
              </c:pt>
              <c:pt idx="259">
                <c:v>0.11042651644703749</c:v>
              </c:pt>
              <c:pt idx="260">
                <c:v>0.10097072729101719</c:v>
              </c:pt>
              <c:pt idx="261">
                <c:v>0.10767276933910064</c:v>
              </c:pt>
              <c:pt idx="262">
                <c:v>0.10910622673775272</c:v>
              </c:pt>
              <c:pt idx="263">
                <c:v>0.10470526104013689</c:v>
              </c:pt>
              <c:pt idx="264">
                <c:v>0.10470526104013689</c:v>
              </c:pt>
              <c:pt idx="265">
                <c:v>0.10898048486067813</c:v>
              </c:pt>
              <c:pt idx="266">
                <c:v>0.112161754350669</c:v>
              </c:pt>
              <c:pt idx="267">
                <c:v>0.12621969620762497</c:v>
              </c:pt>
              <c:pt idx="268">
                <c:v>0.12813097273916108</c:v>
              </c:pt>
              <c:pt idx="269">
                <c:v>0.12813097273916108</c:v>
              </c:pt>
              <c:pt idx="270">
                <c:v>0.13482044059953724</c:v>
              </c:pt>
              <c:pt idx="271">
                <c:v>0.13471984709787743</c:v>
              </c:pt>
              <c:pt idx="272">
                <c:v>0.15032441404285302</c:v>
              </c:pt>
              <c:pt idx="273">
                <c:v>0.16625590986822258</c:v>
              </c:pt>
              <c:pt idx="274">
                <c:v>0.16625590986822258</c:v>
              </c:pt>
              <c:pt idx="275">
                <c:v>0.18915350568353295</c:v>
              </c:pt>
              <c:pt idx="276">
                <c:v>0.19674831505884716</c:v>
              </c:pt>
              <c:pt idx="277">
                <c:v>0.19823206920832903</c:v>
              </c:pt>
              <c:pt idx="278">
                <c:v>0.19116537571672865</c:v>
              </c:pt>
              <c:pt idx="279">
                <c:v>0.19116537571672865</c:v>
              </c:pt>
              <c:pt idx="280">
                <c:v>0.19229705261040153</c:v>
              </c:pt>
              <c:pt idx="281">
                <c:v>0.19452268383462434</c:v>
              </c:pt>
              <c:pt idx="282">
                <c:v>0.19070013077155235</c:v>
              </c:pt>
              <c:pt idx="283">
                <c:v>0.19370536163363861</c:v>
              </c:pt>
              <c:pt idx="284">
                <c:v>0.19370536163363861</c:v>
              </c:pt>
              <c:pt idx="285">
                <c:v>0.19180665928981</c:v>
              </c:pt>
              <c:pt idx="286">
                <c:v>0.19545317372497739</c:v>
              </c:pt>
              <c:pt idx="287">
                <c:v>0.1992380042249271</c:v>
              </c:pt>
              <c:pt idx="288">
                <c:v>0.20229353183784338</c:v>
              </c:pt>
              <c:pt idx="289">
                <c:v>0.20229353183784338</c:v>
              </c:pt>
              <c:pt idx="290">
                <c:v>0.20508500150890252</c:v>
              </c:pt>
              <c:pt idx="291">
                <c:v>0.20508500150890252</c:v>
              </c:pt>
              <c:pt idx="292">
                <c:v>0.21064279247560602</c:v>
              </c:pt>
              <c:pt idx="293">
                <c:v>0.21008952821647719</c:v>
              </c:pt>
              <c:pt idx="294">
                <c:v>0.21008952821647719</c:v>
              </c:pt>
              <c:pt idx="295">
                <c:v>0.19447238708379455</c:v>
              </c:pt>
              <c:pt idx="296">
                <c:v>0.19525198672165778</c:v>
              </c:pt>
              <c:pt idx="297">
                <c:v>0.19678603762196967</c:v>
              </c:pt>
              <c:pt idx="298">
                <c:v>0.19329041343929187</c:v>
              </c:pt>
              <c:pt idx="299">
                <c:v>0.19329041343929187</c:v>
              </c:pt>
              <c:pt idx="300">
                <c:v>0.18504174630318881</c:v>
              </c:pt>
              <c:pt idx="301">
                <c:v>0.1886002414244039</c:v>
              </c:pt>
              <c:pt idx="302">
                <c:v>0.19396941957549552</c:v>
              </c:pt>
              <c:pt idx="303">
                <c:v>0.18587164269188228</c:v>
              </c:pt>
              <c:pt idx="304">
                <c:v>0.18587164269188228</c:v>
              </c:pt>
              <c:pt idx="305">
                <c:v>0.22146916809174133</c:v>
              </c:pt>
              <c:pt idx="306">
                <c:v>0.2679936626093955</c:v>
              </c:pt>
              <c:pt idx="307">
                <c:v>0.28672920229353172</c:v>
              </c:pt>
              <c:pt idx="308">
                <c:v>0.28515742883009754</c:v>
              </c:pt>
              <c:pt idx="309">
                <c:v>0.28515742883009754</c:v>
              </c:pt>
              <c:pt idx="310">
                <c:v>0.28797404687657169</c:v>
              </c:pt>
              <c:pt idx="311">
                <c:v>0.2897470073433257</c:v>
              </c:pt>
              <c:pt idx="312">
                <c:v>0.2858238607785939</c:v>
              </c:pt>
              <c:pt idx="313">
                <c:v>0.28205160446635147</c:v>
              </c:pt>
              <c:pt idx="314">
                <c:v>0.28205160446635147</c:v>
              </c:pt>
              <c:pt idx="315">
                <c:v>0.27072226134191735</c:v>
              </c:pt>
              <c:pt idx="316">
                <c:v>0.25450155919927564</c:v>
              </c:pt>
              <c:pt idx="317">
                <c:v>0.25793431244341614</c:v>
              </c:pt>
              <c:pt idx="318">
                <c:v>0.26579317976058747</c:v>
              </c:pt>
              <c:pt idx="319">
                <c:v>0.26579317976058747</c:v>
              </c:pt>
              <c:pt idx="320">
                <c:v>0.26369329041343925</c:v>
              </c:pt>
              <c:pt idx="321">
                <c:v>0.26754099185192626</c:v>
              </c:pt>
              <c:pt idx="322">
                <c:v>0.27909667035509522</c:v>
              </c:pt>
              <c:pt idx="323">
                <c:v>0.29139422593300468</c:v>
              </c:pt>
              <c:pt idx="324">
                <c:v>0.29139422593300468</c:v>
              </c:pt>
              <c:pt idx="325">
                <c:v>0.29799567447942854</c:v>
              </c:pt>
              <c:pt idx="326">
                <c:v>0.2896715622170809</c:v>
              </c:pt>
              <c:pt idx="327">
                <c:v>0.28310783623377933</c:v>
              </c:pt>
              <c:pt idx="328">
                <c:v>0.28210190121718148</c:v>
              </c:pt>
              <c:pt idx="329">
                <c:v>0.28210190121718148</c:v>
              </c:pt>
              <c:pt idx="330">
                <c:v>0.28686751835831403</c:v>
              </c:pt>
              <c:pt idx="331">
                <c:v>0.29026254903933202</c:v>
              </c:pt>
              <c:pt idx="332">
                <c:v>0.31233024846594915</c:v>
              </c:pt>
              <c:pt idx="333">
                <c:v>0.33905039734433173</c:v>
              </c:pt>
              <c:pt idx="334">
                <c:v>0.33905039734433173</c:v>
              </c:pt>
              <c:pt idx="335">
                <c:v>0.39420078462931296</c:v>
              </c:pt>
              <c:pt idx="336">
                <c:v>0.33599486973141546</c:v>
              </c:pt>
              <c:pt idx="337">
                <c:v>0.34713560004023725</c:v>
              </c:pt>
              <c:pt idx="338">
                <c:v>0.34292324715823352</c:v>
              </c:pt>
              <c:pt idx="339">
                <c:v>0.34292324715823352</c:v>
              </c:pt>
              <c:pt idx="340">
                <c:v>0.3172593300472788</c:v>
              </c:pt>
              <c:pt idx="341">
                <c:v>0.31645458203400079</c:v>
              </c:pt>
              <c:pt idx="342">
                <c:v>0.31549894376823273</c:v>
              </c:pt>
              <c:pt idx="343">
                <c:v>0.32031485766019507</c:v>
              </c:pt>
              <c:pt idx="344">
                <c:v>0.32031485766019507</c:v>
              </c:pt>
              <c:pt idx="345">
                <c:v>0.29920279649934622</c:v>
              </c:pt>
              <c:pt idx="346">
                <c:v>0.30176793079167097</c:v>
              </c:pt>
              <c:pt idx="347">
                <c:v>0.29138165174529718</c:v>
              </c:pt>
              <c:pt idx="348">
                <c:v>0.28733276330349056</c:v>
              </c:pt>
              <c:pt idx="349">
                <c:v>0.28733276330349056</c:v>
              </c:pt>
              <c:pt idx="350">
                <c:v>0.28733276330349056</c:v>
              </c:pt>
              <c:pt idx="351">
                <c:v>0.28733276330349056</c:v>
              </c:pt>
              <c:pt idx="352">
                <c:v>0.28733276330349056</c:v>
              </c:pt>
              <c:pt idx="353">
                <c:v>0.28733276330349056</c:v>
              </c:pt>
              <c:pt idx="354">
                <c:v>0.28733276330349056</c:v>
              </c:pt>
              <c:pt idx="355">
                <c:v>0.27987626999295845</c:v>
              </c:pt>
              <c:pt idx="356">
                <c:v>0.27810330952620466</c:v>
              </c:pt>
              <c:pt idx="357">
                <c:v>0.28010260537169307</c:v>
              </c:pt>
              <c:pt idx="358">
                <c:v>0.25375968212453492</c:v>
              </c:pt>
              <c:pt idx="359">
                <c:v>0.25375968212453492</c:v>
              </c:pt>
              <c:pt idx="360">
                <c:v>0.19625792173825585</c:v>
              </c:pt>
              <c:pt idx="361">
                <c:v>0.21853938235589987</c:v>
              </c:pt>
              <c:pt idx="362">
                <c:v>0.22670003017805063</c:v>
              </c:pt>
              <c:pt idx="363">
                <c:v>0.18611055225832418</c:v>
              </c:pt>
              <c:pt idx="364">
                <c:v>0.18611055225832418</c:v>
              </c:pt>
              <c:pt idx="365">
                <c:v>0.2029096670355095</c:v>
              </c:pt>
              <c:pt idx="366">
                <c:v>0.19638366361533044</c:v>
              </c:pt>
              <c:pt idx="367">
                <c:v>0.20161452570163974</c:v>
              </c:pt>
              <c:pt idx="368">
                <c:v>0.19051151795594001</c:v>
              </c:pt>
              <c:pt idx="369">
                <c:v>0.19051151795594001</c:v>
              </c:pt>
              <c:pt idx="370">
                <c:v>0.20327431847902644</c:v>
              </c:pt>
              <c:pt idx="371">
                <c:v>0.21491801629614726</c:v>
              </c:pt>
              <c:pt idx="372">
                <c:v>0.20443114374811389</c:v>
              </c:pt>
              <c:pt idx="373">
                <c:v>0.1994643396036615</c:v>
              </c:pt>
              <c:pt idx="374">
                <c:v>0.1994643396036615</c:v>
              </c:pt>
              <c:pt idx="375">
                <c:v>0.20698370385273113</c:v>
              </c:pt>
              <c:pt idx="376">
                <c:v>0.19435921939442724</c:v>
              </c:pt>
              <c:pt idx="377">
                <c:v>0.19300120712201996</c:v>
              </c:pt>
              <c:pt idx="378">
                <c:v>0.20109898400563342</c:v>
              </c:pt>
              <c:pt idx="379">
                <c:v>0.20109898400563342</c:v>
              </c:pt>
              <c:pt idx="380">
                <c:v>0.16628105824363737</c:v>
              </c:pt>
              <c:pt idx="381">
                <c:v>0.17464289306910774</c:v>
              </c:pt>
              <c:pt idx="382">
                <c:v>0.17060657881500862</c:v>
              </c:pt>
              <c:pt idx="383">
                <c:v>0.16345186600945572</c:v>
              </c:pt>
              <c:pt idx="384">
                <c:v>0.16345186600945572</c:v>
              </c:pt>
              <c:pt idx="385">
                <c:v>0.12626999295845498</c:v>
              </c:pt>
              <c:pt idx="386">
                <c:v>0.12654662508801939</c:v>
              </c:pt>
              <c:pt idx="387">
                <c:v>0.12345337491198083</c:v>
              </c:pt>
              <c:pt idx="388">
                <c:v>0.11183482547027479</c:v>
              </c:pt>
              <c:pt idx="389">
                <c:v>0.11183482547027479</c:v>
              </c:pt>
              <c:pt idx="390">
                <c:v>0.14018961875062863</c:v>
              </c:pt>
              <c:pt idx="391">
                <c:v>0.15622170807765823</c:v>
              </c:pt>
              <c:pt idx="392">
                <c:v>0.14695453173724982</c:v>
              </c:pt>
              <c:pt idx="393">
                <c:v>0.14094407001307729</c:v>
              </c:pt>
              <c:pt idx="394">
                <c:v>0.14094407001307729</c:v>
              </c:pt>
              <c:pt idx="395">
                <c:v>0.14303138517251779</c:v>
              </c:pt>
              <c:pt idx="396">
                <c:v>0.14515642289508102</c:v>
              </c:pt>
              <c:pt idx="397">
                <c:v>0.12950155919927564</c:v>
              </c:pt>
              <c:pt idx="398">
                <c:v>0.12756513429232474</c:v>
              </c:pt>
              <c:pt idx="399">
                <c:v>0.12756513429232474</c:v>
              </c:pt>
              <c:pt idx="400">
                <c:v>0.12756513429232474</c:v>
              </c:pt>
              <c:pt idx="401">
                <c:v>0.12756513429232474</c:v>
              </c:pt>
              <c:pt idx="402">
                <c:v>0.10503218992053109</c:v>
              </c:pt>
              <c:pt idx="403">
                <c:v>0.11106780002011885</c:v>
              </c:pt>
              <c:pt idx="404">
                <c:v>0.11106780002011885</c:v>
              </c:pt>
              <c:pt idx="405">
                <c:v>0.12277436877577697</c:v>
              </c:pt>
              <c:pt idx="406">
                <c:v>0.12234684639372295</c:v>
              </c:pt>
              <c:pt idx="407">
                <c:v>0.16356503369882303</c:v>
              </c:pt>
              <c:pt idx="408">
                <c:v>0.18701589377326222</c:v>
              </c:pt>
              <c:pt idx="409">
                <c:v>0.18701589377326222</c:v>
              </c:pt>
              <c:pt idx="410">
                <c:v>0.19486218690272605</c:v>
              </c:pt>
              <c:pt idx="411">
                <c:v>0.19540287697414738</c:v>
              </c:pt>
              <c:pt idx="412">
                <c:v>0.21596167387586762</c:v>
              </c:pt>
              <c:pt idx="413">
                <c:v>0.21119605673473507</c:v>
              </c:pt>
              <c:pt idx="414">
                <c:v>0.21119605673473507</c:v>
              </c:pt>
              <c:pt idx="415">
                <c:v>0.24776179458806968</c:v>
              </c:pt>
              <c:pt idx="416">
                <c:v>0.23507443919122828</c:v>
              </c:pt>
              <c:pt idx="417">
                <c:v>0.24226687455990348</c:v>
              </c:pt>
              <c:pt idx="418">
                <c:v>0.24504577004325512</c:v>
              </c:pt>
              <c:pt idx="419">
                <c:v>0.24504577004325512</c:v>
              </c:pt>
              <c:pt idx="420">
                <c:v>0.26031083392012877</c:v>
              </c:pt>
              <c:pt idx="421">
                <c:v>0.25510512020923448</c:v>
              </c:pt>
              <c:pt idx="422">
                <c:v>0.26560456694497536</c:v>
              </c:pt>
              <c:pt idx="423">
                <c:v>0.28190071421386187</c:v>
              </c:pt>
              <c:pt idx="424">
                <c:v>0.28190071421386187</c:v>
              </c:pt>
              <c:pt idx="425">
                <c:v>0.27824162559098675</c:v>
              </c:pt>
              <c:pt idx="426">
                <c:v>0.27905894779197271</c:v>
              </c:pt>
              <c:pt idx="427">
                <c:v>0.30760235388793888</c:v>
              </c:pt>
              <c:pt idx="428">
                <c:v>0.30564078060557276</c:v>
              </c:pt>
              <c:pt idx="429">
                <c:v>0.30564078060557276</c:v>
              </c:pt>
              <c:pt idx="430">
                <c:v>0.27958706367568653</c:v>
              </c:pt>
              <c:pt idx="431">
                <c:v>0.25470274620259548</c:v>
              </c:pt>
              <c:pt idx="432">
                <c:v>0.25597273916105023</c:v>
              </c:pt>
              <c:pt idx="433">
                <c:v>0.2626747812091339</c:v>
              </c:pt>
              <c:pt idx="434">
                <c:v>0.2626747812091339</c:v>
              </c:pt>
              <c:pt idx="435">
                <c:v>0.25225077959963782</c:v>
              </c:pt>
              <c:pt idx="436">
                <c:v>0.24846594909968811</c:v>
              </c:pt>
              <c:pt idx="437">
                <c:v>0.2336409817925762</c:v>
              </c:pt>
              <c:pt idx="438">
                <c:v>0.20742380042249287</c:v>
              </c:pt>
              <c:pt idx="439">
                <c:v>0.20742380042249287</c:v>
              </c:pt>
              <c:pt idx="440">
                <c:v>0.18680213258223533</c:v>
              </c:pt>
              <c:pt idx="441">
                <c:v>0.18951815712704967</c:v>
              </c:pt>
              <c:pt idx="442">
                <c:v>0.18583392012875977</c:v>
              </c:pt>
              <c:pt idx="443">
                <c:v>0.17998692284478413</c:v>
              </c:pt>
              <c:pt idx="444">
                <c:v>0.17998692284478413</c:v>
              </c:pt>
              <c:pt idx="445">
                <c:v>0.20870636756865513</c:v>
              </c:pt>
              <c:pt idx="446">
                <c:v>0.22897595815310345</c:v>
              </c:pt>
              <c:pt idx="447">
                <c:v>0.20420480836937926</c:v>
              </c:pt>
              <c:pt idx="448">
                <c:v>0.22550548234584045</c:v>
              </c:pt>
              <c:pt idx="449">
                <c:v>0.22550548234584045</c:v>
              </c:pt>
              <c:pt idx="450">
                <c:v>0.18873855748918622</c:v>
              </c:pt>
              <c:pt idx="451">
                <c:v>0.19184438185293229</c:v>
              </c:pt>
              <c:pt idx="452">
                <c:v>0.17250528115883723</c:v>
              </c:pt>
              <c:pt idx="453">
                <c:v>0.1646715622170809</c:v>
              </c:pt>
              <c:pt idx="454">
                <c:v>0.1646715622170809</c:v>
              </c:pt>
              <c:pt idx="455">
                <c:v>0.13156372598330157</c:v>
              </c:pt>
              <c:pt idx="456">
                <c:v>0.13489588572578204</c:v>
              </c:pt>
              <c:pt idx="457">
                <c:v>0.15544210843979478</c:v>
              </c:pt>
              <c:pt idx="458">
                <c:v>0.1758500150890252</c:v>
              </c:pt>
              <c:pt idx="459">
                <c:v>0.1758500150890252</c:v>
              </c:pt>
              <c:pt idx="460">
                <c:v>0.16635650336988239</c:v>
              </c:pt>
              <c:pt idx="461">
                <c:v>0.20687053616336382</c:v>
              </c:pt>
              <c:pt idx="462">
                <c:v>0.20420480836937926</c:v>
              </c:pt>
              <c:pt idx="463">
                <c:v>0.20578915602052117</c:v>
              </c:pt>
              <c:pt idx="464">
                <c:v>0.20578915602052117</c:v>
              </c:pt>
              <c:pt idx="465">
                <c:v>0.19093904033799425</c:v>
              </c:pt>
              <c:pt idx="466">
                <c:v>0.17514586057740678</c:v>
              </c:pt>
              <c:pt idx="467">
                <c:v>0.18729252590282663</c:v>
              </c:pt>
              <c:pt idx="468">
                <c:v>0.17191429433658589</c:v>
              </c:pt>
              <c:pt idx="469">
                <c:v>0.17191429433658589</c:v>
              </c:pt>
              <c:pt idx="470">
                <c:v>0.16176692485665423</c:v>
              </c:pt>
              <c:pt idx="471">
                <c:v>0.17173825570868129</c:v>
              </c:pt>
              <c:pt idx="472">
                <c:v>0.16613016799114777</c:v>
              </c:pt>
              <c:pt idx="473">
                <c:v>0.16524997485162474</c:v>
              </c:pt>
              <c:pt idx="474">
                <c:v>0.16524997485162474</c:v>
              </c:pt>
              <c:pt idx="475">
                <c:v>0.15101599436676394</c:v>
              </c:pt>
              <c:pt idx="476">
                <c:v>0.1410572377024446</c:v>
              </c:pt>
              <c:pt idx="477">
                <c:v>0.12637058646011479</c:v>
              </c:pt>
              <c:pt idx="478">
                <c:v>0.13332411226234786</c:v>
              </c:pt>
              <c:pt idx="479">
                <c:v>0.13332411226234786</c:v>
              </c:pt>
              <c:pt idx="480">
                <c:v>0.15501458605774054</c:v>
              </c:pt>
              <c:pt idx="481">
                <c:v>0.15307816115078965</c:v>
              </c:pt>
              <c:pt idx="482">
                <c:v>0.15705160446635147</c:v>
              </c:pt>
              <c:pt idx="483">
                <c:v>0.14606176441001928</c:v>
              </c:pt>
              <c:pt idx="484">
                <c:v>0.14606176441001928</c:v>
              </c:pt>
              <c:pt idx="485">
                <c:v>0.17476863494618256</c:v>
              </c:pt>
              <c:pt idx="486">
                <c:v>0.17831455587969036</c:v>
              </c:pt>
              <c:pt idx="487">
                <c:v>0.18170958656070813</c:v>
              </c:pt>
              <c:pt idx="488">
                <c:v>0.16900965697615944</c:v>
              </c:pt>
              <c:pt idx="489">
                <c:v>0.16900965697615944</c:v>
              </c:pt>
              <c:pt idx="490">
                <c:v>0.16904737953928173</c:v>
              </c:pt>
              <c:pt idx="491">
                <c:v>0.15072678804949202</c:v>
              </c:pt>
              <c:pt idx="492">
                <c:v>0.13849210341011964</c:v>
              </c:pt>
              <c:pt idx="493">
                <c:v>0.12977819132884028</c:v>
              </c:pt>
              <c:pt idx="494">
                <c:v>0.12977819132884028</c:v>
              </c:pt>
              <c:pt idx="495">
                <c:v>9.6142239211346903E-2</c:v>
              </c:pt>
              <c:pt idx="496">
                <c:v>9.7927773865808199E-2</c:v>
              </c:pt>
              <c:pt idx="497">
                <c:v>0.10371190021124632</c:v>
              </c:pt>
              <c:pt idx="498">
                <c:v>0.10387536465144365</c:v>
              </c:pt>
              <c:pt idx="499">
                <c:v>0.10387536465144365</c:v>
              </c:pt>
              <c:pt idx="500">
                <c:v>8.2122019917513445E-2</c:v>
              </c:pt>
              <c:pt idx="501">
                <c:v>0.1011467659189218</c:v>
              </c:pt>
              <c:pt idx="502">
                <c:v>0.11712855849512116</c:v>
              </c:pt>
              <c:pt idx="503">
                <c:v>0.11958052509807859</c:v>
              </c:pt>
              <c:pt idx="504">
                <c:v>0.11958052509807859</c:v>
              </c:pt>
              <c:pt idx="505">
                <c:v>0.1124006639171109</c:v>
              </c:pt>
              <c:pt idx="506">
                <c:v>7.7368976964088176E-2</c:v>
              </c:pt>
              <c:pt idx="507">
                <c:v>5.3628910572377064E-2</c:v>
              </c:pt>
              <c:pt idx="508">
                <c:v>5.927472085303287E-2</c:v>
              </c:pt>
              <c:pt idx="509">
                <c:v>5.927472085303287E-2</c:v>
              </c:pt>
              <c:pt idx="510">
                <c:v>5.2912181873051134E-2</c:v>
              </c:pt>
              <c:pt idx="511">
                <c:v>3.1058243637461125E-2</c:v>
              </c:pt>
              <c:pt idx="512">
                <c:v>2.2356905743888822E-2</c:v>
              </c:pt>
              <c:pt idx="513">
                <c:v>1.1429936626093928E-2</c:v>
              </c:pt>
              <c:pt idx="514">
                <c:v>1.1429936626093928E-2</c:v>
              </c:pt>
              <c:pt idx="515">
                <c:v>1.8798410622673734E-2</c:v>
              </c:pt>
              <c:pt idx="516">
                <c:v>1.7264359722362066E-2</c:v>
              </c:pt>
              <c:pt idx="517">
                <c:v>2.0936022532944243E-2</c:v>
              </c:pt>
              <c:pt idx="518">
                <c:v>1.8974449250578562E-2</c:v>
              </c:pt>
              <c:pt idx="519">
                <c:v>1.8974449250578562E-2</c:v>
              </c:pt>
              <c:pt idx="520">
                <c:v>3.3195855547731856E-3</c:v>
              </c:pt>
              <c:pt idx="521">
                <c:v>3.8477014384872277E-3</c:v>
              </c:pt>
              <c:pt idx="522">
                <c:v>6.4379841062267573E-3</c:v>
              </c:pt>
              <c:pt idx="523">
                <c:v>-3.9482949401468126E-3</c:v>
              </c:pt>
              <c:pt idx="524">
                <c:v>-3.9482949401468126E-3</c:v>
              </c:pt>
              <c:pt idx="525">
                <c:v>1.2813097273916219E-2</c:v>
              </c:pt>
              <c:pt idx="526">
                <c:v>1.7364953224021873E-2</c:v>
              </c:pt>
              <c:pt idx="527">
                <c:v>1.0600040237400687E-2</c:v>
              </c:pt>
              <c:pt idx="528">
                <c:v>4.6574791268484184E-2</c:v>
              </c:pt>
              <c:pt idx="529">
                <c:v>4.6574791268484184E-2</c:v>
              </c:pt>
              <c:pt idx="530">
                <c:v>7.7708480032190108E-2</c:v>
              </c:pt>
              <c:pt idx="531">
                <c:v>7.2490192133588094E-2</c:v>
              </c:pt>
              <c:pt idx="532">
                <c:v>5.3075646313248237E-2</c:v>
              </c:pt>
              <c:pt idx="533">
                <c:v>2.0722261341917347E-2</c:v>
              </c:pt>
              <c:pt idx="534">
                <c:v>2.0722261341917347E-2</c:v>
              </c:pt>
              <c:pt idx="535">
                <c:v>4.0237400663922784E-4</c:v>
              </c:pt>
              <c:pt idx="536">
                <c:v>-2.3086208630922478E-2</c:v>
              </c:pt>
              <c:pt idx="537">
                <c:v>-2.6053716929886339E-2</c:v>
              </c:pt>
              <c:pt idx="538">
                <c:v>-1.3957348355296828E-3</c:v>
              </c:pt>
              <c:pt idx="539">
                <c:v>-1.3957348355296828E-3</c:v>
              </c:pt>
              <c:pt idx="540">
                <c:v>2.7751232270395443E-2</c:v>
              </c:pt>
              <c:pt idx="541">
                <c:v>3.4478422693894117E-2</c:v>
              </c:pt>
              <c:pt idx="542">
                <c:v>4.0212252288502226E-2</c:v>
              </c:pt>
              <c:pt idx="543">
                <c:v>3.5534654461321757E-2</c:v>
              </c:pt>
              <c:pt idx="544">
                <c:v>3.5534654461321757E-2</c:v>
              </c:pt>
              <c:pt idx="545">
                <c:v>3.7886027562619384E-2</c:v>
              </c:pt>
              <c:pt idx="546">
                <c:v>1.6032089327029375E-2</c:v>
              </c:pt>
              <c:pt idx="547">
                <c:v>1.7981088421687996E-3</c:v>
              </c:pt>
              <c:pt idx="548">
                <c:v>-7.5822351876068117E-3</c:v>
              </c:pt>
              <c:pt idx="549">
                <c:v>-7.5822351876068117E-3</c:v>
              </c:pt>
              <c:pt idx="550">
                <c:v>-3.0555276129161646E-3</c:v>
              </c:pt>
              <c:pt idx="551">
                <c:v>-2.1954531737249705E-2</c:v>
              </c:pt>
              <c:pt idx="552">
                <c:v>-2.9675082989638946E-2</c:v>
              </c:pt>
              <c:pt idx="553">
                <c:v>-4.0878684236998253E-2</c:v>
              </c:pt>
              <c:pt idx="554">
                <c:v>-4.0878684236998253E-2</c:v>
              </c:pt>
              <c:pt idx="555">
                <c:v>-4.3934211849914417E-2</c:v>
              </c:pt>
              <c:pt idx="556">
                <c:v>-4.3934211849914417E-2</c:v>
              </c:pt>
              <c:pt idx="557">
                <c:v>-3.9168594708781757E-2</c:v>
              </c:pt>
              <c:pt idx="558">
                <c:v>-2.2784428125943057E-2</c:v>
              </c:pt>
              <c:pt idx="559">
                <c:v>-2.2784428125943057E-2</c:v>
              </c:pt>
              <c:pt idx="560">
                <c:v>-1.0549743486570784E-2</c:v>
              </c:pt>
              <c:pt idx="561">
                <c:v>-1.0222814606176467E-2</c:v>
              </c:pt>
              <c:pt idx="562">
                <c:v>-1.3592696911779445E-2</c:v>
              </c:pt>
              <c:pt idx="563">
                <c:v>-3.6616034604164627E-2</c:v>
              </c:pt>
              <c:pt idx="564">
                <c:v>-3.6616034604164627E-2</c:v>
              </c:pt>
              <c:pt idx="565">
                <c:v>-2.7474600140830918E-2</c:v>
              </c:pt>
              <c:pt idx="566">
                <c:v>-2.099889347148165E-2</c:v>
              </c:pt>
              <c:pt idx="567">
                <c:v>-2.4582536968111857E-2</c:v>
              </c:pt>
              <c:pt idx="568">
                <c:v>-2.6506387687355359E-2</c:v>
              </c:pt>
              <c:pt idx="569">
                <c:v>-2.6506387687355359E-2</c:v>
              </c:pt>
              <c:pt idx="570">
                <c:v>-2.0068403581128602E-2</c:v>
              </c:pt>
              <c:pt idx="571">
                <c:v>-1.3429232471582231E-2</c:v>
              </c:pt>
              <c:pt idx="572">
                <c:v>-7.9846091942460395E-3</c:v>
              </c:pt>
              <c:pt idx="573">
                <c:v>-1.0436575797203473E-2</c:v>
              </c:pt>
              <c:pt idx="574">
                <c:v>-1.0436575797203473E-2</c:v>
              </c:pt>
              <c:pt idx="575">
                <c:v>-4.3368373403078198E-2</c:v>
              </c:pt>
              <c:pt idx="576">
                <c:v>-6.0532139623780234E-2</c:v>
              </c:pt>
              <c:pt idx="577">
                <c:v>-6.8743084196760895E-2</c:v>
              </c:pt>
              <c:pt idx="578">
                <c:v>-8.1065788150085583E-2</c:v>
              </c:pt>
              <c:pt idx="579">
                <c:v>-8.1065788150085583E-2</c:v>
              </c:pt>
              <c:pt idx="580">
                <c:v>-9.3401066291117552E-2</c:v>
              </c:pt>
              <c:pt idx="581">
                <c:v>-8.2134594105220726E-2</c:v>
              </c:pt>
              <c:pt idx="582">
                <c:v>-7.6010964691680782E-2</c:v>
              </c:pt>
              <c:pt idx="583">
                <c:v>-7.2615934010662908E-2</c:v>
              </c:pt>
              <c:pt idx="584">
                <c:v>-7.2615934010662908E-2</c:v>
              </c:pt>
              <c:pt idx="585">
                <c:v>-6.1739261643697807E-2</c:v>
              </c:pt>
              <c:pt idx="586">
                <c:v>-4.4085102102404128E-2</c:v>
              </c:pt>
              <c:pt idx="587">
                <c:v>-5.4295342520873091E-2</c:v>
              </c:pt>
              <c:pt idx="588">
                <c:v>-5.4509103711900209E-2</c:v>
              </c:pt>
              <c:pt idx="589">
                <c:v>-5.4509103711900209E-2</c:v>
              </c:pt>
              <c:pt idx="590">
                <c:v>-4.6071823760185038E-2</c:v>
              </c:pt>
              <c:pt idx="591">
                <c:v>-3.8967407705462254E-2</c:v>
              </c:pt>
              <c:pt idx="592">
                <c:v>-4.2865405894779052E-2</c:v>
              </c:pt>
              <c:pt idx="593">
                <c:v>-4.5342520873151493E-2</c:v>
              </c:pt>
              <c:pt idx="594">
                <c:v>-4.5342520873151493E-2</c:v>
              </c:pt>
              <c:pt idx="595">
                <c:v>-5.4760587466049615E-2</c:v>
              </c:pt>
              <c:pt idx="596">
                <c:v>-5.2484659490996899E-2</c:v>
              </c:pt>
              <c:pt idx="597">
                <c:v>-5.8205914897897504E-2</c:v>
              </c:pt>
              <c:pt idx="598">
                <c:v>-7.5017603862790438E-2</c:v>
              </c:pt>
              <c:pt idx="599">
                <c:v>-7.5017603862790438E-2</c:v>
              </c:pt>
              <c:pt idx="600">
                <c:v>-8.6258927673272368E-2</c:v>
              </c:pt>
              <c:pt idx="601">
                <c:v>-8.9591087415752946E-2</c:v>
              </c:pt>
              <c:pt idx="602">
                <c:v>-8.8685745900814794E-2</c:v>
              </c:pt>
              <c:pt idx="603">
                <c:v>-9.1024544814405028E-2</c:v>
              </c:pt>
              <c:pt idx="604">
                <c:v>-9.1024544814405028E-2</c:v>
              </c:pt>
              <c:pt idx="605">
                <c:v>-9.1024544814405028E-2</c:v>
              </c:pt>
              <c:pt idx="606">
                <c:v>-9.1024544814405028E-2</c:v>
              </c:pt>
              <c:pt idx="607">
                <c:v>-7.8563524796298134E-2</c:v>
              </c:pt>
              <c:pt idx="608">
                <c:v>-7.3546423901015956E-2</c:v>
              </c:pt>
              <c:pt idx="609">
                <c:v>-7.3546423901015956E-2</c:v>
              </c:pt>
              <c:pt idx="610">
                <c:v>-6.317271904234989E-2</c:v>
              </c:pt>
              <c:pt idx="611">
                <c:v>-5.8796901720148842E-2</c:v>
              </c:pt>
              <c:pt idx="612">
                <c:v>-4.0073936223719908E-2</c:v>
              </c:pt>
              <c:pt idx="613">
                <c:v>-1.7930791670858093E-2</c:v>
              </c:pt>
              <c:pt idx="614">
                <c:v>-1.7930791670858093E-2</c:v>
              </c:pt>
              <c:pt idx="615">
                <c:v>-9.4683633437279147E-3</c:v>
              </c:pt>
              <c:pt idx="616">
                <c:v>-8.563021828789763E-3</c:v>
              </c:pt>
              <c:pt idx="617">
                <c:v>-1.5227341313751142E-2</c:v>
              </c:pt>
              <c:pt idx="618">
                <c:v>-1.4912986621064328E-2</c:v>
              </c:pt>
              <c:pt idx="619">
                <c:v>-1.4912986621064328E-2</c:v>
              </c:pt>
              <c:pt idx="620">
                <c:v>-4.35695604063977E-2</c:v>
              </c:pt>
              <c:pt idx="621">
                <c:v>-4.3657579720350115E-2</c:v>
              </c:pt>
              <c:pt idx="622">
                <c:v>-1.7855346544613182E-2</c:v>
              </c:pt>
              <c:pt idx="623">
                <c:v>-1.9464842571169871E-2</c:v>
              </c:pt>
              <c:pt idx="624">
                <c:v>-1.9464842571169871E-2</c:v>
              </c:pt>
              <c:pt idx="625">
                <c:v>-2.2042551051202008E-2</c:v>
              </c:pt>
              <c:pt idx="626">
                <c:v>-2.6757871441504877E-2</c:v>
              </c:pt>
              <c:pt idx="627">
                <c:v>-3.524544814404984E-2</c:v>
              </c:pt>
              <c:pt idx="628">
                <c:v>-4.1067297052610363E-2</c:v>
              </c:pt>
              <c:pt idx="629">
                <c:v>-4.1067297052610363E-2</c:v>
              </c:pt>
              <c:pt idx="630">
                <c:v>-4.9466854441203023E-2</c:v>
              </c:pt>
              <c:pt idx="631">
                <c:v>-5.2924756060758416E-2</c:v>
              </c:pt>
              <c:pt idx="632">
                <c:v>-6.9912483653555957E-2</c:v>
              </c:pt>
              <c:pt idx="633">
                <c:v>-6.5360627703450414E-2</c:v>
              </c:pt>
              <c:pt idx="634">
                <c:v>-6.5360627703450414E-2</c:v>
              </c:pt>
              <c:pt idx="635">
                <c:v>-4.4185695604063935E-2</c:v>
              </c:pt>
              <c:pt idx="636">
                <c:v>-6.0041746303188814E-2</c:v>
              </c:pt>
              <c:pt idx="637">
                <c:v>-5.6093451363042002E-2</c:v>
              </c:pt>
              <c:pt idx="638">
                <c:v>-5.8369379338094718E-2</c:v>
              </c:pt>
              <c:pt idx="639">
                <c:v>-5.8369379338094718E-2</c:v>
              </c:pt>
              <c:pt idx="640">
                <c:v>-6.8353284377829171E-2</c:v>
              </c:pt>
              <c:pt idx="641">
                <c:v>-6.1362036012473586E-2</c:v>
              </c:pt>
              <c:pt idx="642">
                <c:v>-5.3930691077356374E-2</c:v>
              </c:pt>
              <c:pt idx="643">
                <c:v>-5.3930691077356374E-2</c:v>
              </c:pt>
              <c:pt idx="644">
                <c:v>-5.5942561110552291E-2</c:v>
              </c:pt>
              <c:pt idx="645">
                <c:v>-5.4320490896287987E-2</c:v>
              </c:pt>
              <c:pt idx="646">
                <c:v>-5.8193340710190111E-2</c:v>
              </c:pt>
              <c:pt idx="647">
                <c:v>-6.0280655869630717E-2</c:v>
              </c:pt>
              <c:pt idx="648">
                <c:v>-7.4740971733225914E-2</c:v>
              </c:pt>
              <c:pt idx="649">
                <c:v>-7.4740971733225914E-2</c:v>
              </c:pt>
              <c:pt idx="650">
                <c:v>-7.7230660899305859E-2</c:v>
              </c:pt>
              <c:pt idx="651">
                <c:v>-7.7230660899305859E-2</c:v>
              </c:pt>
              <c:pt idx="652">
                <c:v>-7.7230660899305859E-2</c:v>
              </c:pt>
              <c:pt idx="653">
                <c:v>-7.7230660899305859E-2</c:v>
              </c:pt>
              <c:pt idx="654">
                <c:v>-7.7230660899305859E-2</c:v>
              </c:pt>
              <c:pt idx="655">
                <c:v>-6.8504174630318881E-2</c:v>
              </c:pt>
              <c:pt idx="656">
                <c:v>-6.0997384568956869E-2</c:v>
              </c:pt>
              <c:pt idx="657">
                <c:v>-5.7627502263353669E-2</c:v>
              </c:pt>
              <c:pt idx="658">
                <c:v>-5.6344935117191408E-2</c:v>
              </c:pt>
              <c:pt idx="659">
                <c:v>-5.6344935117191408E-2</c:v>
              </c:pt>
              <c:pt idx="660">
                <c:v>-7.1408811990745336E-2</c:v>
              </c:pt>
              <c:pt idx="661">
                <c:v>-7.3294940146866439E-2</c:v>
              </c:pt>
              <c:pt idx="662">
                <c:v>-7.2892566140227433E-2</c:v>
              </c:pt>
              <c:pt idx="663">
                <c:v>-6.6215672467558551E-2</c:v>
              </c:pt>
              <c:pt idx="664">
                <c:v>-6.6215672467558551E-2</c:v>
              </c:pt>
              <c:pt idx="665">
                <c:v>-6.0607584750025034E-2</c:v>
              </c:pt>
              <c:pt idx="666">
                <c:v>-5.8683734030781531E-2</c:v>
              </c:pt>
              <c:pt idx="667">
                <c:v>-5.0271602454481479E-2</c:v>
              </c:pt>
              <c:pt idx="668">
                <c:v>-4.35695604063977E-2</c:v>
              </c:pt>
              <c:pt idx="669">
                <c:v>-4.35695604063977E-2</c:v>
              </c:pt>
              <c:pt idx="670">
                <c:v>-3.955839452771337E-2</c:v>
              </c:pt>
              <c:pt idx="671">
                <c:v>-3.6980686047681233E-2</c:v>
              </c:pt>
              <c:pt idx="672">
                <c:v>-1.5202192938336134E-2</c:v>
              </c:pt>
              <c:pt idx="673">
                <c:v>-1.5340509003118896E-3</c:v>
              </c:pt>
              <c:pt idx="674">
                <c:v>-1.5340509003118896E-3</c:v>
              </c:pt>
              <c:pt idx="675">
                <c:v>6.0733326627100404E-3</c:v>
              </c:pt>
              <c:pt idx="676">
                <c:v>2.0319887335278342E-2</c:v>
              </c:pt>
              <c:pt idx="677">
                <c:v>8.9402474600142057E-3</c:v>
              </c:pt>
              <c:pt idx="678">
                <c:v>-6.6768936726686601E-3</c:v>
              </c:pt>
              <c:pt idx="679">
                <c:v>-6.6768936726686601E-3</c:v>
              </c:pt>
              <c:pt idx="680">
                <c:v>-5.8972940348053227E-3</c:v>
              </c:pt>
              <c:pt idx="681">
                <c:v>-1.4925560808771721E-2</c:v>
              </c:pt>
              <c:pt idx="682">
                <c:v>-1.3705864601146756E-2</c:v>
              </c:pt>
              <c:pt idx="683">
                <c:v>-1.5353083190825734E-2</c:v>
              </c:pt>
              <c:pt idx="684">
                <c:v>-1.5353083190825734E-2</c:v>
              </c:pt>
              <c:pt idx="685">
                <c:v>-1.9816919826979196E-2</c:v>
              </c:pt>
              <c:pt idx="686">
                <c:v>-2.1099486973141457E-2</c:v>
              </c:pt>
              <c:pt idx="687">
                <c:v>-2.3337692385071884E-2</c:v>
              </c:pt>
              <c:pt idx="688">
                <c:v>-3.2667739664017703E-2</c:v>
              </c:pt>
              <c:pt idx="689">
                <c:v>-3.2667739664017703E-2</c:v>
              </c:pt>
              <c:pt idx="690">
                <c:v>-4.1306206619052488E-2</c:v>
              </c:pt>
              <c:pt idx="691">
                <c:v>-4.1519967810079494E-2</c:v>
              </c:pt>
              <c:pt idx="692">
                <c:v>-5.2949904436173423E-2</c:v>
              </c:pt>
              <c:pt idx="693">
                <c:v>-5.0372195956141175E-2</c:v>
              </c:pt>
              <c:pt idx="694">
                <c:v>-5.0372195956141175E-2</c:v>
              </c:pt>
              <c:pt idx="695">
                <c:v>-5.4358213459410498E-2</c:v>
              </c:pt>
              <c:pt idx="696">
                <c:v>-5.1428427723569037E-2</c:v>
              </c:pt>
              <c:pt idx="697">
                <c:v>-5.354089125842465E-2</c:v>
              </c:pt>
              <c:pt idx="698">
                <c:v>-6.9937632028970964E-2</c:v>
              </c:pt>
              <c:pt idx="699">
                <c:v>-6.9937632028970964E-2</c:v>
              </c:pt>
              <c:pt idx="700">
                <c:v>-7.9003621366059651E-2</c:v>
              </c:pt>
              <c:pt idx="701">
                <c:v>-8.6120611608490161E-2</c:v>
              </c:pt>
              <c:pt idx="702">
                <c:v>-8.2335781108540451E-2</c:v>
              </c:pt>
              <c:pt idx="703">
                <c:v>-7.5042752238205335E-2</c:v>
              </c:pt>
              <c:pt idx="704">
                <c:v>-7.5042752238205335E-2</c:v>
              </c:pt>
              <c:pt idx="705">
                <c:v>-6.2757770848003158E-2</c:v>
              </c:pt>
              <c:pt idx="706">
                <c:v>-6.4128357308117945E-2</c:v>
              </c:pt>
              <c:pt idx="707">
                <c:v>-6.6278543406095847E-2</c:v>
              </c:pt>
              <c:pt idx="708">
                <c:v>-6.9447238708379433E-2</c:v>
              </c:pt>
              <c:pt idx="709">
                <c:v>-6.9447238708379433E-2</c:v>
              </c:pt>
              <c:pt idx="710">
                <c:v>-7.7167789960768562E-2</c:v>
              </c:pt>
              <c:pt idx="711">
                <c:v>-7.408711397243728E-2</c:v>
              </c:pt>
              <c:pt idx="712">
                <c:v>-7.596066794085099E-2</c:v>
              </c:pt>
              <c:pt idx="713">
                <c:v>-7.5407403681722163E-2</c:v>
              </c:pt>
              <c:pt idx="714">
                <c:v>-7.5407403681722163E-2</c:v>
              </c:pt>
              <c:pt idx="715">
                <c:v>-7.9317976058746464E-2</c:v>
              </c:pt>
              <c:pt idx="716">
                <c:v>-7.0226838346242881E-2</c:v>
              </c:pt>
              <c:pt idx="717">
                <c:v>-7.44266170405391E-2</c:v>
              </c:pt>
              <c:pt idx="718">
                <c:v>-7.6689970827884535E-2</c:v>
              </c:pt>
              <c:pt idx="719">
                <c:v>-7.6689970827884535E-2</c:v>
              </c:pt>
              <c:pt idx="720">
                <c:v>-7.6891157831204038E-2</c:v>
              </c:pt>
              <c:pt idx="721">
                <c:v>-7.5897797002313694E-2</c:v>
              </c:pt>
              <c:pt idx="722">
                <c:v>-8.1870536163363816E-2</c:v>
              </c:pt>
              <c:pt idx="723">
                <c:v>-9.1338899507091842E-2</c:v>
              </c:pt>
              <c:pt idx="724">
                <c:v>-9.1338899507091842E-2</c:v>
              </c:pt>
              <c:pt idx="725">
                <c:v>-0.11139472890051294</c:v>
              </c:pt>
              <c:pt idx="726">
                <c:v>-0.10915652348858262</c:v>
              </c:pt>
              <c:pt idx="727">
                <c:v>-8.6321798611809664E-2</c:v>
              </c:pt>
              <c:pt idx="728">
                <c:v>-7.7570163967407679E-2</c:v>
              </c:pt>
              <c:pt idx="729">
                <c:v>-7.7570163967407679E-2</c:v>
              </c:pt>
              <c:pt idx="730">
                <c:v>-8.6258927673272368E-2</c:v>
              </c:pt>
              <c:pt idx="731">
                <c:v>-8.9930590483854767E-2</c:v>
              </c:pt>
              <c:pt idx="732">
                <c:v>-9.230711196056729E-2</c:v>
              </c:pt>
              <c:pt idx="733">
                <c:v>-0.10537169298863291</c:v>
              </c:pt>
              <c:pt idx="734">
                <c:v>-0.10537169298863291</c:v>
              </c:pt>
              <c:pt idx="735">
                <c:v>-0.1121994769137914</c:v>
              </c:pt>
              <c:pt idx="736">
                <c:v>-0.12868423699828979</c:v>
              </c:pt>
              <c:pt idx="737">
                <c:v>-0.13180263554974336</c:v>
              </c:pt>
              <c:pt idx="738">
                <c:v>-0.14936877577708474</c:v>
              </c:pt>
              <c:pt idx="739">
                <c:v>-0.14936877577708474</c:v>
              </c:pt>
              <c:pt idx="740">
                <c:v>-0.13641736243838654</c:v>
              </c:pt>
              <c:pt idx="741">
                <c:v>-0.13148828085705655</c:v>
              </c:pt>
              <c:pt idx="742">
                <c:v>-0.12740166985212753</c:v>
              </c:pt>
              <c:pt idx="743">
                <c:v>-0.11751835831405277</c:v>
              </c:pt>
              <c:pt idx="744">
                <c:v>-0.11751835831405277</c:v>
              </c:pt>
              <c:pt idx="745">
                <c:v>-7.7758776783019679E-2</c:v>
              </c:pt>
              <c:pt idx="746">
                <c:v>-7.6954028769741445E-2</c:v>
              </c:pt>
              <c:pt idx="747">
                <c:v>-8.2763303490594464E-2</c:v>
              </c:pt>
              <c:pt idx="748">
                <c:v>-8.7604365757972036E-2</c:v>
              </c:pt>
              <c:pt idx="749">
                <c:v>-8.7604365757972036E-2</c:v>
              </c:pt>
              <c:pt idx="750">
                <c:v>-8.3140529121818685E-2</c:v>
              </c:pt>
              <c:pt idx="751">
                <c:v>-8.7038527311135705E-2</c:v>
              </c:pt>
              <c:pt idx="752">
                <c:v>-6.9937632028970964E-2</c:v>
              </c:pt>
              <c:pt idx="753">
                <c:v>-6.8378432753244178E-2</c:v>
              </c:pt>
              <c:pt idx="754">
                <c:v>-6.8378432753244178E-2</c:v>
              </c:pt>
              <c:pt idx="755">
                <c:v>-7.2854843577104811E-2</c:v>
              </c:pt>
              <c:pt idx="756">
                <c:v>-7.0101096469168067E-2</c:v>
              </c:pt>
              <c:pt idx="757">
                <c:v>-7.0956141233276315E-2</c:v>
              </c:pt>
              <c:pt idx="758">
                <c:v>-7.1408811990745336E-2</c:v>
              </c:pt>
              <c:pt idx="759">
                <c:v>-7.1408811990745336E-2</c:v>
              </c:pt>
              <c:pt idx="760">
                <c:v>-8.5542198973946215E-2</c:v>
              </c:pt>
              <c:pt idx="761">
                <c:v>-8.3379438688260699E-2</c:v>
              </c:pt>
              <c:pt idx="762">
                <c:v>-8.3429735439090713E-2</c:v>
              </c:pt>
              <c:pt idx="763">
                <c:v>-8.0764007645106162E-2</c:v>
              </c:pt>
              <c:pt idx="764">
                <c:v>-8.0764007645106162E-2</c:v>
              </c:pt>
              <c:pt idx="765">
                <c:v>-8.7076249874258105E-2</c:v>
              </c:pt>
              <c:pt idx="766">
                <c:v>-8.646011467659187E-2</c:v>
              </c:pt>
              <c:pt idx="767">
                <c:v>-9.4054924051906186E-2</c:v>
              </c:pt>
              <c:pt idx="768">
                <c:v>-9.4042349864198682E-2</c:v>
              </c:pt>
              <c:pt idx="769">
                <c:v>-9.4042349864198682E-2</c:v>
              </c:pt>
              <c:pt idx="770">
                <c:v>-0.10937028467960974</c:v>
              </c:pt>
              <c:pt idx="771">
                <c:v>-0.11218690272608389</c:v>
              </c:pt>
              <c:pt idx="772">
                <c:v>-0.11568252690876168</c:v>
              </c:pt>
              <c:pt idx="773">
                <c:v>-9.6758374409013137E-2</c:v>
              </c:pt>
              <c:pt idx="774">
                <c:v>-9.6758374409013137E-2</c:v>
              </c:pt>
              <c:pt idx="775">
                <c:v>-9.6758374409013137E-2</c:v>
              </c:pt>
              <c:pt idx="776">
                <c:v>-7.7243235087013362E-2</c:v>
              </c:pt>
              <c:pt idx="777">
                <c:v>-6.932149683130473E-2</c:v>
              </c:pt>
              <c:pt idx="778">
                <c:v>-5.9865707675284208E-2</c:v>
              </c:pt>
              <c:pt idx="779">
                <c:v>-5.9865707675284208E-2</c:v>
              </c:pt>
              <c:pt idx="780">
                <c:v>-4.6612513831606361E-2</c:v>
              </c:pt>
              <c:pt idx="781">
                <c:v>-4.7605874660496927E-2</c:v>
              </c:pt>
              <c:pt idx="782">
                <c:v>-4.067749723367875E-2</c:v>
              </c:pt>
              <c:pt idx="783">
                <c:v>-3.288150085504471E-2</c:v>
              </c:pt>
              <c:pt idx="784">
                <c:v>-3.288150085504471E-2</c:v>
              </c:pt>
              <c:pt idx="785">
                <c:v>-8.0852026959057355E-3</c:v>
              </c:pt>
              <c:pt idx="786">
                <c:v>-1.6421889145961099E-2</c:v>
              </c:pt>
              <c:pt idx="787">
                <c:v>-4.6499346142239273E-2</c:v>
              </c:pt>
              <c:pt idx="788">
                <c:v>-4.273966401770446E-2</c:v>
              </c:pt>
              <c:pt idx="789">
                <c:v>-4.273966401770446E-2</c:v>
              </c:pt>
              <c:pt idx="790">
                <c:v>-3.5597525399859054E-2</c:v>
              </c:pt>
              <c:pt idx="791">
                <c:v>-4.2048083693793314E-2</c:v>
              </c:pt>
              <c:pt idx="792">
                <c:v>-4.0702645609093646E-2</c:v>
              </c:pt>
              <c:pt idx="793">
                <c:v>-4.0979277738657949E-2</c:v>
              </c:pt>
              <c:pt idx="794">
                <c:v>-4.0979277738657949E-2</c:v>
              </c:pt>
              <c:pt idx="795">
                <c:v>-3.8942259330047357E-2</c:v>
              </c:pt>
              <c:pt idx="796">
                <c:v>-3.8388995070918419E-2</c:v>
              </c:pt>
              <c:pt idx="797">
                <c:v>-4.8398048486067768E-2</c:v>
              </c:pt>
              <c:pt idx="798">
                <c:v>-5.503721959561414E-2</c:v>
              </c:pt>
              <c:pt idx="799">
                <c:v>-5.503721959561414E-2</c:v>
              </c:pt>
              <c:pt idx="800">
                <c:v>-4.8812996680414389E-2</c:v>
              </c:pt>
              <c:pt idx="801">
                <c:v>-5.1088924655467216E-2</c:v>
              </c:pt>
              <c:pt idx="802">
                <c:v>-4.9919525198672043E-2</c:v>
              </c:pt>
              <c:pt idx="803">
                <c:v>-5.2660698118901506E-2</c:v>
              </c:pt>
              <c:pt idx="804">
                <c:v>-5.2660698118901506E-2</c:v>
              </c:pt>
              <c:pt idx="805">
                <c:v>-7.2238708379438576E-2</c:v>
              </c:pt>
              <c:pt idx="806">
                <c:v>-7.6551654763102328E-2</c:v>
              </c:pt>
              <c:pt idx="807">
                <c:v>-8.0550246454079044E-2</c:v>
              </c:pt>
              <c:pt idx="808">
                <c:v>-8.4259631827783954E-2</c:v>
              </c:pt>
              <c:pt idx="809">
                <c:v>-8.4259631827783954E-2</c:v>
              </c:pt>
              <c:pt idx="810">
                <c:v>-0.10010310833920133</c:v>
              </c:pt>
              <c:pt idx="811">
                <c:v>-9.5840458706367593E-2</c:v>
              </c:pt>
              <c:pt idx="812">
                <c:v>-9.024494517654158E-2</c:v>
              </c:pt>
              <c:pt idx="813">
                <c:v>-9.2810079468866213E-2</c:v>
              </c:pt>
              <c:pt idx="814">
                <c:v>-9.2810079468866213E-2</c:v>
              </c:pt>
              <c:pt idx="815">
                <c:v>-9.4369278744592999E-2</c:v>
              </c:pt>
              <c:pt idx="816">
                <c:v>-9.4369278744592999E-2</c:v>
              </c:pt>
              <c:pt idx="817">
                <c:v>-8.241122623478514E-2</c:v>
              </c:pt>
              <c:pt idx="818">
                <c:v>-8.3480032189920506E-2</c:v>
              </c:pt>
              <c:pt idx="819">
                <c:v>-8.3480032189920506E-2</c:v>
              </c:pt>
              <c:pt idx="820">
                <c:v>-6.8604768131978577E-2</c:v>
              </c:pt>
              <c:pt idx="821">
                <c:v>-6.7359923548938716E-2</c:v>
              </c:pt>
              <c:pt idx="822">
                <c:v>-6.351222211045171E-2</c:v>
              </c:pt>
              <c:pt idx="823">
                <c:v>-6.984961271501855E-2</c:v>
              </c:pt>
              <c:pt idx="824">
                <c:v>-6.984961271501855E-2</c:v>
              </c:pt>
              <c:pt idx="825">
                <c:v>-6.1336887637058579E-2</c:v>
              </c:pt>
              <c:pt idx="826">
                <c:v>-5.6458102806558719E-2</c:v>
              </c:pt>
              <c:pt idx="827">
                <c:v>-5.9199275726787959E-2</c:v>
              </c:pt>
              <c:pt idx="828">
                <c:v>-5.6772457499245532E-2</c:v>
              </c:pt>
              <c:pt idx="829">
                <c:v>-5.6772457499245532E-2</c:v>
              </c:pt>
              <c:pt idx="830">
                <c:v>-6.0041746303188814E-2</c:v>
              </c:pt>
              <c:pt idx="831">
                <c:v>-7.0314857660195074E-2</c:v>
              </c:pt>
              <c:pt idx="832">
                <c:v>-7.7633034905945086E-2</c:v>
              </c:pt>
              <c:pt idx="833">
                <c:v>-7.8613821547128038E-2</c:v>
              </c:pt>
              <c:pt idx="834">
                <c:v>-7.8613821547128038E-2</c:v>
              </c:pt>
              <c:pt idx="835">
                <c:v>-7.9217382557086768E-2</c:v>
              </c:pt>
              <c:pt idx="836">
                <c:v>-8.2059148978975927E-2</c:v>
              </c:pt>
              <c:pt idx="837">
                <c:v>-8.3241122623478492E-2</c:v>
              </c:pt>
              <c:pt idx="838">
                <c:v>-7.6916306206619045E-2</c:v>
              </c:pt>
              <c:pt idx="839">
                <c:v>-7.6916306206619045E-2</c:v>
              </c:pt>
              <c:pt idx="840">
                <c:v>-7.9053918116889665E-2</c:v>
              </c:pt>
              <c:pt idx="841">
                <c:v>-8.1556181470677003E-2</c:v>
              </c:pt>
              <c:pt idx="842">
                <c:v>-8.2826174429131871E-2</c:v>
              </c:pt>
              <c:pt idx="843">
                <c:v>-8.1744794286289113E-2</c:v>
              </c:pt>
              <c:pt idx="844">
                <c:v>-8.1744794286289113E-2</c:v>
              </c:pt>
              <c:pt idx="845">
                <c:v>-9.6217684337591813E-2</c:v>
              </c:pt>
              <c:pt idx="846">
                <c:v>-0.10001508902524892</c:v>
              </c:pt>
              <c:pt idx="847">
                <c:v>-0.10567347349361222</c:v>
              </c:pt>
              <c:pt idx="848">
                <c:v>-0.10635247962981587</c:v>
              </c:pt>
              <c:pt idx="849">
                <c:v>-0.10635247962981587</c:v>
              </c:pt>
              <c:pt idx="850">
                <c:v>-0.1105271099486973</c:v>
              </c:pt>
              <c:pt idx="851">
                <c:v>-0.11992002816618053</c:v>
              </c:pt>
              <c:pt idx="852">
                <c:v>-0.13138768735539685</c:v>
              </c:pt>
              <c:pt idx="853">
                <c:v>-0.12054873755155415</c:v>
              </c:pt>
              <c:pt idx="854">
                <c:v>-0.12054873755155415</c:v>
              </c:pt>
              <c:pt idx="855">
                <c:v>-0.10974751031083385</c:v>
              </c:pt>
              <c:pt idx="856">
                <c:v>-0.10974751031083385</c:v>
              </c:pt>
              <c:pt idx="857">
                <c:v>-0.10974751031083385</c:v>
              </c:pt>
              <c:pt idx="858">
                <c:v>-0.10974751031083385</c:v>
              </c:pt>
              <c:pt idx="859">
                <c:v>-0.10974751031083385</c:v>
              </c:pt>
              <c:pt idx="860">
                <c:v>-0.11320541193038924</c:v>
              </c:pt>
              <c:pt idx="861">
                <c:v>-0.11803390001005931</c:v>
              </c:pt>
              <c:pt idx="862">
                <c:v>-0.11661301679911484</c:v>
              </c:pt>
              <c:pt idx="863">
                <c:v>-0.1215923951312744</c:v>
              </c:pt>
              <c:pt idx="864">
                <c:v>-0.1215923951312744</c:v>
              </c:pt>
              <c:pt idx="865">
                <c:v>-0.13859269691177956</c:v>
              </c:pt>
              <c:pt idx="866">
                <c:v>-0.13343727995171517</c:v>
              </c:pt>
              <c:pt idx="867">
                <c:v>-0.13742329745498438</c:v>
              </c:pt>
              <c:pt idx="868">
                <c:v>-0.13885675485363635</c:v>
              </c:pt>
              <c:pt idx="869">
                <c:v>-0.13885675485363635</c:v>
              </c:pt>
              <c:pt idx="870">
                <c:v>-0.13088471984709782</c:v>
              </c:pt>
              <c:pt idx="871">
                <c:v>-0.13191580323911067</c:v>
              </c:pt>
              <c:pt idx="872">
                <c:v>-0.13385222814606168</c:v>
              </c:pt>
              <c:pt idx="873">
                <c:v>-0.14161050196157332</c:v>
              </c:pt>
              <c:pt idx="874">
                <c:v>-0.14161050196157332</c:v>
              </c:pt>
              <c:pt idx="875">
                <c:v>-0.1377125037722563</c:v>
              </c:pt>
              <c:pt idx="876">
                <c:v>-0.14054169600643796</c:v>
              </c:pt>
              <c:pt idx="877">
                <c:v>-0.13826576803138513</c:v>
              </c:pt>
              <c:pt idx="878">
                <c:v>-0.14013932199979873</c:v>
              </c:pt>
              <c:pt idx="879">
                <c:v>-0.14013932199979873</c:v>
              </c:pt>
              <c:pt idx="880">
                <c:v>-0.13996328337189412</c:v>
              </c:pt>
              <c:pt idx="881">
                <c:v>-0.14051654763102306</c:v>
              </c:pt>
              <c:pt idx="882">
                <c:v>-0.14456543607282979</c:v>
              </c:pt>
              <c:pt idx="883">
                <c:v>-0.13821547128055522</c:v>
              </c:pt>
              <c:pt idx="884">
                <c:v>-0.13821547128055522</c:v>
              </c:pt>
              <c:pt idx="885">
                <c:v>-0.1432702947389598</c:v>
              </c:pt>
              <c:pt idx="886">
                <c:v>-0.1379136907755758</c:v>
              </c:pt>
              <c:pt idx="887">
                <c:v>-0.13997585755960162</c:v>
              </c:pt>
              <c:pt idx="888">
                <c:v>-0.15359370284679608</c:v>
              </c:pt>
              <c:pt idx="889">
                <c:v>-0.15359370284679608</c:v>
              </c:pt>
              <c:pt idx="890">
                <c:v>-0.17602605371692992</c:v>
              </c:pt>
              <c:pt idx="891">
                <c:v>-0.17190172014887828</c:v>
              </c:pt>
              <c:pt idx="892">
                <c:v>-0.18012523890956644</c:v>
              </c:pt>
              <c:pt idx="893">
                <c:v>-0.17230409415551751</c:v>
              </c:pt>
              <c:pt idx="894">
                <c:v>-0.17230409415551751</c:v>
              </c:pt>
              <c:pt idx="895">
                <c:v>-0.16267226637159238</c:v>
              </c:pt>
              <c:pt idx="896">
                <c:v>-0.15926466150286689</c:v>
              </c:pt>
              <c:pt idx="897">
                <c:v>-0.15721506890654857</c:v>
              </c:pt>
              <c:pt idx="898">
                <c:v>-0.15334221909264656</c:v>
              </c:pt>
              <c:pt idx="899">
                <c:v>-0.15334221909264656</c:v>
              </c:pt>
              <c:pt idx="900">
                <c:v>-0.14567196459108744</c:v>
              </c:pt>
              <c:pt idx="901">
                <c:v>-0.14117040539181169</c:v>
              </c:pt>
              <c:pt idx="902">
                <c:v>-0.14057941856956035</c:v>
              </c:pt>
              <c:pt idx="903">
                <c:v>-0.13827834221909263</c:v>
              </c:pt>
              <c:pt idx="904">
                <c:v>-0.13827834221909263</c:v>
              </c:pt>
              <c:pt idx="905">
                <c:v>-0.13827834221909263</c:v>
              </c:pt>
              <c:pt idx="906">
                <c:v>-0.13827834221909263</c:v>
              </c:pt>
              <c:pt idx="907">
                <c:v>-0.13896992254300367</c:v>
              </c:pt>
              <c:pt idx="908">
                <c:v>-0.14000100593501652</c:v>
              </c:pt>
              <c:pt idx="909">
                <c:v>-0.14000100593501652</c:v>
              </c:pt>
              <c:pt idx="910">
                <c:v>-0.13093501659792772</c:v>
              </c:pt>
              <c:pt idx="911">
                <c:v>-0.12371743285383763</c:v>
              </c:pt>
              <c:pt idx="912">
                <c:v>-0.12082536968111846</c:v>
              </c:pt>
              <c:pt idx="913">
                <c:v>-0.11242581229252591</c:v>
              </c:pt>
              <c:pt idx="914">
                <c:v>-0.11242581229252591</c:v>
              </c:pt>
              <c:pt idx="915">
                <c:v>-0.10802484659490996</c:v>
              </c:pt>
              <c:pt idx="916">
                <c:v>-0.10723267276933912</c:v>
              </c:pt>
              <c:pt idx="917">
                <c:v>-0.10241675887737645</c:v>
              </c:pt>
              <c:pt idx="918">
                <c:v>-0.10059350165979275</c:v>
              </c:pt>
              <c:pt idx="919">
                <c:v>-0.10059350165979275</c:v>
              </c:pt>
              <c:pt idx="920">
                <c:v>-9.2294537772859897E-2</c:v>
              </c:pt>
              <c:pt idx="921">
                <c:v>-9.0974248063575125E-2</c:v>
              </c:pt>
              <c:pt idx="922">
                <c:v>-9.1577809073533745E-2</c:v>
              </c:pt>
              <c:pt idx="923">
                <c:v>-9.0634744995473193E-2</c:v>
              </c:pt>
              <c:pt idx="924">
                <c:v>-9.0634744995473193E-2</c:v>
              </c:pt>
              <c:pt idx="925">
                <c:v>-8.852228146061758E-2</c:v>
              </c:pt>
              <c:pt idx="926">
                <c:v>-8.9088119907454022E-2</c:v>
              </c:pt>
              <c:pt idx="927">
                <c:v>-9.3061563223015731E-2</c:v>
              </c:pt>
              <c:pt idx="928">
                <c:v>-0.10675485363645509</c:v>
              </c:pt>
              <c:pt idx="929">
                <c:v>-0.10675485363645509</c:v>
              </c:pt>
              <c:pt idx="930">
                <c:v>-9.7236193541897054E-2</c:v>
              </c:pt>
              <c:pt idx="931">
                <c:v>-9.5337491198068558E-2</c:v>
              </c:pt>
              <c:pt idx="932">
                <c:v>-9.4205814304395896E-2</c:v>
              </c:pt>
              <c:pt idx="933">
                <c:v>-9.6569761593401027E-2</c:v>
              </c:pt>
              <c:pt idx="934">
                <c:v>-9.6569761593401027E-2</c:v>
              </c:pt>
              <c:pt idx="935">
                <c:v>-8.956593904033805E-2</c:v>
              </c:pt>
              <c:pt idx="936">
                <c:v>-9.1200583442309635E-2</c:v>
              </c:pt>
              <c:pt idx="937">
                <c:v>-9.0986822251282629E-2</c:v>
              </c:pt>
              <c:pt idx="938">
                <c:v>-9.1829292827683262E-2</c:v>
              </c:pt>
              <c:pt idx="939">
                <c:v>-9.1829292827683262E-2</c:v>
              </c:pt>
              <c:pt idx="940">
                <c:v>-9.616738758676191E-2</c:v>
              </c:pt>
              <c:pt idx="941">
                <c:v>-9.8216980183080227E-2</c:v>
              </c:pt>
              <c:pt idx="942">
                <c:v>-9.6519464842571123E-2</c:v>
              </c:pt>
              <c:pt idx="943">
                <c:v>-9.8179257619957716E-2</c:v>
              </c:pt>
              <c:pt idx="944">
                <c:v>-9.8179257619957716E-2</c:v>
              </c:pt>
              <c:pt idx="945">
                <c:v>-9.3287898601750241E-2</c:v>
              </c:pt>
              <c:pt idx="946">
                <c:v>-9.3338195352580255E-2</c:v>
              </c:pt>
              <c:pt idx="947">
                <c:v>-8.7478623880897222E-2</c:v>
              </c:pt>
              <c:pt idx="948">
                <c:v>-8.7969017201488642E-2</c:v>
              </c:pt>
              <c:pt idx="949">
                <c:v>-8.7969017201488642E-2</c:v>
              </c:pt>
              <c:pt idx="950">
                <c:v>-8.6761895181571291E-2</c:v>
              </c:pt>
              <c:pt idx="951">
                <c:v>-8.6422392113469471E-2</c:v>
              </c:pt>
              <c:pt idx="952">
                <c:v>-9.0534151493813497E-2</c:v>
              </c:pt>
              <c:pt idx="953">
                <c:v>-9.0936525500452614E-2</c:v>
              </c:pt>
              <c:pt idx="954">
                <c:v>-9.0936525500452614E-2</c:v>
              </c:pt>
              <c:pt idx="955">
                <c:v>-8.0499949703249141E-2</c:v>
              </c:pt>
              <c:pt idx="956">
                <c:v>-8.3517754753042905E-2</c:v>
              </c:pt>
              <c:pt idx="957">
                <c:v>-8.874861683935209E-2</c:v>
              </c:pt>
              <c:pt idx="958">
                <c:v>-8.1053213962377968E-2</c:v>
              </c:pt>
              <c:pt idx="959">
                <c:v>-8.1053213962377968E-2</c:v>
              </c:pt>
              <c:pt idx="960">
                <c:v>-6.8328136002414164E-2</c:v>
              </c:pt>
              <c:pt idx="961">
                <c:v>-6.5473795392817502E-2</c:v>
              </c:pt>
              <c:pt idx="962">
                <c:v>-7.0754954229956701E-2</c:v>
              </c:pt>
              <c:pt idx="963">
                <c:v>-7.0088522281460675E-2</c:v>
              </c:pt>
              <c:pt idx="964">
                <c:v>-7.0088522281460675E-2</c:v>
              </c:pt>
              <c:pt idx="965">
                <c:v>-8.2675284176642161E-2</c:v>
              </c:pt>
              <c:pt idx="966">
                <c:v>-7.663967407705452E-2</c:v>
              </c:pt>
              <c:pt idx="967">
                <c:v>-7.9267679307916672E-2</c:v>
              </c:pt>
              <c:pt idx="968">
                <c:v>-5.777839251584338E-2</c:v>
              </c:pt>
              <c:pt idx="969">
                <c:v>-5.777839251584338E-2</c:v>
              </c:pt>
              <c:pt idx="970">
                <c:v>-5.4798310029172015E-2</c:v>
              </c:pt>
              <c:pt idx="971">
                <c:v>-5.7979579519163105E-2</c:v>
              </c:pt>
              <c:pt idx="972">
                <c:v>-5.7652650638768788E-2</c:v>
              </c:pt>
              <c:pt idx="973">
                <c:v>-4.9542299567447934E-2</c:v>
              </c:pt>
              <c:pt idx="974">
                <c:v>-4.9542299567447934E-2</c:v>
              </c:pt>
              <c:pt idx="975">
                <c:v>-5.2509807866411795E-2</c:v>
              </c:pt>
              <c:pt idx="976">
                <c:v>-4.8222009858163162E-2</c:v>
              </c:pt>
              <c:pt idx="977">
                <c:v>-4.1834322502766308E-2</c:v>
              </c:pt>
              <c:pt idx="978">
                <c:v>-3.8250679006136101E-2</c:v>
              </c:pt>
              <c:pt idx="979">
                <c:v>-3.8250679006136101E-2</c:v>
              </c:pt>
              <c:pt idx="980">
                <c:v>-3.4289809878281896E-2</c:v>
              </c:pt>
              <c:pt idx="981">
                <c:v>-3.2982094356704628E-2</c:v>
              </c:pt>
              <c:pt idx="982">
                <c:v>-3.903027864399955E-2</c:v>
              </c:pt>
              <c:pt idx="983">
                <c:v>-4.6599939643898969E-2</c:v>
              </c:pt>
              <c:pt idx="984">
                <c:v>-4.6599939643898969E-2</c:v>
              </c:pt>
              <c:pt idx="985">
                <c:v>-4.754300372195952E-2</c:v>
              </c:pt>
              <c:pt idx="986">
                <c:v>-3.9885323408107909E-2</c:v>
              </c:pt>
              <c:pt idx="987">
                <c:v>-3.8753646514435136E-2</c:v>
              </c:pt>
              <c:pt idx="988">
                <c:v>-3.8979981893169757E-2</c:v>
              </c:pt>
              <c:pt idx="989">
                <c:v>-3.8979981893169757E-2</c:v>
              </c:pt>
              <c:pt idx="990">
                <c:v>-4.1406800120712184E-2</c:v>
              </c:pt>
              <c:pt idx="991">
                <c:v>-2.485916909767627E-2</c:v>
              </c:pt>
              <c:pt idx="992">
                <c:v>-1.4674077054622203E-2</c:v>
              </c:pt>
              <c:pt idx="993">
                <c:v>-1.5667437883512658E-2</c:v>
              </c:pt>
              <c:pt idx="994">
                <c:v>-1.5667437883512658E-2</c:v>
              </c:pt>
              <c:pt idx="995">
                <c:v>-2.6556684438185263E-2</c:v>
              </c:pt>
              <c:pt idx="996">
                <c:v>-3.0907353384971192E-2</c:v>
              </c:pt>
              <c:pt idx="997">
                <c:v>-4.919022231163872E-2</c:v>
              </c:pt>
              <c:pt idx="998">
                <c:v>-4.9517151192033038E-2</c:v>
              </c:pt>
              <c:pt idx="999">
                <c:v>-4.9517151192033038E-2</c:v>
              </c:pt>
              <c:pt idx="1000">
                <c:v>-4.2274419072527936E-2</c:v>
              </c:pt>
              <c:pt idx="1001">
                <c:v>-3.3359319987928737E-2</c:v>
              </c:pt>
              <c:pt idx="1002">
                <c:v>-4.4864701740267465E-2</c:v>
              </c:pt>
              <c:pt idx="1003">
                <c:v>-4.0501458605773921E-2</c:v>
              </c:pt>
              <c:pt idx="1004">
                <c:v>-4.0501458605773921E-2</c:v>
              </c:pt>
              <c:pt idx="1005">
                <c:v>-3.8351272507796019E-2</c:v>
              </c:pt>
              <c:pt idx="1006">
                <c:v>-3.6276531536062806E-2</c:v>
              </c:pt>
              <c:pt idx="1007">
                <c:v>-3.6276531536062806E-2</c:v>
              </c:pt>
              <c:pt idx="1008">
                <c:v>-3.6276531536062806E-2</c:v>
              </c:pt>
              <c:pt idx="1009">
                <c:v>-3.6276531536062806E-2</c:v>
              </c:pt>
              <c:pt idx="1010">
                <c:v>-3.2252791469671083E-2</c:v>
              </c:pt>
              <c:pt idx="1011">
                <c:v>-4.7631023035911824E-2</c:v>
              </c:pt>
              <c:pt idx="1012">
                <c:v>-4.8310029172115465E-2</c:v>
              </c:pt>
              <c:pt idx="1013">
                <c:v>-4.788250679006123E-2</c:v>
              </c:pt>
              <c:pt idx="1014">
                <c:v>-4.788250679006123E-2</c:v>
              </c:pt>
              <c:pt idx="1015">
                <c:v>-4.6763404084096072E-2</c:v>
              </c:pt>
              <c:pt idx="1016">
                <c:v>-4.9932099386379547E-2</c:v>
              </c:pt>
              <c:pt idx="1017">
                <c:v>-4.735439090634741E-2</c:v>
              </c:pt>
              <c:pt idx="1018">
                <c:v>-5.1617040539181147E-2</c:v>
              </c:pt>
              <c:pt idx="1019">
                <c:v>-5.1617040539181147E-2</c:v>
              </c:pt>
              <c:pt idx="1020">
                <c:v>-5.0397344331556071E-2</c:v>
              </c:pt>
              <c:pt idx="1021">
                <c:v>-5.0699124836535492E-2</c:v>
              </c:pt>
              <c:pt idx="1022">
                <c:v>-5.5276129162056042E-2</c:v>
              </c:pt>
              <c:pt idx="1023">
                <c:v>-4.8649532240217175E-2</c:v>
              </c:pt>
              <c:pt idx="1024">
                <c:v>-4.8649532240217175E-2</c:v>
              </c:pt>
              <c:pt idx="1025">
                <c:v>-5.0787144150487906E-2</c:v>
              </c:pt>
              <c:pt idx="1026">
                <c:v>-5.0409918519263575E-2</c:v>
              </c:pt>
              <c:pt idx="1027">
                <c:v>-5.3930691077356374E-2</c:v>
              </c:pt>
              <c:pt idx="1028">
                <c:v>-4.8222009858163162E-2</c:v>
              </c:pt>
              <c:pt idx="1029">
                <c:v>-4.8222009858163162E-2</c:v>
              </c:pt>
              <c:pt idx="1030">
                <c:v>-4.788250679006123E-2</c:v>
              </c:pt>
              <c:pt idx="1031">
                <c:v>-4.1519967810079494E-2</c:v>
              </c:pt>
              <c:pt idx="1032">
                <c:v>-3.8137511316768902E-2</c:v>
              </c:pt>
              <c:pt idx="1033">
                <c:v>-3.7886027562619495E-2</c:v>
              </c:pt>
              <c:pt idx="1034">
                <c:v>-3.7886027562619495E-2</c:v>
              </c:pt>
              <c:pt idx="1035">
                <c:v>-3.5773564027763771E-2</c:v>
              </c:pt>
              <c:pt idx="1036">
                <c:v>-4.4324011668846142E-2</c:v>
              </c:pt>
              <c:pt idx="1037">
                <c:v>-4.4324011668846142E-2</c:v>
              </c:pt>
              <c:pt idx="1038">
                <c:v>-4.4324011668846142E-2</c:v>
              </c:pt>
              <c:pt idx="1039">
                <c:v>-4.4324011668846142E-2</c:v>
              </c:pt>
              <c:pt idx="1040">
                <c:v>-3.9231465647319053E-2</c:v>
              </c:pt>
              <c:pt idx="1041">
                <c:v>-3.8678201388190336E-2</c:v>
              </c:pt>
              <c:pt idx="1042">
                <c:v>-4.4776682426315273E-2</c:v>
              </c:pt>
              <c:pt idx="1043">
                <c:v>-4.9554873755155326E-2</c:v>
              </c:pt>
              <c:pt idx="1044">
                <c:v>-4.9554873755155326E-2</c:v>
              </c:pt>
              <c:pt idx="1045">
                <c:v>-4.3657579720350115E-2</c:v>
              </c:pt>
              <c:pt idx="1046">
                <c:v>-3.5735841464641371E-2</c:v>
              </c:pt>
              <c:pt idx="1047">
                <c:v>-3.5735841464641371E-2</c:v>
              </c:pt>
              <c:pt idx="1048">
                <c:v>-3.5735841464641371E-2</c:v>
              </c:pt>
              <c:pt idx="1049">
                <c:v>-3.5735841464641371E-2</c:v>
              </c:pt>
              <c:pt idx="1050">
                <c:v>-4.4386882607383549E-2</c:v>
              </c:pt>
              <c:pt idx="1051">
                <c:v>-4.8372900110652872E-2</c:v>
              </c:pt>
              <c:pt idx="1052">
                <c:v>-4.7530429534252017E-2</c:v>
              </c:pt>
              <c:pt idx="1053">
                <c:v>-5.0409918519263575E-2</c:v>
              </c:pt>
              <c:pt idx="1054">
                <c:v>-5.0409918519263575E-2</c:v>
              </c:pt>
              <c:pt idx="1055">
                <c:v>-7.2678804949200204E-2</c:v>
              </c:pt>
              <c:pt idx="1056">
                <c:v>-5.6407806055728815E-2</c:v>
              </c:pt>
              <c:pt idx="1057">
                <c:v>-5.2924756060758416E-2</c:v>
              </c:pt>
              <c:pt idx="1058">
                <c:v>-4.9831505884719851E-2</c:v>
              </c:pt>
              <c:pt idx="1059">
                <c:v>-4.9831505884719851E-2</c:v>
              </c:pt>
              <c:pt idx="1060">
                <c:v>-5.3226536565737725E-2</c:v>
              </c:pt>
              <c:pt idx="1061">
                <c:v>-5.4157026456090884E-2</c:v>
              </c:pt>
              <c:pt idx="1062">
                <c:v>-4.6084397947892541E-2</c:v>
              </c:pt>
              <c:pt idx="1063">
                <c:v>-4.1721154813398997E-2</c:v>
              </c:pt>
              <c:pt idx="1064">
                <c:v>-4.1721154813398997E-2</c:v>
              </c:pt>
              <c:pt idx="1065">
                <c:v>-3.8011769439694199E-2</c:v>
              </c:pt>
              <c:pt idx="1066">
                <c:v>-3.9998491097474997E-2</c:v>
              </c:pt>
              <c:pt idx="1067">
                <c:v>-3.8854240016094943E-2</c:v>
              </c:pt>
              <c:pt idx="1068">
                <c:v>-4.0778090735338446E-2</c:v>
              </c:pt>
              <c:pt idx="1069">
                <c:v>-4.0778090735338446E-2</c:v>
              </c:pt>
              <c:pt idx="1070">
                <c:v>-4.1180464741977674E-2</c:v>
              </c:pt>
              <c:pt idx="1071">
                <c:v>-3.918116889648926E-2</c:v>
              </c:pt>
              <c:pt idx="1072">
                <c:v>-3.918116889648926E-2</c:v>
              </c:pt>
              <c:pt idx="1073">
                <c:v>-4.3343225027663301E-2</c:v>
              </c:pt>
              <c:pt idx="1074">
                <c:v>-4.3343225027663301E-2</c:v>
              </c:pt>
              <c:pt idx="1075">
                <c:v>-4.2249270697113039E-2</c:v>
              </c:pt>
              <c:pt idx="1076">
                <c:v>-4.2249270697113039E-2</c:v>
              </c:pt>
              <c:pt idx="1077">
                <c:v>-4.4160547228649039E-2</c:v>
              </c:pt>
              <c:pt idx="1078">
                <c:v>-4.3443818529322997E-2</c:v>
              </c:pt>
              <c:pt idx="1079">
                <c:v>-4.3443818529322997E-2</c:v>
              </c:pt>
              <c:pt idx="1080">
                <c:v>-4.4500050296750859E-2</c:v>
              </c:pt>
              <c:pt idx="1081">
                <c:v>-4.1079871240317867E-2</c:v>
              </c:pt>
              <c:pt idx="1082">
                <c:v>-3.880394326526504E-2</c:v>
              </c:pt>
              <c:pt idx="1083">
                <c:v>-3.7257318177245757E-2</c:v>
              </c:pt>
              <c:pt idx="1084">
                <c:v>-3.7257318177245757E-2</c:v>
              </c:pt>
              <c:pt idx="1085">
                <c:v>-3.8187808067598805E-2</c:v>
              </c:pt>
              <c:pt idx="1086">
                <c:v>-4.1683432250276597E-2</c:v>
              </c:pt>
              <c:pt idx="1087">
                <c:v>-5.2597827180364098E-2</c:v>
              </c:pt>
              <c:pt idx="1088">
                <c:v>-5.2648123931194002E-2</c:v>
              </c:pt>
              <c:pt idx="1089">
                <c:v>-5.2648123931194002E-2</c:v>
              </c:pt>
              <c:pt idx="1090">
                <c:v>-5.0862589276732595E-2</c:v>
              </c:pt>
              <c:pt idx="1091">
                <c:v>-4.9743486570767437E-2</c:v>
              </c:pt>
              <c:pt idx="1092">
                <c:v>-4.8184287295040651E-2</c:v>
              </c:pt>
              <c:pt idx="1093">
                <c:v>-4.6989739462830693E-2</c:v>
              </c:pt>
              <c:pt idx="1094">
                <c:v>-4.6989739462830693E-2</c:v>
              </c:pt>
              <c:pt idx="1095">
                <c:v>-4.4650940549240459E-2</c:v>
              </c:pt>
              <c:pt idx="1096">
                <c:v>-4.9705764007645037E-2</c:v>
              </c:pt>
              <c:pt idx="1097">
                <c:v>-5.4282768333165587E-2</c:v>
              </c:pt>
              <c:pt idx="1098">
                <c:v>-5.5200684035811243E-2</c:v>
              </c:pt>
              <c:pt idx="1099">
                <c:v>-5.5200684035811243E-2</c:v>
              </c:pt>
              <c:pt idx="1100">
                <c:v>-5.8608288904536732E-2</c:v>
              </c:pt>
              <c:pt idx="1101">
                <c:v>-5.5175535660396346E-2</c:v>
              </c:pt>
              <c:pt idx="1102">
                <c:v>-6.4694195754954165E-2</c:v>
              </c:pt>
              <c:pt idx="1103">
                <c:v>-6.6140227341313751E-2</c:v>
              </c:pt>
              <c:pt idx="1104">
                <c:v>-6.6140227341313751E-2</c:v>
              </c:pt>
              <c:pt idx="1105">
                <c:v>-8.2398652047077747E-2</c:v>
              </c:pt>
              <c:pt idx="1106">
                <c:v>-8.3153103309526188E-2</c:v>
              </c:pt>
              <c:pt idx="1107">
                <c:v>-7.9946685444120202E-2</c:v>
              </c:pt>
              <c:pt idx="1108">
                <c:v>-7.6073835630218301E-2</c:v>
              </c:pt>
              <c:pt idx="1109">
                <c:v>-7.6073835630218301E-2</c:v>
              </c:pt>
              <c:pt idx="1110">
                <c:v>-7.6073835630218301E-2</c:v>
              </c:pt>
              <c:pt idx="1111">
                <c:v>-7.6073835630218301E-2</c:v>
              </c:pt>
              <c:pt idx="1112">
                <c:v>-7.6073835630218301E-2</c:v>
              </c:pt>
              <c:pt idx="1113">
                <c:v>-7.6073835630218301E-2</c:v>
              </c:pt>
              <c:pt idx="1114">
                <c:v>-7.6073835630218301E-2</c:v>
              </c:pt>
              <c:pt idx="1115">
                <c:v>-0.12239714314455274</c:v>
              </c:pt>
              <c:pt idx="1116">
                <c:v>-0.1121994769137914</c:v>
              </c:pt>
              <c:pt idx="1117">
                <c:v>-0.10983552962478627</c:v>
              </c:pt>
              <c:pt idx="1118">
                <c:v>-8.956593904033805E-2</c:v>
              </c:pt>
              <c:pt idx="1119">
                <c:v>-8.956593904033805E-2</c:v>
              </c:pt>
              <c:pt idx="1120">
                <c:v>-8.3417161251383098E-2</c:v>
              </c:pt>
              <c:pt idx="1121">
                <c:v>-7.7570163967407679E-2</c:v>
              </c:pt>
              <c:pt idx="1122">
                <c:v>-7.8739563424202852E-2</c:v>
              </c:pt>
              <c:pt idx="1123">
                <c:v>-8.578110854038834E-2</c:v>
              </c:pt>
              <c:pt idx="1124">
                <c:v>-8.578110854038834E-2</c:v>
              </c:pt>
              <c:pt idx="1125">
                <c:v>-8.7956443013781249E-2</c:v>
              </c:pt>
              <c:pt idx="1126">
                <c:v>-8.5944572980585443E-2</c:v>
              </c:pt>
              <c:pt idx="1127">
                <c:v>-7.8224021728196313E-2</c:v>
              </c:pt>
              <c:pt idx="1128">
                <c:v>-7.61870033195855E-2</c:v>
              </c:pt>
              <c:pt idx="1129">
                <c:v>-7.61870033195855E-2</c:v>
              </c:pt>
              <c:pt idx="1130">
                <c:v>-7.4162559098682301E-2</c:v>
              </c:pt>
              <c:pt idx="1131">
                <c:v>-7.0377728598732592E-2</c:v>
              </c:pt>
              <c:pt idx="1132">
                <c:v>-5.564078060557287E-2</c:v>
              </c:pt>
              <c:pt idx="1133">
                <c:v>-5.5929986922844788E-2</c:v>
              </c:pt>
              <c:pt idx="1134">
                <c:v>-5.5929986922844788E-2</c:v>
              </c:pt>
              <c:pt idx="1135">
                <c:v>-5.4823458404587133E-2</c:v>
              </c:pt>
              <c:pt idx="1136">
                <c:v>-5.0975756966099905E-2</c:v>
              </c:pt>
              <c:pt idx="1137">
                <c:v>-5.278643999597632E-2</c:v>
              </c:pt>
              <c:pt idx="1138">
                <c:v>-4.9693189819937644E-2</c:v>
              </c:pt>
              <c:pt idx="1139">
                <c:v>-4.9693189819937644E-2</c:v>
              </c:pt>
              <c:pt idx="1140">
                <c:v>-4.1331354994467384E-2</c:v>
              </c:pt>
              <c:pt idx="1141">
                <c:v>-4.300372195956137E-2</c:v>
              </c:pt>
              <c:pt idx="1142">
                <c:v>-4.1872045065888708E-2</c:v>
              </c:pt>
              <c:pt idx="1143">
                <c:v>-4.3016296147268762E-2</c:v>
              </c:pt>
              <c:pt idx="1144">
                <c:v>-4.3016296147268762E-2</c:v>
              </c:pt>
              <c:pt idx="1145">
                <c:v>-2.9587063675686531E-2</c:v>
              </c:pt>
              <c:pt idx="1146">
                <c:v>-2.534956241826769E-2</c:v>
              </c:pt>
              <c:pt idx="1147">
                <c:v>-2.4318479026254836E-2</c:v>
              </c:pt>
              <c:pt idx="1148">
                <c:v>-2.2344331556181429E-2</c:v>
              </c:pt>
              <c:pt idx="1149">
                <c:v>-2.2344331556181429E-2</c:v>
              </c:pt>
              <c:pt idx="1150">
                <c:v>-2.6506387687355359E-2</c:v>
              </c:pt>
              <c:pt idx="1151">
                <c:v>-3.543406095966195E-2</c:v>
              </c:pt>
              <c:pt idx="1152">
                <c:v>-4.4349160044261149E-2</c:v>
              </c:pt>
              <c:pt idx="1153">
                <c:v>-5.0535660396338278E-2</c:v>
              </c:pt>
              <c:pt idx="1154">
                <c:v>-5.0535660396338278E-2</c:v>
              </c:pt>
              <c:pt idx="1155">
                <c:v>-4.6750829896388679E-2</c:v>
              </c:pt>
              <c:pt idx="1156">
                <c:v>-3.8741072326727632E-2</c:v>
              </c:pt>
              <c:pt idx="1157">
                <c:v>-4.4047379539281728E-2</c:v>
              </c:pt>
              <c:pt idx="1158">
                <c:v>-4.4047379539281728E-2</c:v>
              </c:pt>
              <c:pt idx="1159">
                <c:v>-4.4047379539281728E-2</c:v>
              </c:pt>
              <c:pt idx="1160">
                <c:v>-4.4047379539281728E-2</c:v>
              </c:pt>
              <c:pt idx="1161">
                <c:v>-2.9876269992958449E-2</c:v>
              </c:pt>
              <c:pt idx="1162">
                <c:v>-2.9234986419877318E-2</c:v>
              </c:pt>
              <c:pt idx="1163">
                <c:v>-3.4629312946383606E-2</c:v>
              </c:pt>
              <c:pt idx="1164">
                <c:v>-3.4629312946383606E-2</c:v>
              </c:pt>
              <c:pt idx="1165">
                <c:v>-5.0133286389699272E-2</c:v>
              </c:pt>
              <c:pt idx="1166">
                <c:v>-5.6181470676994194E-2</c:v>
              </c:pt>
              <c:pt idx="1167">
                <c:v>-6.0192636555678525E-2</c:v>
              </c:pt>
              <c:pt idx="1168">
                <c:v>-6.5473795392817502E-2</c:v>
              </c:pt>
              <c:pt idx="1169">
                <c:v>-6.5473795392817502E-2</c:v>
              </c:pt>
              <c:pt idx="1170">
                <c:v>-6.3688260738356317E-2</c:v>
              </c:pt>
              <c:pt idx="1171">
                <c:v>-4.731666834322501E-2</c:v>
              </c:pt>
              <c:pt idx="1172">
                <c:v>-3.4868222512825731E-2</c:v>
              </c:pt>
              <c:pt idx="1173">
                <c:v>-3.2265365657378475E-2</c:v>
              </c:pt>
              <c:pt idx="1174">
                <c:v>-3.2265365657378475E-2</c:v>
              </c:pt>
              <c:pt idx="1175">
                <c:v>-2.5563323609294697E-2</c:v>
              </c:pt>
              <c:pt idx="1176">
                <c:v>-3.0542701941454586E-2</c:v>
              </c:pt>
              <c:pt idx="1177">
                <c:v>-2.8694296348455772E-2</c:v>
              </c:pt>
              <c:pt idx="1178">
                <c:v>-2.3538879388391498E-2</c:v>
              </c:pt>
              <c:pt idx="1179">
                <c:v>-2.3538879388391498E-2</c:v>
              </c:pt>
              <c:pt idx="1180">
                <c:v>-1.9703752137611885E-2</c:v>
              </c:pt>
              <c:pt idx="1181">
                <c:v>-1.7364953224021651E-2</c:v>
              </c:pt>
              <c:pt idx="1182">
                <c:v>-1.7201488783824548E-2</c:v>
              </c:pt>
              <c:pt idx="1183">
                <c:v>-1.7867920732320575E-2</c:v>
              </c:pt>
              <c:pt idx="1184">
                <c:v>-1.7867920732320575E-2</c:v>
              </c:pt>
              <c:pt idx="1185">
                <c:v>-2.4544814404989457E-2</c:v>
              </c:pt>
              <c:pt idx="1186">
                <c:v>-1.7239211346946837E-2</c:v>
              </c:pt>
              <c:pt idx="1187">
                <c:v>-1.7000301780504934E-2</c:v>
              </c:pt>
              <c:pt idx="1188">
                <c:v>-5.9601649733427298E-3</c:v>
              </c:pt>
              <c:pt idx="1189">
                <c:v>-5.9601649733427298E-3</c:v>
              </c:pt>
              <c:pt idx="1190">
                <c:v>4.2626496328337371E-3</c:v>
              </c:pt>
              <c:pt idx="1191">
                <c:v>1.6572779398450921E-2</c:v>
              </c:pt>
              <c:pt idx="1192">
                <c:v>2.0659390403380051E-2</c:v>
              </c:pt>
              <c:pt idx="1193">
                <c:v>2.6971632632531994E-2</c:v>
              </c:pt>
              <c:pt idx="1194">
                <c:v>2.6971632632531994E-2</c:v>
              </c:pt>
              <c:pt idx="1195">
                <c:v>2.2721557187405761E-2</c:v>
              </c:pt>
              <c:pt idx="1196">
                <c:v>2.0269590584448327E-2</c:v>
              </c:pt>
              <c:pt idx="1197">
                <c:v>2.0835429031284658E-2</c:v>
              </c:pt>
              <c:pt idx="1198">
                <c:v>3.2403681722160682E-2</c:v>
              </c:pt>
              <c:pt idx="1199">
                <c:v>3.2403681722160682E-2</c:v>
              </c:pt>
              <c:pt idx="1200">
                <c:v>2.3752640579418616E-2</c:v>
              </c:pt>
              <c:pt idx="1201">
                <c:v>3.4553867820138917E-2</c:v>
              </c:pt>
              <c:pt idx="1202">
                <c:v>3.6993260235388847E-2</c:v>
              </c:pt>
              <c:pt idx="1203">
                <c:v>4.1331354994467384E-2</c:v>
              </c:pt>
              <c:pt idx="1204">
                <c:v>4.1331354994467384E-2</c:v>
              </c:pt>
              <c:pt idx="1205">
                <c:v>4.1582838748617013E-2</c:v>
              </c:pt>
              <c:pt idx="1206">
                <c:v>4.6914294336585893E-2</c:v>
              </c:pt>
              <c:pt idx="1207">
                <c:v>7.0453173724977392E-2</c:v>
              </c:pt>
              <c:pt idx="1208">
                <c:v>6.9547832210039351E-2</c:v>
              </c:pt>
              <c:pt idx="1209">
                <c:v>6.9547832210039351E-2</c:v>
              </c:pt>
              <c:pt idx="1210">
                <c:v>5.6458102806558719E-2</c:v>
              </c:pt>
              <c:pt idx="1211">
                <c:v>5.7086812191932346E-2</c:v>
              </c:pt>
              <c:pt idx="1212">
                <c:v>3.9508097776883799E-2</c:v>
              </c:pt>
              <c:pt idx="1213">
                <c:v>4.1670858062569094E-2</c:v>
              </c:pt>
              <c:pt idx="1214">
                <c:v>4.1670858062569094E-2</c:v>
              </c:pt>
              <c:pt idx="1215">
                <c:v>3.2856352479629702E-2</c:v>
              </c:pt>
              <c:pt idx="1216">
                <c:v>4.9982396137209451E-2</c:v>
              </c:pt>
              <c:pt idx="1217">
                <c:v>4.2186399758575632E-2</c:v>
              </c:pt>
              <c:pt idx="1218">
                <c:v>2.8530831908258891E-2</c:v>
              </c:pt>
              <c:pt idx="1219">
                <c:v>2.8530831908258891E-2</c:v>
              </c:pt>
              <c:pt idx="1220">
                <c:v>2.4821446534553981E-2</c:v>
              </c:pt>
              <c:pt idx="1221">
                <c:v>2.6632129564430285E-2</c:v>
              </c:pt>
              <c:pt idx="1222">
                <c:v>2.2683834624283472E-2</c:v>
              </c:pt>
              <c:pt idx="1223">
                <c:v>2.058394527713503E-2</c:v>
              </c:pt>
              <c:pt idx="1224">
                <c:v>2.058394527713503E-2</c:v>
              </c:pt>
              <c:pt idx="1225">
                <c:v>2.1464138416658285E-2</c:v>
              </c:pt>
              <c:pt idx="1226">
                <c:v>1.5868624886832272E-2</c:v>
              </c:pt>
              <c:pt idx="1227">
                <c:v>1.3630419474901956E-2</c:v>
              </c:pt>
              <c:pt idx="1228">
                <c:v>1.3240619655970232E-2</c:v>
              </c:pt>
              <c:pt idx="1229">
                <c:v>1.3240619655970232E-2</c:v>
              </c:pt>
              <c:pt idx="1230">
                <c:v>1.5868624886832272E-2</c:v>
              </c:pt>
              <c:pt idx="1231">
                <c:v>1.9012171813700851E-2</c:v>
              </c:pt>
              <c:pt idx="1232">
                <c:v>2.9788250679006145E-2</c:v>
              </c:pt>
              <c:pt idx="1233">
                <c:v>3.8376420883210915E-2</c:v>
              </c:pt>
              <c:pt idx="1234">
                <c:v>3.8376420883210915E-2</c:v>
              </c:pt>
              <c:pt idx="1235">
                <c:v>3.3309023237098945E-2</c:v>
              </c:pt>
              <c:pt idx="1236">
                <c:v>2.3249673071119581E-2</c:v>
              </c:pt>
              <c:pt idx="1237">
                <c:v>1.2134091137712577E-2</c:v>
              </c:pt>
              <c:pt idx="1238">
                <c:v>-3.4076048687253779E-3</c:v>
              </c:pt>
              <c:pt idx="1239">
                <c:v>-3.4076048687253779E-3</c:v>
              </c:pt>
              <c:pt idx="1240">
                <c:v>1.8484055929988141E-3</c:v>
              </c:pt>
              <c:pt idx="1241">
                <c:v>8.8019313952318878E-3</c:v>
              </c:pt>
              <c:pt idx="1242">
                <c:v>-1.1819736445024542E-3</c:v>
              </c:pt>
              <c:pt idx="1243">
                <c:v>-1.0562317674278177E-2</c:v>
              </c:pt>
              <c:pt idx="1244">
                <c:v>-1.0562317674278177E-2</c:v>
              </c:pt>
              <c:pt idx="1245">
                <c:v>-6.0104617241726332E-3</c:v>
              </c:pt>
              <c:pt idx="1246">
                <c:v>-2.8669147973040543E-3</c:v>
              </c:pt>
              <c:pt idx="1247">
                <c:v>-2.3010763504677234E-3</c:v>
              </c:pt>
              <c:pt idx="1248">
                <c:v>6.6643194849613785E-4</c:v>
              </c:pt>
              <c:pt idx="1249">
                <c:v>6.6643194849613785E-4</c:v>
              </c:pt>
              <c:pt idx="1250">
                <c:v>-6.8403581128658741E-3</c:v>
              </c:pt>
              <c:pt idx="1251">
                <c:v>-1.8458907554571913E-2</c:v>
              </c:pt>
              <c:pt idx="1252">
                <c:v>-2.4632833718941649E-2</c:v>
              </c:pt>
              <c:pt idx="1253">
                <c:v>-7.5319384367770192E-3</c:v>
              </c:pt>
              <c:pt idx="1254">
                <c:v>-7.5319384367770192E-3</c:v>
              </c:pt>
              <c:pt idx="1255">
                <c:v>-1.1643697817121046E-2</c:v>
              </c:pt>
              <c:pt idx="1256">
                <c:v>-9.2671763404084118E-3</c:v>
              </c:pt>
              <c:pt idx="1257">
                <c:v>-6.7649129866210744E-3</c:v>
              </c:pt>
              <c:pt idx="1258">
                <c:v>-5.0673976461120818E-3</c:v>
              </c:pt>
              <c:pt idx="1259">
                <c:v>-5.0673976461120818E-3</c:v>
              </c:pt>
              <c:pt idx="1260">
                <c:v>-3.7093853737047988E-3</c:v>
              </c:pt>
              <c:pt idx="1261">
                <c:v>-1.6472185896790892E-3</c:v>
              </c:pt>
              <c:pt idx="1262">
                <c:v>-4.7781913288402755E-4</c:v>
              </c:pt>
              <c:pt idx="1263">
                <c:v>1.2196962076249651E-3</c:v>
              </c:pt>
              <c:pt idx="1264">
                <c:v>1.2196962076249651E-3</c:v>
              </c:pt>
              <c:pt idx="1265">
                <c:v>7.60738356302193E-3</c:v>
              </c:pt>
              <c:pt idx="1266">
                <c:v>7.7834221909265366E-3</c:v>
              </c:pt>
              <c:pt idx="1267">
                <c:v>6.8655064882809924E-3</c:v>
              </c:pt>
              <c:pt idx="1268">
                <c:v>1.2272407202494673E-2</c:v>
              </c:pt>
              <c:pt idx="1269">
                <c:v>1.2272407202494673E-2</c:v>
              </c:pt>
              <c:pt idx="1270">
                <c:v>1.3290916406800246E-2</c:v>
              </c:pt>
              <c:pt idx="1271">
                <c:v>1.9615732823659693E-2</c:v>
              </c:pt>
              <c:pt idx="1272">
                <c:v>1.2674781209133901E-2</c:v>
              </c:pt>
              <c:pt idx="1273">
                <c:v>-1.3705864601145645E-3</c:v>
              </c:pt>
              <c:pt idx="1274">
                <c:v>-1.3705864601145645E-3</c:v>
              </c:pt>
              <c:pt idx="1275">
                <c:v>-1.6359018207423803E-2</c:v>
              </c:pt>
              <c:pt idx="1276">
                <c:v>-2.6053716929886339E-2</c:v>
              </c:pt>
              <c:pt idx="1277">
                <c:v>-2.1527009355195692E-2</c:v>
              </c:pt>
              <c:pt idx="1278">
                <c:v>-3.3044965295241924E-2</c:v>
              </c:pt>
              <c:pt idx="1279">
                <c:v>-3.3044965295241924E-2</c:v>
              </c:pt>
              <c:pt idx="1280">
                <c:v>-2.0080977768836217E-2</c:v>
              </c:pt>
              <c:pt idx="1281">
                <c:v>-2.9637360426516324E-2</c:v>
              </c:pt>
              <c:pt idx="1282">
                <c:v>-2.2394628307011333E-2</c:v>
              </c:pt>
              <c:pt idx="1283">
                <c:v>-2.9008651041142697E-2</c:v>
              </c:pt>
              <c:pt idx="1284">
                <c:v>-2.9008651041142697E-2</c:v>
              </c:pt>
              <c:pt idx="1285">
                <c:v>-2.8078161150789538E-2</c:v>
              </c:pt>
              <c:pt idx="1286">
                <c:v>-2.3727492204003608E-2</c:v>
              </c:pt>
              <c:pt idx="1287">
                <c:v>-1.9502565134292271E-2</c:v>
              </c:pt>
              <c:pt idx="1288">
                <c:v>-2.0785132280454643E-2</c:v>
              </c:pt>
              <c:pt idx="1289">
                <c:v>-2.0785132280454643E-2</c:v>
              </c:pt>
              <c:pt idx="1290">
                <c:v>-1.4611206116084907E-2</c:v>
              </c:pt>
              <c:pt idx="1291">
                <c:v>-8.9025248968915838E-3</c:v>
              </c:pt>
              <c:pt idx="1292">
                <c:v>-4.1746303188813227E-3</c:v>
              </c:pt>
              <c:pt idx="1293">
                <c:v>4.0111658786843307E-3</c:v>
              </c:pt>
              <c:pt idx="1294">
                <c:v>4.0111658786843307E-3</c:v>
              </c:pt>
              <c:pt idx="1295">
                <c:v>-1.1568252690876135E-2</c:v>
              </c:pt>
              <c:pt idx="1296">
                <c:v>-1.2611910270596494E-2</c:v>
              </c:pt>
              <c:pt idx="1297">
                <c:v>-2.0382758273815416E-2</c:v>
              </c:pt>
              <c:pt idx="1298">
                <c:v>-2.0382758273815416E-2</c:v>
              </c:pt>
              <c:pt idx="1299">
                <c:v>-2.0382758273815416E-2</c:v>
              </c:pt>
              <c:pt idx="1300">
                <c:v>-5.5577909667035019E-3</c:v>
              </c:pt>
              <c:pt idx="1301">
                <c:v>-3.6213660597524955E-3</c:v>
              </c:pt>
              <c:pt idx="1302">
                <c:v>-8.5504476410813712E-4</c:v>
              </c:pt>
              <c:pt idx="1303">
                <c:v>-5.5829393421183982E-3</c:v>
              </c:pt>
              <c:pt idx="1304">
                <c:v>-5.5829393421183982E-3</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5"/>
              <c:pt idx="0">
                <c:v>0</c:v>
              </c:pt>
              <c:pt idx="1">
                <c:v>3.5017211228614009E-3</c:v>
              </c:pt>
              <c:pt idx="2">
                <c:v>6.0197734318292451E-3</c:v>
              </c:pt>
              <c:pt idx="3">
                <c:v>-3.1270521384270111E-3</c:v>
              </c:pt>
              <c:pt idx="4">
                <c:v>-3.1270521384270111E-3</c:v>
              </c:pt>
              <c:pt idx="5">
                <c:v>-4.9815390068796983E-3</c:v>
              </c:pt>
              <c:pt idx="6">
                <c:v>-6.437775024905612E-4</c:v>
              </c:pt>
              <c:pt idx="7">
                <c:v>-2.1670395812692922E-3</c:v>
              </c:pt>
              <c:pt idx="8">
                <c:v>6.6848266872334694E-3</c:v>
              </c:pt>
              <c:pt idx="9">
                <c:v>6.6580088238583635E-3</c:v>
              </c:pt>
              <c:pt idx="10">
                <c:v>2.1406122693026886E-2</c:v>
              </c:pt>
              <c:pt idx="11">
                <c:v>2.3535260189997631E-2</c:v>
              </c:pt>
              <c:pt idx="12">
                <c:v>2.831564662387831E-2</c:v>
              </c:pt>
              <c:pt idx="13">
                <c:v>2.5693447272677306E-2</c:v>
              </c:pt>
              <c:pt idx="14">
                <c:v>2.5775463068435922E-2</c:v>
              </c:pt>
              <c:pt idx="15">
                <c:v>3.1970798657172672E-2</c:v>
              </c:pt>
              <c:pt idx="16">
                <c:v>2.667454960588711E-2</c:v>
              </c:pt>
              <c:pt idx="17">
                <c:v>2.3971747883072103E-2</c:v>
              </c:pt>
              <c:pt idx="18">
                <c:v>2.3512496622195567E-2</c:v>
              </c:pt>
              <c:pt idx="19">
                <c:v>2.3512496622195567E-2</c:v>
              </c:pt>
              <c:pt idx="20">
                <c:v>1.8223463473121759E-2</c:v>
              </c:pt>
              <c:pt idx="21">
                <c:v>1.0433301909443138E-2</c:v>
              </c:pt>
              <c:pt idx="22">
                <c:v>8.7107470262766107E-3</c:v>
              </c:pt>
              <c:pt idx="23">
                <c:v>1.2439471505834465E-2</c:v>
              </c:pt>
              <c:pt idx="24">
                <c:v>1.2439471505834465E-2</c:v>
              </c:pt>
              <c:pt idx="25">
                <c:v>-7.6212945737714755E-3</c:v>
              </c:pt>
              <c:pt idx="26">
                <c:v>-8.5681771645333971E-3</c:v>
              </c:pt>
              <c:pt idx="27">
                <c:v>-1.4845193790678834E-2</c:v>
              </c:pt>
              <c:pt idx="28">
                <c:v>-3.58425765383108E-3</c:v>
              </c:pt>
              <c:pt idx="29">
                <c:v>-3.58425765383108E-3</c:v>
              </c:pt>
              <c:pt idx="30">
                <c:v>1.5228566492214268E-2</c:v>
              </c:pt>
              <c:pt idx="31">
                <c:v>2.5631665759409561E-2</c:v>
              </c:pt>
              <c:pt idx="32">
                <c:v>2.9002050022940429E-2</c:v>
              </c:pt>
              <c:pt idx="33">
                <c:v>3.5134451041870296E-2</c:v>
              </c:pt>
              <c:pt idx="34">
                <c:v>3.5134451041870296E-2</c:v>
              </c:pt>
              <c:pt idx="35">
                <c:v>5.1491785495032527E-2</c:v>
              </c:pt>
              <c:pt idx="36">
                <c:v>5.1775660575862581E-2</c:v>
              </c:pt>
              <c:pt idx="37">
                <c:v>4.9577451272667661E-2</c:v>
              </c:pt>
              <c:pt idx="38">
                <c:v>3.9740539961499177E-2</c:v>
              </c:pt>
              <c:pt idx="39">
                <c:v>3.9795998261488386E-2</c:v>
              </c:pt>
              <c:pt idx="40">
                <c:v>4.4188920502888918E-2</c:v>
              </c:pt>
              <c:pt idx="41">
                <c:v>5.4918371965996915E-2</c:v>
              </c:pt>
              <c:pt idx="42">
                <c:v>5.3198829907980638E-2</c:v>
              </c:pt>
              <c:pt idx="43">
                <c:v>6.4641725805758776E-2</c:v>
              </c:pt>
              <c:pt idx="44">
                <c:v>6.461334573675015E-2</c:v>
              </c:pt>
              <c:pt idx="45">
                <c:v>5.5796182750534662E-2</c:v>
              </c:pt>
              <c:pt idx="46">
                <c:v>6.9499329832381163E-2</c:v>
              </c:pt>
              <c:pt idx="47">
                <c:v>7.6725423576249785E-2</c:v>
              </c:pt>
              <c:pt idx="48">
                <c:v>6.4279108121925832E-2</c:v>
              </c:pt>
              <c:pt idx="49">
                <c:v>6.4137282167627374E-2</c:v>
              </c:pt>
              <c:pt idx="50">
                <c:v>8.0249871071541135E-2</c:v>
              </c:pt>
              <c:pt idx="51">
                <c:v>9.4500013297345697E-2</c:v>
              </c:pt>
              <c:pt idx="52">
                <c:v>0.11357510201295784</c:v>
              </c:pt>
              <c:pt idx="53">
                <c:v>0.11242278938139072</c:v>
              </c:pt>
              <c:pt idx="54">
                <c:v>0.11239310747435427</c:v>
              </c:pt>
              <c:pt idx="55">
                <c:v>0.117789858421395</c:v>
              </c:pt>
              <c:pt idx="56">
                <c:v>0.12093986010448554</c:v>
              </c:pt>
              <c:pt idx="57">
                <c:v>0.11241694970795146</c:v>
              </c:pt>
              <c:pt idx="58">
                <c:v>9.5671853499331494E-2</c:v>
              </c:pt>
              <c:pt idx="59">
                <c:v>9.5613419569564151E-2</c:v>
              </c:pt>
              <c:pt idx="60">
                <c:v>0.10168329516778196</c:v>
              </c:pt>
              <c:pt idx="61">
                <c:v>9.3952534613548577E-2</c:v>
              </c:pt>
              <c:pt idx="62">
                <c:v>9.117567690463102E-2</c:v>
              </c:pt>
              <c:pt idx="63">
                <c:v>8.3658417786975914E-2</c:v>
              </c:pt>
              <c:pt idx="64">
                <c:v>8.3658417786975914E-2</c:v>
              </c:pt>
              <c:pt idx="65">
                <c:v>0.11347329827917485</c:v>
              </c:pt>
              <c:pt idx="66">
                <c:v>0.11584379654652155</c:v>
              </c:pt>
              <c:pt idx="67">
                <c:v>0.15614025854131297</c:v>
              </c:pt>
              <c:pt idx="68">
                <c:v>0.15622655180487777</c:v>
              </c:pt>
              <c:pt idx="69">
                <c:v>0.15622655180487777</c:v>
              </c:pt>
              <c:pt idx="70">
                <c:v>0.16664921583786407</c:v>
              </c:pt>
              <c:pt idx="71">
                <c:v>0.16838776473108763</c:v>
              </c:pt>
              <c:pt idx="72">
                <c:v>0.17243889869710194</c:v>
              </c:pt>
              <c:pt idx="73">
                <c:v>0.17231470334923893</c:v>
              </c:pt>
              <c:pt idx="74">
                <c:v>0.17231470334923893</c:v>
              </c:pt>
              <c:pt idx="75">
                <c:v>0.15381313007798214</c:v>
              </c:pt>
              <c:pt idx="76">
                <c:v>0.14555769160312626</c:v>
              </c:pt>
              <c:pt idx="77">
                <c:v>0.14629747036133267</c:v>
              </c:pt>
              <c:pt idx="78">
                <c:v>0.1657398261823062</c:v>
              </c:pt>
              <c:pt idx="79">
                <c:v>0.16561551924832618</c:v>
              </c:pt>
              <c:pt idx="80">
                <c:v>0.17862069517034862</c:v>
              </c:pt>
              <c:pt idx="81">
                <c:v>0.18101332468416964</c:v>
              </c:pt>
              <c:pt idx="82">
                <c:v>0.17710662034850966</c:v>
              </c:pt>
              <c:pt idx="83">
                <c:v>0.18191289476145989</c:v>
              </c:pt>
              <c:pt idx="84">
                <c:v>0.18194439924173533</c:v>
              </c:pt>
              <c:pt idx="85">
                <c:v>0.19414295632166056</c:v>
              </c:pt>
              <c:pt idx="86">
                <c:v>0.19779375649640429</c:v>
              </c:pt>
              <c:pt idx="87">
                <c:v>0.2404967218788574</c:v>
              </c:pt>
              <c:pt idx="88">
                <c:v>0.22101862130517458</c:v>
              </c:pt>
              <c:pt idx="89">
                <c:v>0.22105116725587237</c:v>
              </c:pt>
              <c:pt idx="90">
                <c:v>0.19927826099732338</c:v>
              </c:pt>
              <c:pt idx="91">
                <c:v>0.20109622201025013</c:v>
              </c:pt>
              <c:pt idx="92">
                <c:v>0.19117424488280021</c:v>
              </c:pt>
              <c:pt idx="93">
                <c:v>0.18903402316490592</c:v>
              </c:pt>
              <c:pt idx="94">
                <c:v>0.18906571362204261</c:v>
              </c:pt>
              <c:pt idx="95">
                <c:v>0.19618386639571095</c:v>
              </c:pt>
              <c:pt idx="96">
                <c:v>0.1961519527663409</c:v>
              </c:pt>
              <c:pt idx="97">
                <c:v>0.1961519527663409</c:v>
              </c:pt>
              <c:pt idx="98">
                <c:v>0.1961519527663409</c:v>
              </c:pt>
              <c:pt idx="99">
                <c:v>0.1961519527663409</c:v>
              </c:pt>
              <c:pt idx="100">
                <c:v>0.20373006351295797</c:v>
              </c:pt>
              <c:pt idx="101">
                <c:v>0.20738566189071905</c:v>
              </c:pt>
              <c:pt idx="102">
                <c:v>0.20047889041741218</c:v>
              </c:pt>
              <c:pt idx="103">
                <c:v>0.19377178370221548</c:v>
              </c:pt>
              <c:pt idx="104">
                <c:v>0.19380362294084108</c:v>
              </c:pt>
              <c:pt idx="105">
                <c:v>0.18801040652124157</c:v>
              </c:pt>
              <c:pt idx="106">
                <c:v>0.20399794458373077</c:v>
              </c:pt>
              <c:pt idx="107">
                <c:v>0.20506876215475045</c:v>
              </c:pt>
              <c:pt idx="108">
                <c:v>0.21318486676524695</c:v>
              </c:pt>
              <c:pt idx="109">
                <c:v>0.21315250679141018</c:v>
              </c:pt>
              <c:pt idx="110">
                <c:v>0.21530009319300514</c:v>
              </c:pt>
              <c:pt idx="111">
                <c:v>0.22189434914886763</c:v>
              </c:pt>
              <c:pt idx="112">
                <c:v>0.23135882319793555</c:v>
              </c:pt>
              <c:pt idx="113">
                <c:v>0.23718674289982222</c:v>
              </c:pt>
              <c:pt idx="114">
                <c:v>0.23718674289982222</c:v>
              </c:pt>
              <c:pt idx="115">
                <c:v>0.23533106577945784</c:v>
              </c:pt>
              <c:pt idx="116">
                <c:v>0.2380946447404908</c:v>
              </c:pt>
              <c:pt idx="117">
                <c:v>0.24159353901506297</c:v>
              </c:pt>
              <c:pt idx="118">
                <c:v>0.24019982841774823</c:v>
              </c:pt>
              <c:pt idx="119">
                <c:v>0.24019982841774823</c:v>
              </c:pt>
              <c:pt idx="120">
                <c:v>0.25606659310661906</c:v>
              </c:pt>
              <c:pt idx="121">
                <c:v>0.24433703247509353</c:v>
              </c:pt>
              <c:pt idx="122">
                <c:v>0.24596165194318864</c:v>
              </c:pt>
              <c:pt idx="123">
                <c:v>0.24457110295251305</c:v>
              </c:pt>
              <c:pt idx="124">
                <c:v>0.24457110295251305</c:v>
              </c:pt>
              <c:pt idx="125">
                <c:v>0.24555596201831786</c:v>
              </c:pt>
              <c:pt idx="126">
                <c:v>0.2494877732302303</c:v>
              </c:pt>
              <c:pt idx="127">
                <c:v>0.24768245864386063</c:v>
              </c:pt>
              <c:pt idx="128">
                <c:v>0.25158034767630277</c:v>
              </c:pt>
              <c:pt idx="129">
                <c:v>0.25158034767630277</c:v>
              </c:pt>
              <c:pt idx="130">
                <c:v>0.25400593228991641</c:v>
              </c:pt>
              <c:pt idx="131">
                <c:v>0.26135800675951515</c:v>
              </c:pt>
              <c:pt idx="132">
                <c:v>0.25951248397576876</c:v>
              </c:pt>
              <c:pt idx="133">
                <c:v>0.25890541830566538</c:v>
              </c:pt>
              <c:pt idx="134">
                <c:v>0.25890541830566538</c:v>
              </c:pt>
              <c:pt idx="135">
                <c:v>0.26195800530889568</c:v>
              </c:pt>
              <c:pt idx="136">
                <c:v>0.2575411664431535</c:v>
              </c:pt>
              <c:pt idx="137">
                <c:v>0.2560064853851014</c:v>
              </c:pt>
              <c:pt idx="138">
                <c:v>0.23986722739930166</c:v>
              </c:pt>
              <c:pt idx="139">
                <c:v>0.23990029408521063</c:v>
              </c:pt>
              <c:pt idx="140">
                <c:v>0.22486298619698353</c:v>
              </c:pt>
              <c:pt idx="141">
                <c:v>0.2307359122992636</c:v>
              </c:pt>
              <c:pt idx="142">
                <c:v>0.23530621927081086</c:v>
              </c:pt>
              <c:pt idx="143">
                <c:v>0.23572448123149425</c:v>
              </c:pt>
              <c:pt idx="144">
                <c:v>0.23569156332707397</c:v>
              </c:pt>
              <c:pt idx="145">
                <c:v>0.23575743633128665</c:v>
              </c:pt>
              <c:pt idx="146">
                <c:v>0.23572448123149425</c:v>
              </c:pt>
              <c:pt idx="147">
                <c:v>0.23569156332707397</c:v>
              </c:pt>
              <c:pt idx="148">
                <c:v>0.23572448123149425</c:v>
              </c:pt>
              <c:pt idx="149">
                <c:v>0.23569156332707397</c:v>
              </c:pt>
              <c:pt idx="150">
                <c:v>0.24753352837346698</c:v>
              </c:pt>
              <c:pt idx="151">
                <c:v>0.25064358222678651</c:v>
              </c:pt>
              <c:pt idx="152">
                <c:v>0.25076357449758824</c:v>
              </c:pt>
              <c:pt idx="153">
                <c:v>0.26245791111161543</c:v>
              </c:pt>
              <c:pt idx="154">
                <c:v>0.26252523473534484</c:v>
              </c:pt>
              <c:pt idx="155">
                <c:v>0.2818160938052412</c:v>
              </c:pt>
              <c:pt idx="156">
                <c:v>0.29085230033849663</c:v>
              </c:pt>
              <c:pt idx="157">
                <c:v>0.28804933147827616</c:v>
              </c:pt>
              <c:pt idx="158">
                <c:v>0.29409108737509126</c:v>
              </c:pt>
              <c:pt idx="159">
                <c:v>0.29412560468051696</c:v>
              </c:pt>
              <c:pt idx="160">
                <c:v>0.29271151101922221</c:v>
              </c:pt>
              <c:pt idx="161">
                <c:v>0.30809923650919213</c:v>
              </c:pt>
              <c:pt idx="162">
                <c:v>0.31329167327659446</c:v>
              </c:pt>
              <c:pt idx="163">
                <c:v>0.3149607784098718</c:v>
              </c:pt>
              <c:pt idx="164">
                <c:v>0.3149607784098718</c:v>
              </c:pt>
              <c:pt idx="165">
                <c:v>0.31623241379554057</c:v>
              </c:pt>
              <c:pt idx="166">
                <c:v>0.32837681441350441</c:v>
              </c:pt>
              <c:pt idx="167">
                <c:v>0.32086762669162261</c:v>
              </c:pt>
              <c:pt idx="168">
                <c:v>0.30091167717094991</c:v>
              </c:pt>
              <c:pt idx="169">
                <c:v>0.30094638045323707</c:v>
              </c:pt>
              <c:pt idx="170">
                <c:v>0.28450096735864316</c:v>
              </c:pt>
              <c:pt idx="171">
                <c:v>0.29457488758163697</c:v>
              </c:pt>
              <c:pt idx="172">
                <c:v>0.29656011618346478</c:v>
              </c:pt>
              <c:pt idx="173">
                <c:v>0.29199523973626262</c:v>
              </c:pt>
              <c:pt idx="174">
                <c:v>0.29202968265094409</c:v>
              </c:pt>
              <c:pt idx="175">
                <c:v>0.30643440884372075</c:v>
              </c:pt>
              <c:pt idx="176">
                <c:v>0.31720827158126652</c:v>
              </c:pt>
              <c:pt idx="177">
                <c:v>0.31508873049033004</c:v>
              </c:pt>
              <c:pt idx="178">
                <c:v>0.31392440375353403</c:v>
              </c:pt>
              <c:pt idx="179">
                <c:v>0.31399447983480799</c:v>
              </c:pt>
              <c:pt idx="180">
                <c:v>0.32544648859878156</c:v>
              </c:pt>
              <c:pt idx="181">
                <c:v>0.32630406510082843</c:v>
              </c:pt>
              <c:pt idx="182">
                <c:v>0.33281135827642605</c:v>
              </c:pt>
              <c:pt idx="183">
                <c:v>0.32839950359056247</c:v>
              </c:pt>
              <c:pt idx="184">
                <c:v>0.32839950359056247</c:v>
              </c:pt>
              <c:pt idx="185">
                <c:v>0.32455807713315932</c:v>
              </c:pt>
              <c:pt idx="186">
                <c:v>0.32229209786176849</c:v>
              </c:pt>
              <c:pt idx="187">
                <c:v>0.32983892730034325</c:v>
              </c:pt>
              <c:pt idx="188">
                <c:v>0.33144435395636962</c:v>
              </c:pt>
              <c:pt idx="189">
                <c:v>0.33151535992194936</c:v>
              </c:pt>
              <c:pt idx="190">
                <c:v>0.32261387502689698</c:v>
              </c:pt>
              <c:pt idx="191">
                <c:v>0.320762475374339</c:v>
              </c:pt>
              <c:pt idx="192">
                <c:v>0.31402527760301124</c:v>
              </c:pt>
              <c:pt idx="193">
                <c:v>0.31402527760301124</c:v>
              </c:pt>
              <c:pt idx="194">
                <c:v>0.31402527760301124</c:v>
              </c:pt>
              <c:pt idx="195">
                <c:v>0.33156003156399283</c:v>
              </c:pt>
              <c:pt idx="196">
                <c:v>0.33497713321503975</c:v>
              </c:pt>
              <c:pt idx="197">
                <c:v>0.33441931421776383</c:v>
              </c:pt>
              <c:pt idx="198">
                <c:v>0.35041109255268688</c:v>
              </c:pt>
              <c:pt idx="199">
                <c:v>0.35044709767300186</c:v>
              </c:pt>
              <c:pt idx="200">
                <c:v>0.34576319603467587</c:v>
              </c:pt>
              <c:pt idx="201">
                <c:v>0.35927895283124678</c:v>
              </c:pt>
              <c:pt idx="202">
                <c:v>0.36247191516925859</c:v>
              </c:pt>
              <c:pt idx="203">
                <c:v>0.36862447607993531</c:v>
              </c:pt>
              <c:pt idx="204">
                <c:v>0.36855146156425511</c:v>
              </c:pt>
              <c:pt idx="205">
                <c:v>0.36532710633208443</c:v>
              </c:pt>
              <c:pt idx="206">
                <c:v>0.37107312182432906</c:v>
              </c:pt>
              <c:pt idx="207">
                <c:v>0.3817262855790009</c:v>
              </c:pt>
              <c:pt idx="208">
                <c:v>0.39160708742939643</c:v>
              </c:pt>
              <c:pt idx="209">
                <c:v>0.39157000364328698</c:v>
              </c:pt>
              <c:pt idx="210">
                <c:v>0.39135679976968651</c:v>
              </c:pt>
              <c:pt idx="211">
                <c:v>0.3951983006178339</c:v>
              </c:pt>
              <c:pt idx="212">
                <c:v>0.41447829863904007</c:v>
              </c:pt>
              <c:pt idx="213">
                <c:v>0.41932738492542243</c:v>
              </c:pt>
              <c:pt idx="214">
                <c:v>0.41932738492542243</c:v>
              </c:pt>
              <c:pt idx="215">
                <c:v>0.41254752406215145</c:v>
              </c:pt>
              <c:pt idx="216">
                <c:v>0.40498630001452485</c:v>
              </c:pt>
              <c:pt idx="217">
                <c:v>0.40136019756693919</c:v>
              </c:pt>
              <c:pt idx="218">
                <c:v>0.39098752411422488</c:v>
              </c:pt>
              <c:pt idx="219">
                <c:v>0.39102460790033433</c:v>
              </c:pt>
              <c:pt idx="220">
                <c:v>0.38418843324351282</c:v>
              </c:pt>
              <c:pt idx="221">
                <c:v>0.38979087459896444</c:v>
              </c:pt>
              <c:pt idx="222">
                <c:v>0.38294822794737549</c:v>
              </c:pt>
              <c:pt idx="223">
                <c:v>0.39121144025502641</c:v>
              </c:pt>
              <c:pt idx="224">
                <c:v>0.39124852404113608</c:v>
              </c:pt>
              <c:pt idx="225">
                <c:v>0.40630242106537606</c:v>
              </c:pt>
              <c:pt idx="226">
                <c:v>0.39972851097812123</c:v>
              </c:pt>
              <c:pt idx="227">
                <c:v>0.41465683642572571</c:v>
              </c:pt>
              <c:pt idx="228">
                <c:v>0.42169408926480201</c:v>
              </c:pt>
              <c:pt idx="229">
                <c:v>0.42169408926480201</c:v>
              </c:pt>
              <c:pt idx="230">
                <c:v>0.41081317824598917</c:v>
              </c:pt>
              <c:pt idx="231">
                <c:v>0.41232245486481078</c:v>
              </c:pt>
              <c:pt idx="232">
                <c:v>0.41178010914238095</c:v>
              </c:pt>
              <c:pt idx="233">
                <c:v>0.3952984305598668</c:v>
              </c:pt>
              <c:pt idx="234">
                <c:v>0.39537282130431906</c:v>
              </c:pt>
              <c:pt idx="235">
                <c:v>0.32948940238753388</c:v>
              </c:pt>
              <c:pt idx="236">
                <c:v>0.33814900577699936</c:v>
              </c:pt>
              <c:pt idx="237">
                <c:v>0.35113443095636954</c:v>
              </c:pt>
              <c:pt idx="238">
                <c:v>0.33890053827282918</c:v>
              </c:pt>
              <c:pt idx="239">
                <c:v>0.33886486791086456</c:v>
              </c:pt>
              <c:pt idx="240">
                <c:v>0.28229059516873045</c:v>
              </c:pt>
              <c:pt idx="241">
                <c:v>0.27368496226436512</c:v>
              </c:pt>
              <c:pt idx="242">
                <c:v>0.28521973073154183</c:v>
              </c:pt>
              <c:pt idx="243">
                <c:v>0.28991348914350801</c:v>
              </c:pt>
              <c:pt idx="244">
                <c:v>0.28984475209563398</c:v>
              </c:pt>
              <c:pt idx="245">
                <c:v>0.30006432939626526</c:v>
              </c:pt>
              <c:pt idx="246">
                <c:v>0.30679754726276487</c:v>
              </c:pt>
              <c:pt idx="247">
                <c:v>0.2918741316042941</c:v>
              </c:pt>
              <c:pt idx="248">
                <c:v>0.28362204071293862</c:v>
              </c:pt>
              <c:pt idx="249">
                <c:v>0.28365626045538694</c:v>
              </c:pt>
              <c:pt idx="250">
                <c:v>0.29010750020503973</c:v>
              </c:pt>
              <c:pt idx="251">
                <c:v>0.29016299570040105</c:v>
              </c:pt>
              <c:pt idx="252">
                <c:v>0.30710887252829799</c:v>
              </c:pt>
              <c:pt idx="253">
                <c:v>0.3297239192094199</c:v>
              </c:pt>
              <c:pt idx="254">
                <c:v>0.32961761483559759</c:v>
              </c:pt>
              <c:pt idx="255">
                <c:v>0.31773246596205018</c:v>
              </c:pt>
              <c:pt idx="256">
                <c:v>0.32866187974624594</c:v>
              </c:pt>
              <c:pt idx="257">
                <c:v>0.32244653304725146</c:v>
              </c:pt>
              <c:pt idx="258">
                <c:v>0.33418554130332212</c:v>
              </c:pt>
              <c:pt idx="259">
                <c:v>0.33425658446427442</c:v>
              </c:pt>
              <c:pt idx="260">
                <c:v>0.32221302050041545</c:v>
              </c:pt>
              <c:pt idx="261">
                <c:v>0.34023127710496515</c:v>
              </c:pt>
              <c:pt idx="262">
                <c:v>0.32843346296540488</c:v>
              </c:pt>
              <c:pt idx="263">
                <c:v>0.3383212575457788</c:v>
              </c:pt>
              <c:pt idx="264">
                <c:v>0.33821435804600086</c:v>
              </c:pt>
              <c:pt idx="265">
                <c:v>0.34763851231157528</c:v>
              </c:pt>
              <c:pt idx="266">
                <c:v>0.34883691000933048</c:v>
              </c:pt>
              <c:pt idx="267">
                <c:v>0.36222330130129876</c:v>
              </c:pt>
              <c:pt idx="268">
                <c:v>0.35738827486561808</c:v>
              </c:pt>
              <c:pt idx="269">
                <c:v>0.3571351231622466</c:v>
              </c:pt>
              <c:pt idx="270">
                <c:v>0.38586207621220203</c:v>
              </c:pt>
              <c:pt idx="271">
                <c:v>0.40940034922734991</c:v>
              </c:pt>
              <c:pt idx="272">
                <c:v>0.42481199134166125</c:v>
              </c:pt>
              <c:pt idx="273">
                <c:v>0.44172439233455463</c:v>
              </c:pt>
              <c:pt idx="274">
                <c:v>0.44172439233455463</c:v>
              </c:pt>
              <c:pt idx="275">
                <c:v>0.45020806161339033</c:v>
              </c:pt>
              <c:pt idx="276">
                <c:v>0.45515095462852706</c:v>
              </c:pt>
              <c:pt idx="277">
                <c:v>0.46828906681088567</c:v>
              </c:pt>
              <c:pt idx="278">
                <c:v>0.4720570324081419</c:v>
              </c:pt>
              <c:pt idx="279">
                <c:v>0.47209627352584072</c:v>
              </c:pt>
              <c:pt idx="280">
                <c:v>0.44295734453310809</c:v>
              </c:pt>
              <c:pt idx="281">
                <c:v>0.44749908545878547</c:v>
              </c:pt>
              <c:pt idx="282">
                <c:v>0.45475497269580734</c:v>
              </c:pt>
              <c:pt idx="283">
                <c:v>0.45299094497260861</c:v>
              </c:pt>
              <c:pt idx="284">
                <c:v>0.45291350420763354</c:v>
              </c:pt>
              <c:pt idx="285">
                <c:v>0.46281640010913128</c:v>
              </c:pt>
              <c:pt idx="286">
                <c:v>0.46776371937356331</c:v>
              </c:pt>
              <c:pt idx="287">
                <c:v>0.45309896033355335</c:v>
              </c:pt>
              <c:pt idx="288">
                <c:v>0.4448178570518615</c:v>
              </c:pt>
              <c:pt idx="289">
                <c:v>0.44477932264623532</c:v>
              </c:pt>
              <c:pt idx="290">
                <c:v>0.45809567505230153</c:v>
              </c:pt>
              <c:pt idx="291">
                <c:v>0.4550233373064192</c:v>
              </c:pt>
              <c:pt idx="292">
                <c:v>0.45139968975340028</c:v>
              </c:pt>
              <c:pt idx="293">
                <c:v>0.45976641678195707</c:v>
              </c:pt>
              <c:pt idx="294">
                <c:v>0.4597275104226084</c:v>
              </c:pt>
              <c:pt idx="295">
                <c:v>0.45668180456323992</c:v>
              </c:pt>
              <c:pt idx="296">
                <c:v>0.47569559530542338</c:v>
              </c:pt>
              <c:pt idx="297">
                <c:v>0.49517983311552372</c:v>
              </c:pt>
              <c:pt idx="298">
                <c:v>0.48993037584249866</c:v>
              </c:pt>
              <c:pt idx="299">
                <c:v>0.489890651184961</c:v>
              </c:pt>
              <c:pt idx="300">
                <c:v>0.50241745742478217</c:v>
              </c:pt>
              <c:pt idx="301">
                <c:v>0.50241745742478217</c:v>
              </c:pt>
              <c:pt idx="302">
                <c:v>0.49578277009931004</c:v>
              </c:pt>
              <c:pt idx="303">
                <c:v>0.47052644284103473</c:v>
              </c:pt>
              <c:pt idx="304">
                <c:v>0.47040886826942785</c:v>
              </c:pt>
              <c:pt idx="305">
                <c:v>0.50525661738217864</c:v>
              </c:pt>
              <c:pt idx="306">
                <c:v>0.51932174982653034</c:v>
              </c:pt>
              <c:pt idx="307">
                <c:v>0.52217690379398385</c:v>
              </c:pt>
              <c:pt idx="308">
                <c:v>0.53822202029267929</c:v>
              </c:pt>
              <c:pt idx="309">
                <c:v>0.53801703659634081</c:v>
              </c:pt>
              <c:pt idx="310">
                <c:v>0.54866789423793483</c:v>
              </c:pt>
              <c:pt idx="311">
                <c:v>0.55313260354773175</c:v>
              </c:pt>
              <c:pt idx="312">
                <c:v>0.53604415685809226</c:v>
              </c:pt>
              <c:pt idx="313">
                <c:v>0.52765942726937798</c:v>
              </c:pt>
              <c:pt idx="314">
                <c:v>0.52770015620196586</c:v>
              </c:pt>
              <c:pt idx="315">
                <c:v>0.50401581696008568</c:v>
              </c:pt>
              <c:pt idx="316">
                <c:v>0.49003452288473182</c:v>
              </c:pt>
              <c:pt idx="317">
                <c:v>0.5229690908316571</c:v>
              </c:pt>
              <c:pt idx="318">
                <c:v>0.53413711292868382</c:v>
              </c:pt>
              <c:pt idx="319">
                <c:v>0.53430066098036222</c:v>
              </c:pt>
              <c:pt idx="320">
                <c:v>0.54384395202317726</c:v>
              </c:pt>
              <c:pt idx="321">
                <c:v>0.55220450461994441</c:v>
              </c:pt>
              <c:pt idx="322">
                <c:v>0.56069233978046928</c:v>
              </c:pt>
              <c:pt idx="323">
                <c:v>0.55990818694319722</c:v>
              </c:pt>
              <c:pt idx="324">
                <c:v>0.55986660251704823</c:v>
              </c:pt>
              <c:pt idx="325">
                <c:v>0.57291983485998643</c:v>
              </c:pt>
              <c:pt idx="326">
                <c:v>0.57765770698341257</c:v>
              </c:pt>
              <c:pt idx="327">
                <c:v>0.56723057950575906</c:v>
              </c:pt>
              <c:pt idx="328">
                <c:v>0.56771445410304944</c:v>
              </c:pt>
              <c:pt idx="329">
                <c:v>0.56771445410304944</c:v>
              </c:pt>
              <c:pt idx="330">
                <c:v>0.57622453209616564</c:v>
              </c:pt>
              <c:pt idx="331">
                <c:v>0.58291876921257213</c:v>
              </c:pt>
              <c:pt idx="332">
                <c:v>0.59392305728105921</c:v>
              </c:pt>
              <c:pt idx="333">
                <c:v>0.60673771850653901</c:v>
              </c:pt>
              <c:pt idx="334">
                <c:v>0.60690911478175713</c:v>
              </c:pt>
              <c:pt idx="335">
                <c:v>0.62845881161157702</c:v>
              </c:pt>
              <c:pt idx="336">
                <c:v>0.64812672016973005</c:v>
              </c:pt>
              <c:pt idx="337">
                <c:v>0.63173643061677565</c:v>
              </c:pt>
              <c:pt idx="338">
                <c:v>0.63876962916027913</c:v>
              </c:pt>
              <c:pt idx="339">
                <c:v>0.63868225723092009</c:v>
              </c:pt>
              <c:pt idx="340">
                <c:v>0.65298417541486331</c:v>
              </c:pt>
              <c:pt idx="341">
                <c:v>0.62029532009686439</c:v>
              </c:pt>
              <c:pt idx="342">
                <c:v>0.64148853647926862</c:v>
              </c:pt>
              <c:pt idx="343">
                <c:v>0.62397379362854433</c:v>
              </c:pt>
              <c:pt idx="344">
                <c:v>0.62401708904181574</c:v>
              </c:pt>
              <c:pt idx="345">
                <c:v>0.62472041633524067</c:v>
              </c:pt>
              <c:pt idx="346">
                <c:v>0.61742502761291473</c:v>
              </c:pt>
              <c:pt idx="347">
                <c:v>0.63684625646246373</c:v>
              </c:pt>
              <c:pt idx="348">
                <c:v>0.65088438506657886</c:v>
              </c:pt>
              <c:pt idx="349">
                <c:v>0.65092838719192248</c:v>
              </c:pt>
              <c:pt idx="350">
                <c:v>0.6510163914426097</c:v>
              </c:pt>
              <c:pt idx="351">
                <c:v>0.65097238931726609</c:v>
              </c:pt>
              <c:pt idx="352">
                <c:v>0.65088438506657886</c:v>
              </c:pt>
              <c:pt idx="353">
                <c:v>0.65088438506657886</c:v>
              </c:pt>
              <c:pt idx="354">
                <c:v>0.65097238931726609</c:v>
              </c:pt>
              <c:pt idx="355">
                <c:v>0.65756809589264531</c:v>
              </c:pt>
              <c:pt idx="356">
                <c:v>0.61253060016778837</c:v>
              </c:pt>
              <c:pt idx="357">
                <c:v>0.5926586006022303</c:v>
              </c:pt>
              <c:pt idx="358">
                <c:v>0.52221298330504329</c:v>
              </c:pt>
              <c:pt idx="359">
                <c:v>0.52213182300284577</c:v>
              </c:pt>
              <c:pt idx="360">
                <c:v>0.52782613692769575</c:v>
              </c:pt>
              <c:pt idx="361">
                <c:v>0.49922367678858137</c:v>
              </c:pt>
              <c:pt idx="362">
                <c:v>0.50391144674561894</c:v>
              </c:pt>
              <c:pt idx="363">
                <c:v>0.46982899241642184</c:v>
              </c:pt>
              <c:pt idx="364">
                <c:v>0.46982899241642184</c:v>
              </c:pt>
              <c:pt idx="365">
                <c:v>0.44596340012568336</c:v>
              </c:pt>
              <c:pt idx="366">
                <c:v>0.44940069886384904</c:v>
              </c:pt>
              <c:pt idx="367">
                <c:v>0.487590786929472</c:v>
              </c:pt>
              <c:pt idx="368">
                <c:v>0.47788238562934482</c:v>
              </c:pt>
              <c:pt idx="369">
                <c:v>0.4778035686355977</c:v>
              </c:pt>
              <c:pt idx="370">
                <c:v>0.52320844305193259</c:v>
              </c:pt>
              <c:pt idx="371">
                <c:v>0.5287572858760059</c:v>
              </c:pt>
              <c:pt idx="372">
                <c:v>0.50769473683623256</c:v>
              </c:pt>
              <c:pt idx="373">
                <c:v>0.48580581821170976</c:v>
              </c:pt>
              <c:pt idx="374">
                <c:v>0.48572618291977365</c:v>
              </c:pt>
              <c:pt idx="375">
                <c:v>0.51640407043836434</c:v>
              </c:pt>
              <c:pt idx="376">
                <c:v>0.4944170304219091</c:v>
              </c:pt>
              <c:pt idx="377">
                <c:v>0.48479458762699679</c:v>
              </c:pt>
              <c:pt idx="378">
                <c:v>0.48848905516873398</c:v>
              </c:pt>
              <c:pt idx="379">
                <c:v>0.48848905516873398</c:v>
              </c:pt>
              <c:pt idx="380">
                <c:v>0.42414217707861246</c:v>
              </c:pt>
              <c:pt idx="381">
                <c:v>0.42422657337819358</c:v>
              </c:pt>
              <c:pt idx="382">
                <c:v>0.42053229181331719</c:v>
              </c:pt>
              <c:pt idx="383">
                <c:v>0.40041573267537212</c:v>
              </c:pt>
              <c:pt idx="384">
                <c:v>0.40026646764662854</c:v>
              </c:pt>
              <c:pt idx="385">
                <c:v>0.34450264486993087</c:v>
              </c:pt>
              <c:pt idx="386">
                <c:v>0.38317738863566086</c:v>
              </c:pt>
              <c:pt idx="387">
                <c:v>0.33872017791290454</c:v>
              </c:pt>
              <c:pt idx="388">
                <c:v>0.33620904394317086</c:v>
              </c:pt>
              <c:pt idx="389">
                <c:v>0.33613785200072988</c:v>
              </c:pt>
              <c:pt idx="390">
                <c:v>0.35211888087307952</c:v>
              </c:pt>
              <c:pt idx="391">
                <c:v>0.38293227113269035</c:v>
              </c:pt>
              <c:pt idx="392">
                <c:v>0.39055237545455079</c:v>
              </c:pt>
              <c:pt idx="393">
                <c:v>0.35961545936377703</c:v>
              </c:pt>
              <c:pt idx="394">
                <c:v>0.359506774486132</c:v>
              </c:pt>
              <c:pt idx="395">
                <c:v>0.34287772783885795</c:v>
              </c:pt>
              <c:pt idx="396">
                <c:v>0.33925530773312262</c:v>
              </c:pt>
              <c:pt idx="397">
                <c:v>0.34841596998184698</c:v>
              </c:pt>
              <c:pt idx="398">
                <c:v>0.34845186351604518</c:v>
              </c:pt>
              <c:pt idx="399">
                <c:v>0.34841596998184698</c:v>
              </c:pt>
              <c:pt idx="400">
                <c:v>0.34838003925227645</c:v>
              </c:pt>
              <c:pt idx="401">
                <c:v>0.34877524008217953</c:v>
              </c:pt>
              <c:pt idx="402">
                <c:v>0.33477873309958528</c:v>
              </c:pt>
              <c:pt idx="403">
                <c:v>0.31955953984117214</c:v>
              </c:pt>
              <c:pt idx="404">
                <c:v>0.31948927778303693</c:v>
              </c:pt>
              <c:pt idx="405">
                <c:v>0.3674563926105443</c:v>
              </c:pt>
              <c:pt idx="406">
                <c:v>0.39152075697045952</c:v>
              </c:pt>
              <c:pt idx="407">
                <c:v>0.40009045914525432</c:v>
              </c:pt>
              <c:pt idx="408">
                <c:v>0.41577972751786185</c:v>
              </c:pt>
              <c:pt idx="409">
                <c:v>0.41608115881438268</c:v>
              </c:pt>
              <c:pt idx="410">
                <c:v>0.40024214187319251</c:v>
              </c:pt>
              <c:pt idx="411">
                <c:v>0.41104695116043066</c:v>
              </c:pt>
              <c:pt idx="412">
                <c:v>0.42054181382860722</c:v>
              </c:pt>
              <c:pt idx="413">
                <c:v>0.43272047138439151</c:v>
              </c:pt>
              <c:pt idx="414">
                <c:v>0.43283492154473135</c:v>
              </c:pt>
              <c:pt idx="415">
                <c:v>0.45510379089654429</c:v>
              </c:pt>
              <c:pt idx="416">
                <c:v>0.45404885574946552</c:v>
              </c:pt>
              <c:pt idx="417">
                <c:v>0.45016539852144688</c:v>
              </c:pt>
              <c:pt idx="418">
                <c:v>0.44985143238448577</c:v>
              </c:pt>
              <c:pt idx="419">
                <c:v>0.44985143238448577</c:v>
              </c:pt>
              <c:pt idx="420">
                <c:v>0.45595999116981867</c:v>
              </c:pt>
              <c:pt idx="421">
                <c:v>0.46056295567818051</c:v>
              </c:pt>
              <c:pt idx="422">
                <c:v>0.47302931943813431</c:v>
              </c:pt>
              <c:pt idx="423">
                <c:v>0.48547976357877531</c:v>
              </c:pt>
              <c:pt idx="424">
                <c:v>0.48595452530987027</c:v>
              </c:pt>
              <c:pt idx="425">
                <c:v>0.48993584356221587</c:v>
              </c:pt>
              <c:pt idx="426">
                <c:v>0.49064277880674667</c:v>
              </c:pt>
              <c:pt idx="427">
                <c:v>0.50306495446449562</c:v>
              </c:pt>
              <c:pt idx="428">
                <c:v>0.4995894560790537</c:v>
              </c:pt>
              <c:pt idx="429">
                <c:v>0.4995894560790537</c:v>
              </c:pt>
              <c:pt idx="430">
                <c:v>0.49221424608793041</c:v>
              </c:pt>
              <c:pt idx="431">
                <c:v>0.47474395170701666</c:v>
              </c:pt>
              <c:pt idx="432">
                <c:v>0.47650961602659336</c:v>
              </c:pt>
              <c:pt idx="433">
                <c:v>0.49734984832657125</c:v>
              </c:pt>
              <c:pt idx="434">
                <c:v>0.4978282552041442</c:v>
              </c:pt>
              <c:pt idx="435">
                <c:v>0.49226981597403618</c:v>
              </c:pt>
              <c:pt idx="436">
                <c:v>0.48091596579736762</c:v>
              </c:pt>
              <c:pt idx="437">
                <c:v>0.45746956535161809</c:v>
              </c:pt>
              <c:pt idx="438">
                <c:v>0.44019558814531434</c:v>
              </c:pt>
              <c:pt idx="439">
                <c:v>0.44004230601637029</c:v>
              </c:pt>
              <c:pt idx="440">
                <c:v>0.4363783014844862</c:v>
              </c:pt>
              <c:pt idx="441">
                <c:v>0.42495292460702627</c:v>
              </c:pt>
              <c:pt idx="442">
                <c:v>0.40778179260492786</c:v>
              </c:pt>
              <c:pt idx="443">
                <c:v>0.40194401612940145</c:v>
              </c:pt>
              <c:pt idx="444">
                <c:v>0.40231708571282998</c:v>
              </c:pt>
              <c:pt idx="445">
                <c:v>0.42430375377556273</c:v>
              </c:pt>
              <c:pt idx="446">
                <c:v>0.42854990307815899</c:v>
              </c:pt>
              <c:pt idx="447">
                <c:v>0.40297045962135503</c:v>
              </c:pt>
              <c:pt idx="448">
                <c:v>0.3960595594617311</c:v>
              </c:pt>
              <c:pt idx="449">
                <c:v>0.39583664759597958</c:v>
              </c:pt>
              <c:pt idx="450">
                <c:v>0.34821749547564806</c:v>
              </c:pt>
              <c:pt idx="451">
                <c:v>0.3535673430583115</c:v>
              </c:pt>
              <c:pt idx="452">
                <c:v>0.35151360058084302</c:v>
              </c:pt>
              <c:pt idx="453">
                <c:v>0.35126215986459419</c:v>
              </c:pt>
              <c:pt idx="454">
                <c:v>0.35277210600011588</c:v>
              </c:pt>
              <c:pt idx="455">
                <c:v>0.28459172406687516</c:v>
              </c:pt>
              <c:pt idx="456">
                <c:v>0.2963143663591663</c:v>
              </c:pt>
              <c:pt idx="457">
                <c:v>0.31371454746343397</c:v>
              </c:pt>
              <c:pt idx="458">
                <c:v>0.34587831571171601</c:v>
              </c:pt>
              <c:pt idx="459">
                <c:v>0.34523360832491945</c:v>
              </c:pt>
              <c:pt idx="460">
                <c:v>0.36933007229106596</c:v>
              </c:pt>
              <c:pt idx="461">
                <c:v>0.39265272373341875</c:v>
              </c:pt>
              <c:pt idx="462">
                <c:v>0.39421292081681814</c:v>
              </c:pt>
              <c:pt idx="463">
                <c:v>0.393242010015598</c:v>
              </c:pt>
              <c:pt idx="464">
                <c:v>0.39353864310910192</c:v>
              </c:pt>
              <c:pt idx="465">
                <c:v>0.36542098745158325</c:v>
              </c:pt>
              <c:pt idx="466">
                <c:v>0.36059886781006489</c:v>
              </c:pt>
              <c:pt idx="467">
                <c:v>0.36759148620246984</c:v>
              </c:pt>
              <c:pt idx="468">
                <c:v>0.35071196591862441</c:v>
              </c:pt>
              <c:pt idx="469">
                <c:v>0.35081979530270835</c:v>
              </c:pt>
              <c:pt idx="470">
                <c:v>0.37070555715598985</c:v>
              </c:pt>
              <c:pt idx="471">
                <c:v>0.40409733061831932</c:v>
              </c:pt>
              <c:pt idx="472">
                <c:v>0.40022845397621332</c:v>
              </c:pt>
              <c:pt idx="473">
                <c:v>0.42272399192637256</c:v>
              </c:pt>
              <c:pt idx="474">
                <c:v>0.42268612703744646</c:v>
              </c:pt>
              <c:pt idx="475">
                <c:v>0.43591949656807616</c:v>
              </c:pt>
              <c:pt idx="476">
                <c:v>0.42898646516197769</c:v>
              </c:pt>
              <c:pt idx="477">
                <c:v>0.40496818586825079</c:v>
              </c:pt>
              <c:pt idx="478">
                <c:v>0.39390338092915167</c:v>
              </c:pt>
              <c:pt idx="479">
                <c:v>0.39349542208657495</c:v>
              </c:pt>
              <c:pt idx="480">
                <c:v>0.38765887305833191</c:v>
              </c:pt>
              <c:pt idx="481">
                <c:v>0.36488779179072095</c:v>
              </c:pt>
              <c:pt idx="482">
                <c:v>0.36501247067842324</c:v>
              </c:pt>
              <c:pt idx="483">
                <c:v>0.3516261165818273</c:v>
              </c:pt>
              <c:pt idx="484">
                <c:v>0.35169805243171259</c:v>
              </c:pt>
              <c:pt idx="485">
                <c:v>0.37409874218269534</c:v>
              </c:pt>
              <c:pt idx="486">
                <c:v>0.35789175142407159</c:v>
              </c:pt>
              <c:pt idx="487">
                <c:v>0.349113569187949</c:v>
              </c:pt>
              <c:pt idx="488">
                <c:v>0.3234926156957405</c:v>
              </c:pt>
              <c:pt idx="489">
                <c:v>0.32345742887361451</c:v>
              </c:pt>
              <c:pt idx="490">
                <c:v>0.32058709919429274</c:v>
              </c:pt>
              <c:pt idx="491">
                <c:v>0.3076497676312111</c:v>
              </c:pt>
              <c:pt idx="492">
                <c:v>0.31372618961494059</c:v>
              </c:pt>
              <c:pt idx="493">
                <c:v>0.31197782114344919</c:v>
              </c:pt>
              <c:pt idx="494">
                <c:v>0.31176841119781562</c:v>
              </c:pt>
              <c:pt idx="495">
                <c:v>0.28655307323973367</c:v>
              </c:pt>
              <c:pt idx="496">
                <c:v>0.29161763231742244</c:v>
              </c:pt>
              <c:pt idx="497">
                <c:v>0.29175510641317048</c:v>
              </c:pt>
              <c:pt idx="498">
                <c:v>0.29034748474664296</c:v>
              </c:pt>
              <c:pt idx="499">
                <c:v>0.2904504787323372</c:v>
              </c:pt>
              <c:pt idx="500">
                <c:v>0.26815772995155496</c:v>
              </c:pt>
              <c:pt idx="501">
                <c:v>0.26819425580708112</c:v>
              </c:pt>
              <c:pt idx="502">
                <c:v>0.2866188718532019</c:v>
              </c:pt>
              <c:pt idx="503">
                <c:v>0.27729972012342174</c:v>
              </c:pt>
              <c:pt idx="504">
                <c:v>0.27719780480352196</c:v>
              </c:pt>
              <c:pt idx="505">
                <c:v>0.22705751315832812</c:v>
              </c:pt>
              <c:pt idx="506">
                <c:v>0.23158701680654326</c:v>
              </c:pt>
              <c:pt idx="507">
                <c:v>0.19452045215438396</c:v>
              </c:pt>
              <c:pt idx="508">
                <c:v>0.20609219282155355</c:v>
              </c:pt>
              <c:pt idx="509">
                <c:v>0.20589985555177193</c:v>
              </c:pt>
              <c:pt idx="510">
                <c:v>0.18802193708663162</c:v>
              </c:pt>
              <c:pt idx="511">
                <c:v>0.21006041830287581</c:v>
              </c:pt>
              <c:pt idx="512">
                <c:v>0.21334186843141345</c:v>
              </c:pt>
              <c:pt idx="513">
                <c:v>0.21644273502779354</c:v>
              </c:pt>
              <c:pt idx="514">
                <c:v>0.21679854595850911</c:v>
              </c:pt>
              <c:pt idx="515">
                <c:v>0.20263815616588632</c:v>
              </c:pt>
              <c:pt idx="516">
                <c:v>0.21471746488245436</c:v>
              </c:pt>
              <c:pt idx="517">
                <c:v>0.21467785181103349</c:v>
              </c:pt>
              <c:pt idx="518">
                <c:v>0.20481092383447841</c:v>
              </c:pt>
              <c:pt idx="519">
                <c:v>0.20490707387168317</c:v>
              </c:pt>
              <c:pt idx="520">
                <c:v>0.20618205684085211</c:v>
              </c:pt>
              <c:pt idx="521">
                <c:v>0.22284301711749643</c:v>
              </c:pt>
              <c:pt idx="522">
                <c:v>0.24272133989633304</c:v>
              </c:pt>
              <c:pt idx="523">
                <c:v>0.24174909006171297</c:v>
              </c:pt>
              <c:pt idx="524">
                <c:v>0.24181514904278667</c:v>
              </c:pt>
              <c:pt idx="525">
                <c:v>0.25169368197547604</c:v>
              </c:pt>
              <c:pt idx="526">
                <c:v>0.26134167799110775</c:v>
              </c:pt>
              <c:pt idx="527">
                <c:v>0.24544831861109517</c:v>
              </c:pt>
              <c:pt idx="528">
                <c:v>0.2458702629136289</c:v>
              </c:pt>
              <c:pt idx="529">
                <c:v>0.24583712183697548</c:v>
              </c:pt>
              <c:pt idx="530">
                <c:v>0.26156228374378121</c:v>
              </c:pt>
              <c:pt idx="531">
                <c:v>0.25772323779020057</c:v>
              </c:pt>
              <c:pt idx="532">
                <c:v>0.25470010952177358</c:v>
              </c:pt>
              <c:pt idx="533">
                <c:v>0.27076679933636028</c:v>
              </c:pt>
              <c:pt idx="534">
                <c:v>0.27090211610051917</c:v>
              </c:pt>
              <c:pt idx="535">
                <c:v>0.2692092431243891</c:v>
              </c:pt>
              <c:pt idx="536">
                <c:v>0.26289782077893431</c:v>
              </c:pt>
              <c:pt idx="537">
                <c:v>0.25867056672542943</c:v>
              </c:pt>
              <c:pt idx="538">
                <c:v>0.26071307620048545</c:v>
              </c:pt>
              <c:pt idx="539">
                <c:v>0.26057883810212124</c:v>
              </c:pt>
              <c:pt idx="540">
                <c:v>0.269559511944643</c:v>
              </c:pt>
              <c:pt idx="541">
                <c:v>0.27301607788562166</c:v>
              </c:pt>
              <c:pt idx="542">
                <c:v>0.27524158859203074</c:v>
              </c:pt>
              <c:pt idx="543">
                <c:v>0.27721387320432367</c:v>
              </c:pt>
              <c:pt idx="544">
                <c:v>0.27721387320432367</c:v>
              </c:pt>
              <c:pt idx="545">
                <c:v>0.2727489779176655</c:v>
              </c:pt>
              <c:pt idx="546">
                <c:v>0.26941560304949985</c:v>
              </c:pt>
              <c:pt idx="547">
                <c:v>0.27016754469442428</c:v>
              </c:pt>
              <c:pt idx="548">
                <c:v>0.25968968272905424</c:v>
              </c:pt>
              <c:pt idx="549">
                <c:v>0.25968968272905424</c:v>
              </c:pt>
              <c:pt idx="550">
                <c:v>0.24145145269315904</c:v>
              </c:pt>
              <c:pt idx="551">
                <c:v>0.22856128486206018</c:v>
              </c:pt>
              <c:pt idx="552">
                <c:v>0.23178630961093094</c:v>
              </c:pt>
              <c:pt idx="553">
                <c:v>0.21847925604792118</c:v>
              </c:pt>
              <c:pt idx="554">
                <c:v>0.21851172760787452</c:v>
              </c:pt>
              <c:pt idx="555">
                <c:v>0.23082841718999014</c:v>
              </c:pt>
              <c:pt idx="556">
                <c:v>0.2279339849094657</c:v>
              </c:pt>
              <c:pt idx="557">
                <c:v>0.23776334556007228</c:v>
              </c:pt>
              <c:pt idx="558">
                <c:v>0.23565671126329812</c:v>
              </c:pt>
              <c:pt idx="559">
                <c:v>0.23575557656267554</c:v>
              </c:pt>
              <c:pt idx="560">
                <c:v>0.21341547807304906</c:v>
              </c:pt>
              <c:pt idx="561">
                <c:v>0.19924110282046925</c:v>
              </c:pt>
              <c:pt idx="562">
                <c:v>0.19914521315087019</c:v>
              </c:pt>
              <c:pt idx="563">
                <c:v>0.18445155330664065</c:v>
              </c:pt>
              <c:pt idx="564">
                <c:v>0.18451467385330855</c:v>
              </c:pt>
              <c:pt idx="565">
                <c:v>0.16696675273055894</c:v>
              </c:pt>
              <c:pt idx="566">
                <c:v>0.17520348193318513</c:v>
              </c:pt>
              <c:pt idx="567">
                <c:v>0.18666211147341483</c:v>
              </c:pt>
              <c:pt idx="568">
                <c:v>0.19643314978037085</c:v>
              </c:pt>
              <c:pt idx="569">
                <c:v>0.19643314978037085</c:v>
              </c:pt>
              <c:pt idx="570">
                <c:v>0.21858325430866543</c:v>
              </c:pt>
              <c:pt idx="571">
                <c:v>0.22215687408604023</c:v>
              </c:pt>
              <c:pt idx="572">
                <c:v>0.21339029680605215</c:v>
              </c:pt>
              <c:pt idx="573">
                <c:v>0.21798422283896302</c:v>
              </c:pt>
              <c:pt idx="574">
                <c:v>0.21795178847438179</c:v>
              </c:pt>
              <c:pt idx="575">
                <c:v>0.19281467238409156</c:v>
              </c:pt>
              <c:pt idx="576">
                <c:v>0.17983452894757757</c:v>
              </c:pt>
              <c:pt idx="577">
                <c:v>0.16183669260237998</c:v>
              </c:pt>
              <c:pt idx="578">
                <c:v>0.15318330084007625</c:v>
              </c:pt>
              <c:pt idx="579">
                <c:v>0.15309120509844409</c:v>
              </c:pt>
              <c:pt idx="580">
                <c:v>0.18727985221534715</c:v>
              </c:pt>
              <c:pt idx="581">
                <c:v>0.20677495107413746</c:v>
              </c:pt>
              <c:pt idx="582">
                <c:v>0.20604878582216579</c:v>
              </c:pt>
              <c:pt idx="583">
                <c:v>0.21727338208034852</c:v>
              </c:pt>
              <c:pt idx="584">
                <c:v>0.21720858774193053</c:v>
              </c:pt>
              <c:pt idx="585">
                <c:v>0.216767971362539</c:v>
              </c:pt>
              <c:pt idx="586">
                <c:v>0.21488209159992744</c:v>
              </c:pt>
              <c:pt idx="587">
                <c:v>0.21815413129929206</c:v>
              </c:pt>
              <c:pt idx="588">
                <c:v>0.2318172561606231</c:v>
              </c:pt>
              <c:pt idx="589">
                <c:v>0.23191571231090591</c:v>
              </c:pt>
              <c:pt idx="590">
                <c:v>0.26198980735214916</c:v>
              </c:pt>
              <c:pt idx="591">
                <c:v>0.28196941312955737</c:v>
              </c:pt>
              <c:pt idx="592">
                <c:v>0.27699747052871193</c:v>
              </c:pt>
              <c:pt idx="593">
                <c:v>0.27245807291148472</c:v>
              </c:pt>
              <c:pt idx="594">
                <c:v>0.27245807291148472</c:v>
              </c:pt>
              <c:pt idx="595">
                <c:v>0.27089162700555147</c:v>
              </c:pt>
              <c:pt idx="596">
                <c:v>0.26325061888449963</c:v>
              </c:pt>
              <c:pt idx="597">
                <c:v>0.27353294477807655</c:v>
              </c:pt>
              <c:pt idx="598">
                <c:v>0.27675287376095237</c:v>
              </c:pt>
              <c:pt idx="599">
                <c:v>0.27685501225308551</c:v>
              </c:pt>
              <c:pt idx="600">
                <c:v>0.29830074801753326</c:v>
              </c:pt>
              <c:pt idx="601">
                <c:v>0.29843922638833131</c:v>
              </c:pt>
              <c:pt idx="602">
                <c:v>0.29816230684210732</c:v>
              </c:pt>
              <c:pt idx="603">
                <c:v>0.29837000580061823</c:v>
              </c:pt>
              <c:pt idx="604">
                <c:v>0.29830074801753326</c:v>
              </c:pt>
              <c:pt idx="605">
                <c:v>0.29819693573365003</c:v>
              </c:pt>
              <c:pt idx="606">
                <c:v>0.30670809239256092</c:v>
              </c:pt>
              <c:pt idx="607">
                <c:v>0.30985080378269525</c:v>
              </c:pt>
              <c:pt idx="608">
                <c:v>0.30517400646046444</c:v>
              </c:pt>
              <c:pt idx="609">
                <c:v>0.30520878413349584</c:v>
              </c:pt>
              <c:pt idx="610">
                <c:v>0.30662938698493036</c:v>
              </c:pt>
              <c:pt idx="611">
                <c:v>0.29854021182392554</c:v>
              </c:pt>
              <c:pt idx="612">
                <c:v>0.28114341549853061</c:v>
              </c:pt>
              <c:pt idx="613">
                <c:v>0.28611985873941537</c:v>
              </c:pt>
              <c:pt idx="614">
                <c:v>0.28611985873941537</c:v>
              </c:pt>
              <c:pt idx="615">
                <c:v>0.30093053522466851</c:v>
              </c:pt>
              <c:pt idx="616">
                <c:v>0.30438795665920848</c:v>
              </c:pt>
              <c:pt idx="617">
                <c:v>0.3039444390407835</c:v>
              </c:pt>
              <c:pt idx="618">
                <c:v>0.3176603069399313</c:v>
              </c:pt>
              <c:pt idx="619">
                <c:v>0.3176603069399313</c:v>
              </c:pt>
              <c:pt idx="620">
                <c:v>0.29480263484577773</c:v>
              </c:pt>
              <c:pt idx="621">
                <c:v>0.29303414367791181</c:v>
              </c:pt>
              <c:pt idx="622">
                <c:v>0.30383649807058322</c:v>
              </c:pt>
              <c:pt idx="623">
                <c:v>0.31073300362115552</c:v>
              </c:pt>
              <c:pt idx="624">
                <c:v>0.31073248288594435</c:v>
              </c:pt>
              <c:pt idx="625">
                <c:v>0.30549496532740394</c:v>
              </c:pt>
              <c:pt idx="626">
                <c:v>0.2968242405216428</c:v>
              </c:pt>
              <c:pt idx="627">
                <c:v>0.2926993481325042</c:v>
              </c:pt>
              <c:pt idx="628">
                <c:v>0.28178786251772148</c:v>
              </c:pt>
              <c:pt idx="629">
                <c:v>0.28175367997064549</c:v>
              </c:pt>
              <c:pt idx="630">
                <c:v>0.27436225279723159</c:v>
              </c:pt>
              <c:pt idx="631">
                <c:v>0.27463898636659434</c:v>
              </c:pt>
              <c:pt idx="632">
                <c:v>0.25827004695729783</c:v>
              </c:pt>
              <c:pt idx="633">
                <c:v>0.25326697182989899</c:v>
              </c:pt>
              <c:pt idx="634">
                <c:v>0.25323353319026776</c:v>
              </c:pt>
              <c:pt idx="635">
                <c:v>0.28767912593850919</c:v>
              </c:pt>
              <c:pt idx="636">
                <c:v>0.2900419619591772</c:v>
              </c:pt>
              <c:pt idx="637">
                <c:v>0.29872882955648428</c:v>
              </c:pt>
              <c:pt idx="638">
                <c:v>0.30049516339276106</c:v>
              </c:pt>
              <c:pt idx="639">
                <c:v>0.30052982947967588</c:v>
              </c:pt>
              <c:pt idx="640">
                <c:v>0.30239640484410235</c:v>
              </c:pt>
              <c:pt idx="641">
                <c:v>0.29832507379096929</c:v>
              </c:pt>
              <c:pt idx="642">
                <c:v>0.31006211069231204</c:v>
              </c:pt>
              <c:pt idx="643">
                <c:v>0.30849856602541226</c:v>
              </c:pt>
              <c:pt idx="644">
                <c:v>0.30846367676626429</c:v>
              </c:pt>
              <c:pt idx="645">
                <c:v>0.29837324179800206</c:v>
              </c:pt>
              <c:pt idx="646">
                <c:v>0.2978044873612915</c:v>
              </c:pt>
              <c:pt idx="647">
                <c:v>0.30137501992277138</c:v>
              </c:pt>
              <c:pt idx="648">
                <c:v>0.30033972393222785</c:v>
              </c:pt>
              <c:pt idx="649">
                <c:v>0.30033972393222785</c:v>
              </c:pt>
              <c:pt idx="650">
                <c:v>0.30037439001914268</c:v>
              </c:pt>
              <c:pt idx="651">
                <c:v>0.30030509504068537</c:v>
              </c:pt>
              <c:pt idx="652">
                <c:v>0.30030509504068537</c:v>
              </c:pt>
              <c:pt idx="653">
                <c:v>0.30027042895377054</c:v>
              </c:pt>
              <c:pt idx="654">
                <c:v>0.30027042895377054</c:v>
              </c:pt>
              <c:pt idx="655">
                <c:v>0.30976108854488538</c:v>
              </c:pt>
              <c:pt idx="656">
                <c:v>0.31692246234108046</c:v>
              </c:pt>
              <c:pt idx="657">
                <c:v>0.31498383954065212</c:v>
              </c:pt>
              <c:pt idx="658">
                <c:v>0.31018928166995341</c:v>
              </c:pt>
              <c:pt idx="659">
                <c:v>0.31022417092910137</c:v>
              </c:pt>
              <c:pt idx="660">
                <c:v>0.30931340504477145</c:v>
              </c:pt>
              <c:pt idx="661">
                <c:v>0.31969701393692018</c:v>
              </c:pt>
              <c:pt idx="662">
                <c:v>0.33025607339985985</c:v>
              </c:pt>
              <c:pt idx="663">
                <c:v>0.32838745228996125</c:v>
              </c:pt>
              <c:pt idx="664">
                <c:v>0.32835204229560189</c:v>
              </c:pt>
              <c:pt idx="665">
                <c:v>0.3358087101519005</c:v>
              </c:pt>
              <c:pt idx="666">
                <c:v>0.33929413970172684</c:v>
              </c:pt>
              <c:pt idx="667">
                <c:v>0.33630660740452023</c:v>
              </c:pt>
              <c:pt idx="668">
                <c:v>0.33556790731210828</c:v>
              </c:pt>
              <c:pt idx="669">
                <c:v>0.33556790731210828</c:v>
              </c:pt>
              <c:pt idx="670">
                <c:v>0.34424558765247548</c:v>
              </c:pt>
              <c:pt idx="671">
                <c:v>0.35346196856879475</c:v>
              </c:pt>
              <c:pt idx="672">
                <c:v>0.35692162172566833</c:v>
              </c:pt>
              <c:pt idx="673">
                <c:v>0.35000499347872149</c:v>
              </c:pt>
              <c:pt idx="674">
                <c:v>0.35000499347872149</c:v>
              </c:pt>
              <c:pt idx="675">
                <c:v>0.32469536525204634</c:v>
              </c:pt>
              <c:pt idx="676">
                <c:v>0.31683334222922666</c:v>
              </c:pt>
              <c:pt idx="677">
                <c:v>0.29599418859504345</c:v>
              </c:pt>
              <c:pt idx="678">
                <c:v>0.28215468327861593</c:v>
              </c:pt>
              <c:pt idx="679">
                <c:v>0.28215468327861593</c:v>
              </c:pt>
              <c:pt idx="680">
                <c:v>0.27023062804571985</c:v>
              </c:pt>
              <c:pt idx="681">
                <c:v>0.26180907503850182</c:v>
              </c:pt>
              <c:pt idx="682">
                <c:v>0.26681865935604021</c:v>
              </c:pt>
              <c:pt idx="683">
                <c:v>0.28060575639300134</c:v>
              </c:pt>
              <c:pt idx="684">
                <c:v>0.2805716482366698</c:v>
              </c:pt>
              <c:pt idx="685">
                <c:v>0.28600946287464812</c:v>
              </c:pt>
              <c:pt idx="686">
                <c:v>0.27749001164773102</c:v>
              </c:pt>
              <c:pt idx="687">
                <c:v>0.2735299319529263</c:v>
              </c:pt>
              <c:pt idx="688">
                <c:v>0.28033188686729971</c:v>
              </c:pt>
              <c:pt idx="689">
                <c:v>0.28033188686729971</c:v>
              </c:pt>
              <c:pt idx="690">
                <c:v>0.28188326864748148</c:v>
              </c:pt>
              <c:pt idx="691">
                <c:v>0.27765720484588763</c:v>
              </c:pt>
              <c:pt idx="692">
                <c:v>0.27411177916066043</c:v>
              </c:pt>
              <c:pt idx="693">
                <c:v>0.27775000729959176</c:v>
              </c:pt>
              <c:pt idx="694">
                <c:v>0.2777159735340049</c:v>
              </c:pt>
              <c:pt idx="695">
                <c:v>0.28409501706616691</c:v>
              </c:pt>
              <c:pt idx="696">
                <c:v>0.28301129270098491</c:v>
              </c:pt>
              <c:pt idx="697">
                <c:v>0.29687925247716551</c:v>
              </c:pt>
              <c:pt idx="698">
                <c:v>0.28526927496734733</c:v>
              </c:pt>
              <c:pt idx="699">
                <c:v>0.28520076109170667</c:v>
              </c:pt>
              <c:pt idx="700">
                <c:v>0.27939348482140569</c:v>
              </c:pt>
              <c:pt idx="701">
                <c:v>0.27945932063024603</c:v>
              </c:pt>
              <c:pt idx="702">
                <c:v>0.26564722830314924</c:v>
              </c:pt>
              <c:pt idx="703">
                <c:v>0.25528132440817997</c:v>
              </c:pt>
              <c:pt idx="704">
                <c:v>0.25528132440817997</c:v>
              </c:pt>
              <c:pt idx="705">
                <c:v>0.25814030949897293</c:v>
              </c:pt>
              <c:pt idx="706">
                <c:v>0.24862372473341643</c:v>
              </c:pt>
              <c:pt idx="707">
                <c:v>0.2415618857532984</c:v>
              </c:pt>
              <c:pt idx="708">
                <c:v>0.24264613085369158</c:v>
              </c:pt>
              <c:pt idx="709">
                <c:v>0.24264613085369158</c:v>
              </c:pt>
              <c:pt idx="710">
                <c:v>0.22668373686282717</c:v>
              </c:pt>
              <c:pt idx="711">
                <c:v>0.23257704602908724</c:v>
              </c:pt>
              <c:pt idx="712">
                <c:v>0.22969615286405309</c:v>
              </c:pt>
              <c:pt idx="713">
                <c:v>0.21658348231629732</c:v>
              </c:pt>
              <c:pt idx="714">
                <c:v>0.21655104795171609</c:v>
              </c:pt>
              <c:pt idx="715">
                <c:v>0.21025569400706323</c:v>
              </c:pt>
              <c:pt idx="716">
                <c:v>0.21239539498974613</c:v>
              </c:pt>
              <c:pt idx="717">
                <c:v>0.22993814595575657</c:v>
              </c:pt>
              <c:pt idx="718">
                <c:v>0.22725784743313815</c:v>
              </c:pt>
              <c:pt idx="719">
                <c:v>0.22725784743313815</c:v>
              </c:pt>
              <c:pt idx="720">
                <c:v>0.2245346254509708</c:v>
              </c:pt>
              <c:pt idx="721">
                <c:v>0.21901293524862231</c:v>
              </c:pt>
              <c:pt idx="722">
                <c:v>0.20476532230812938</c:v>
              </c:pt>
              <c:pt idx="723">
                <c:v>0.1972504808896689</c:v>
              </c:pt>
              <c:pt idx="724">
                <c:v>0.19721853006492651</c:v>
              </c:pt>
              <c:pt idx="725">
                <c:v>0.17410547454506808</c:v>
              </c:pt>
              <c:pt idx="726">
                <c:v>0.18507357151637915</c:v>
              </c:pt>
              <c:pt idx="727">
                <c:v>0.17962779706874454</c:v>
              </c:pt>
              <c:pt idx="728">
                <c:v>0.17942816950600649</c:v>
              </c:pt>
              <c:pt idx="729">
                <c:v>0.17923955177344753</c:v>
              </c:pt>
              <c:pt idx="730">
                <c:v>0.18086160476085911</c:v>
              </c:pt>
              <c:pt idx="731">
                <c:v>0.19316616865162883</c:v>
              </c:pt>
              <c:pt idx="732">
                <c:v>0.18839363044128787</c:v>
              </c:pt>
              <c:pt idx="733">
                <c:v>0.18166454126110554</c:v>
              </c:pt>
              <c:pt idx="734">
                <c:v>0.18166454126110554</c:v>
              </c:pt>
              <c:pt idx="735">
                <c:v>0.14095885578108147</c:v>
              </c:pt>
              <c:pt idx="736">
                <c:v>0.15501569365742673</c:v>
              </c:pt>
              <c:pt idx="737">
                <c:v>0.17132009909591073</c:v>
              </c:pt>
              <c:pt idx="738">
                <c:v>0.15544198981851087</c:v>
              </c:pt>
              <c:pt idx="739">
                <c:v>0.15544198981851087</c:v>
              </c:pt>
              <c:pt idx="740">
                <c:v>0.17244592862245267</c:v>
              </c:pt>
              <c:pt idx="741">
                <c:v>0.19162802842395976</c:v>
              </c:pt>
              <c:pt idx="742">
                <c:v>0.20740109797019279</c:v>
              </c:pt>
              <c:pt idx="743">
                <c:v>0.21471236911645941</c:v>
              </c:pt>
              <c:pt idx="744">
                <c:v>0.21468000914262264</c:v>
              </c:pt>
              <c:pt idx="745">
                <c:v>0.22713201548889694</c:v>
              </c:pt>
              <c:pt idx="746">
                <c:v>0.2270119860227231</c:v>
              </c:pt>
              <c:pt idx="747">
                <c:v>0.22439923429606745</c:v>
              </c:pt>
              <c:pt idx="748">
                <c:v>0.21411010164937316</c:v>
              </c:pt>
              <c:pt idx="749">
                <c:v>0.21414246162320993</c:v>
              </c:pt>
              <c:pt idx="750">
                <c:v>0.20508423542959653</c:v>
              </c:pt>
              <c:pt idx="751">
                <c:v>0.21322046273646733</c:v>
              </c:pt>
              <c:pt idx="752">
                <c:v>0.23935281540141351</c:v>
              </c:pt>
              <c:pt idx="753">
                <c:v>0.24519252603629571</c:v>
              </c:pt>
              <c:pt idx="754">
                <c:v>0.24512613229687208</c:v>
              </c:pt>
              <c:pt idx="755">
                <c:v>0.2446426668486763</c:v>
              </c:pt>
              <c:pt idx="756">
                <c:v>0.24383411384722353</c:v>
              </c:pt>
              <c:pt idx="757">
                <c:v>0.24005993662280534</c:v>
              </c:pt>
              <c:pt idx="758">
                <c:v>0.23535743729836622</c:v>
              </c:pt>
              <c:pt idx="759">
                <c:v>0.23539039239815884</c:v>
              </c:pt>
              <c:pt idx="760">
                <c:v>0.23257332649186457</c:v>
              </c:pt>
              <c:pt idx="761">
                <c:v>0.23631975596860211</c:v>
              </c:pt>
              <c:pt idx="762">
                <c:v>0.23504536812538879</c:v>
              </c:pt>
              <c:pt idx="763">
                <c:v>0.2453395593427059</c:v>
              </c:pt>
              <c:pt idx="764">
                <c:v>0.24530638107067992</c:v>
              </c:pt>
              <c:pt idx="765">
                <c:v>0.24460826112936696</c:v>
              </c:pt>
              <c:pt idx="766">
                <c:v>0.23867232606653555</c:v>
              </c:pt>
              <c:pt idx="767">
                <c:v>0.23955486066334619</c:v>
              </c:pt>
              <c:pt idx="768">
                <c:v>0.24407499107776021</c:v>
              </c:pt>
              <c:pt idx="769">
                <c:v>0.24407499107776021</c:v>
              </c:pt>
              <c:pt idx="770">
                <c:v>0.26356272525284963</c:v>
              </c:pt>
              <c:pt idx="771">
                <c:v>0.26459407853393713</c:v>
              </c:pt>
              <c:pt idx="772">
                <c:v>0.2656402355731704</c:v>
              </c:pt>
              <c:pt idx="773">
                <c:v>0.28336673167797821</c:v>
              </c:pt>
              <c:pt idx="774">
                <c:v>0.2835377931948464</c:v>
              </c:pt>
              <c:pt idx="775">
                <c:v>0.30429002124413707</c:v>
              </c:pt>
              <c:pt idx="776">
                <c:v>0.30838411586507242</c:v>
              </c:pt>
              <c:pt idx="777">
                <c:v>0.30441034827328872</c:v>
              </c:pt>
              <c:pt idx="778">
                <c:v>0.29524332561591371</c:v>
              </c:pt>
              <c:pt idx="779">
                <c:v>0.29527788011671197</c:v>
              </c:pt>
              <c:pt idx="780">
                <c:v>0.31865234471257553</c:v>
              </c:pt>
              <c:pt idx="781">
                <c:v>0.326193966799039</c:v>
              </c:pt>
              <c:pt idx="782">
                <c:v>0.32676089866251035</c:v>
              </c:pt>
              <c:pt idx="783">
                <c:v>0.33152886184206731</c:v>
              </c:pt>
              <c:pt idx="784">
                <c:v>0.33152886184206731</c:v>
              </c:pt>
              <c:pt idx="785">
                <c:v>0.34722750344847597</c:v>
              </c:pt>
              <c:pt idx="786">
                <c:v>0.35936182412056672</c:v>
              </c:pt>
              <c:pt idx="787">
                <c:v>0.33447819449199789</c:v>
              </c:pt>
              <c:pt idx="788">
                <c:v>0.36273871757423715</c:v>
              </c:pt>
              <c:pt idx="789">
                <c:v>0.36277505745290206</c:v>
              </c:pt>
              <c:pt idx="790">
                <c:v>0.37260664982584202</c:v>
              </c:pt>
              <c:pt idx="791">
                <c:v>0.36772784443705087</c:v>
              </c:pt>
              <c:pt idx="792">
                <c:v>0.36047705296602417</c:v>
              </c:pt>
              <c:pt idx="793">
                <c:v>0.35688126474680293</c:v>
              </c:pt>
              <c:pt idx="794">
                <c:v>0.35673657474884291</c:v>
              </c:pt>
              <c:pt idx="795">
                <c:v>0.3619310200663457</c:v>
              </c:pt>
              <c:pt idx="796">
                <c:v>0.35328179418573114</c:v>
              </c:pt>
              <c:pt idx="797">
                <c:v>0.35289700806005131</c:v>
              </c:pt>
              <c:pt idx="798">
                <c:v>0.3366879715559552</c:v>
              </c:pt>
              <c:pt idx="799">
                <c:v>0.3366879715559552</c:v>
              </c:pt>
              <c:pt idx="800">
                <c:v>0.35894709572024475</c:v>
              </c:pt>
              <c:pt idx="801">
                <c:v>0.35904778359286094</c:v>
              </c:pt>
              <c:pt idx="802">
                <c:v>0.36747692445601321</c:v>
              </c:pt>
              <c:pt idx="803">
                <c:v>0.36510616582106104</c:v>
              </c:pt>
              <c:pt idx="804">
                <c:v>0.36503337447761441</c:v>
              </c:pt>
              <c:pt idx="805">
                <c:v>0.37738826370700629</c:v>
              </c:pt>
              <c:pt idx="806">
                <c:v>0.34692752277147187</c:v>
              </c:pt>
              <c:pt idx="807">
                <c:v>0.32137649657904865</c:v>
              </c:pt>
              <c:pt idx="808">
                <c:v>0.33597951130116321</c:v>
              </c:pt>
              <c:pt idx="809">
                <c:v>0.33597951130116321</c:v>
              </c:pt>
              <c:pt idx="810">
                <c:v>0.34774857341799259</c:v>
              </c:pt>
              <c:pt idx="811">
                <c:v>0.34842400418224795</c:v>
              </c:pt>
              <c:pt idx="812">
                <c:v>0.36164041262314228</c:v>
              </c:pt>
              <c:pt idx="813">
                <c:v>0.3662698602365293</c:v>
              </c:pt>
              <c:pt idx="814">
                <c:v>0.3662698602365293</c:v>
              </c:pt>
              <c:pt idx="815">
                <c:v>0.37511893685211484</c:v>
              </c:pt>
              <c:pt idx="816">
                <c:v>0.38646810041188329</c:v>
              </c:pt>
              <c:pt idx="817">
                <c:v>0.38679906483395166</c:v>
              </c:pt>
              <c:pt idx="818">
                <c:v>0.39180991379414576</c:v>
              </c:pt>
              <c:pt idx="819">
                <c:v>0.39180991379414576</c:v>
              </c:pt>
              <c:pt idx="820">
                <c:v>0.39990530058231233</c:v>
              </c:pt>
              <c:pt idx="821">
                <c:v>0.4054346530313393</c:v>
              </c:pt>
              <c:pt idx="822">
                <c:v>0.4072330120831027</c:v>
              </c:pt>
              <c:pt idx="823">
                <c:v>0.40708292875617014</c:v>
              </c:pt>
              <c:pt idx="824">
                <c:v>0.40708292875617014</c:v>
              </c:pt>
              <c:pt idx="825">
                <c:v>0.39687886192575705</c:v>
              </c:pt>
              <c:pt idx="826">
                <c:v>0.40586783033628526</c:v>
              </c:pt>
              <c:pt idx="827">
                <c:v>0.4025771557554354</c:v>
              </c:pt>
              <c:pt idx="828">
                <c:v>0.40391775136121133</c:v>
              </c:pt>
              <c:pt idx="829">
                <c:v>0.40391775136121133</c:v>
              </c:pt>
              <c:pt idx="830">
                <c:v>0.3766175383991075</c:v>
              </c:pt>
              <c:pt idx="831">
                <c:v>0.37134442486934671</c:v>
              </c:pt>
              <c:pt idx="832">
                <c:v>0.38418653627952937</c:v>
              </c:pt>
              <c:pt idx="833">
                <c:v>0.3860772514405304</c:v>
              </c:pt>
              <c:pt idx="834">
                <c:v>0.3860772514405304</c:v>
              </c:pt>
              <c:pt idx="835">
                <c:v>0.38001116977027971</c:v>
              </c:pt>
              <c:pt idx="836">
                <c:v>0.38439557427144044</c:v>
              </c:pt>
              <c:pt idx="837">
                <c:v>0.39054757725153366</c:v>
              </c:pt>
              <c:pt idx="838">
                <c:v>0.39191800354583495</c:v>
              </c:pt>
              <c:pt idx="839">
                <c:v>0.39191800354583495</c:v>
              </c:pt>
              <c:pt idx="840">
                <c:v>0.39237918896606727</c:v>
              </c:pt>
              <c:pt idx="841">
                <c:v>0.39464148589560799</c:v>
              </c:pt>
              <c:pt idx="842">
                <c:v>0.38665552789253077</c:v>
              </c:pt>
              <c:pt idx="843">
                <c:v>0.40260066323068222</c:v>
              </c:pt>
              <c:pt idx="844">
                <c:v>0.40260066323068222</c:v>
              </c:pt>
              <c:pt idx="845">
                <c:v>0.381880869545973</c:v>
              </c:pt>
              <c:pt idx="846">
                <c:v>0.37818833616359138</c:v>
              </c:pt>
              <c:pt idx="847">
                <c:v>0.38009240446322168</c:v>
              </c:pt>
              <c:pt idx="848">
                <c:v>0.38393859192826962</c:v>
              </c:pt>
              <c:pt idx="849">
                <c:v>0.38393859192826962</c:v>
              </c:pt>
              <c:pt idx="850">
                <c:v>0.36346265110387499</c:v>
              </c:pt>
              <c:pt idx="851">
                <c:v>0.37364447510169696</c:v>
              </c:pt>
              <c:pt idx="852">
                <c:v>0.39560540396684951</c:v>
              </c:pt>
              <c:pt idx="853">
                <c:v>0.40826068302233987</c:v>
              </c:pt>
              <c:pt idx="854">
                <c:v>0.4082231528917637</c:v>
              </c:pt>
              <c:pt idx="855">
                <c:v>0.4082231528917637</c:v>
              </c:pt>
              <c:pt idx="856">
                <c:v>0.40818558556581519</c:v>
              </c:pt>
              <c:pt idx="857">
                <c:v>0.40818558556581519</c:v>
              </c:pt>
              <c:pt idx="858">
                <c:v>0.40818558556581519</c:v>
              </c:pt>
              <c:pt idx="859">
                <c:v>0.40811052530466285</c:v>
              </c:pt>
              <c:pt idx="860">
                <c:v>0.39116959546127195</c:v>
              </c:pt>
              <c:pt idx="861">
                <c:v>0.36430627934133697</c:v>
              </c:pt>
              <c:pt idx="862">
                <c:v>0.35604998537291999</c:v>
              </c:pt>
              <c:pt idx="863">
                <c:v>0.36032726720206942</c:v>
              </c:pt>
              <c:pt idx="864">
                <c:v>0.36018224244575947</c:v>
              </c:pt>
              <c:pt idx="865">
                <c:v>0.35303608155680499</c:v>
              </c:pt>
              <c:pt idx="866">
                <c:v>0.3491662378350211</c:v>
              </c:pt>
              <c:pt idx="867">
                <c:v>0.33718780296793049</c:v>
              </c:pt>
              <c:pt idx="868">
                <c:v>0.32926842468113815</c:v>
              </c:pt>
              <c:pt idx="869">
                <c:v>0.32919749310630286</c:v>
              </c:pt>
              <c:pt idx="870">
                <c:v>0.35456964675369051</c:v>
              </c:pt>
              <c:pt idx="871">
                <c:v>0.34765539901056619</c:v>
              </c:pt>
              <c:pt idx="872">
                <c:v>0.33812304340718535</c:v>
              </c:pt>
              <c:pt idx="873">
                <c:v>0.33657095491493139</c:v>
              </c:pt>
              <c:pt idx="874">
                <c:v>0.33664225844348916</c:v>
              </c:pt>
              <c:pt idx="875">
                <c:v>0.33736131937936564</c:v>
              </c:pt>
              <c:pt idx="876">
                <c:v>0.33593900554080869</c:v>
              </c:pt>
              <c:pt idx="877">
                <c:v>0.34460586202785826</c:v>
              </c:pt>
              <c:pt idx="878">
                <c:v>0.32763528747280324</c:v>
              </c:pt>
              <c:pt idx="879">
                <c:v>0.32759987747844388</c:v>
              </c:pt>
              <c:pt idx="880">
                <c:v>0.32583625890433976</c:v>
              </c:pt>
              <c:pt idx="881">
                <c:v>0.31119240366352119</c:v>
              </c:pt>
              <c:pt idx="882">
                <c:v>0.30503154818483824</c:v>
              </c:pt>
              <c:pt idx="883">
                <c:v>0.31873517880652336</c:v>
              </c:pt>
              <c:pt idx="884">
                <c:v>0.31855939347738249</c:v>
              </c:pt>
              <c:pt idx="885">
                <c:v>0.30564434194226431</c:v>
              </c:pt>
              <c:pt idx="886">
                <c:v>0.30995469045732271</c:v>
              </c:pt>
              <c:pt idx="887">
                <c:v>0.31242829429648022</c:v>
              </c:pt>
              <c:pt idx="888">
                <c:v>0.28725282977742483</c:v>
              </c:pt>
              <c:pt idx="889">
                <c:v>0.28721849844886016</c:v>
              </c:pt>
              <c:pt idx="890">
                <c:v>0.26788955131780434</c:v>
              </c:pt>
              <c:pt idx="891">
                <c:v>0.25008501932206606</c:v>
              </c:pt>
              <c:pt idx="892">
                <c:v>0.25959903760693925</c:v>
              </c:pt>
              <c:pt idx="893">
                <c:v>0.23852417689895877</c:v>
              </c:pt>
              <c:pt idx="894">
                <c:v>0.23852417689895877</c:v>
              </c:pt>
              <c:pt idx="895">
                <c:v>0.27574335416336182</c:v>
              </c:pt>
              <c:pt idx="896">
                <c:v>0.2556980985539743</c:v>
              </c:pt>
              <c:pt idx="897">
                <c:v>0.24897648564360941</c:v>
              </c:pt>
              <c:pt idx="898">
                <c:v>0.25296022159514964</c:v>
              </c:pt>
              <c:pt idx="899">
                <c:v>0.25309386456755845</c:v>
              </c:pt>
              <c:pt idx="900">
                <c:v>0.28595013625594734</c:v>
              </c:pt>
              <c:pt idx="901">
                <c:v>0.27393729566954761</c:v>
              </c:pt>
              <c:pt idx="902">
                <c:v>0.25942648827518178</c:v>
              </c:pt>
              <c:pt idx="903">
                <c:v>0.24350006220926024</c:v>
              </c:pt>
              <c:pt idx="904">
                <c:v>0.24353320328591366</c:v>
              </c:pt>
              <c:pt idx="905">
                <c:v>0.24346688393723426</c:v>
              </c:pt>
              <c:pt idx="906">
                <c:v>0.24343374286058106</c:v>
              </c:pt>
              <c:pt idx="907">
                <c:v>0.24346688393723426</c:v>
              </c:pt>
              <c:pt idx="908">
                <c:v>0.24359948543922072</c:v>
              </c:pt>
              <c:pt idx="909">
                <c:v>0.2435663443625673</c:v>
              </c:pt>
              <c:pt idx="910">
                <c:v>0.2710652921984753</c:v>
              </c:pt>
              <c:pt idx="911">
                <c:v>0.27104907501618491</c:v>
              </c:pt>
              <c:pt idx="912">
                <c:v>0.2604895692087783</c:v>
              </c:pt>
              <c:pt idx="913">
                <c:v>0.27038149247546928</c:v>
              </c:pt>
              <c:pt idx="914">
                <c:v>0.27027991191391965</c:v>
              </c:pt>
              <c:pt idx="915">
                <c:v>0.25934558834058996</c:v>
              </c:pt>
              <c:pt idx="916">
                <c:v>0.25120910066611346</c:v>
              </c:pt>
              <c:pt idx="917">
                <c:v>0.2523555736242411</c:v>
              </c:pt>
              <c:pt idx="918">
                <c:v>0.25688786692537291</c:v>
              </c:pt>
              <c:pt idx="919">
                <c:v>0.25692137995574882</c:v>
              </c:pt>
              <c:pt idx="920">
                <c:v>0.26495900233084813</c:v>
              </c:pt>
              <c:pt idx="921">
                <c:v>0.27215411232965225</c:v>
              </c:pt>
              <c:pt idx="922">
                <c:v>0.27170151904040418</c:v>
              </c:pt>
              <c:pt idx="923">
                <c:v>0.27260097753157742</c:v>
              </c:pt>
              <c:pt idx="924">
                <c:v>0.27260116350843888</c:v>
              </c:pt>
              <c:pt idx="925">
                <c:v>0.2947499290033333</c:v>
              </c:pt>
              <c:pt idx="926">
                <c:v>0.30864444627528331</c:v>
              </c:pt>
              <c:pt idx="927">
                <c:v>0.31510141411225923</c:v>
              </c:pt>
              <c:pt idx="928">
                <c:v>0.32027261232212023</c:v>
              </c:pt>
              <c:pt idx="929">
                <c:v>0.32023742549999423</c:v>
              </c:pt>
              <c:pt idx="930">
                <c:v>0.31677654489583729</c:v>
              </c:pt>
              <c:pt idx="931">
                <c:v>0.30810250970194808</c:v>
              </c:pt>
              <c:pt idx="932">
                <c:v>0.30763656327407074</c:v>
              </c:pt>
              <c:pt idx="933">
                <c:v>0.29803751636828868</c:v>
              </c:pt>
              <c:pt idx="934">
                <c:v>0.29800292467211831</c:v>
              </c:pt>
              <c:pt idx="935">
                <c:v>0.31329278913776104</c:v>
              </c:pt>
              <c:pt idx="936">
                <c:v>0.30560714657003807</c:v>
              </c:pt>
              <c:pt idx="937">
                <c:v>0.31332403325043101</c:v>
              </c:pt>
              <c:pt idx="938">
                <c:v>0.30641882398275788</c:v>
              </c:pt>
              <c:pt idx="939">
                <c:v>0.30624478683611156</c:v>
              </c:pt>
              <c:pt idx="940">
                <c:v>0.24952150943283935</c:v>
              </c:pt>
              <c:pt idx="941">
                <c:v>0.26577897431157416</c:v>
              </c:pt>
              <c:pt idx="942">
                <c:v>0.26714832194008098</c:v>
              </c:pt>
              <c:pt idx="943">
                <c:v>0.26269677979205208</c:v>
              </c:pt>
              <c:pt idx="944">
                <c:v>0.26232676022914592</c:v>
              </c:pt>
              <c:pt idx="945">
                <c:v>0.27322187988014934</c:v>
              </c:pt>
              <c:pt idx="946">
                <c:v>0.27611013772888415</c:v>
              </c:pt>
              <c:pt idx="947">
                <c:v>0.28039355679445088</c:v>
              </c:pt>
              <c:pt idx="948">
                <c:v>0.28408408162673227</c:v>
              </c:pt>
              <c:pt idx="949">
                <c:v>0.28408408162673227</c:v>
              </c:pt>
              <c:pt idx="950">
                <c:v>0.29000644037870105</c:v>
              </c:pt>
              <c:pt idx="951">
                <c:v>0.30087139458282897</c:v>
              </c:pt>
              <c:pt idx="952">
                <c:v>0.31454400426407769</c:v>
              </c:pt>
              <c:pt idx="953">
                <c:v>0.3158379568730818</c:v>
              </c:pt>
              <c:pt idx="954">
                <c:v>0.31597822062174674</c:v>
              </c:pt>
              <c:pt idx="955">
                <c:v>0.32641315912756763</c:v>
              </c:pt>
              <c:pt idx="956">
                <c:v>0.31652287245725486</c:v>
              </c:pt>
              <c:pt idx="957">
                <c:v>0.30646483465820173</c:v>
              </c:pt>
              <c:pt idx="958">
                <c:v>0.30928450424055143</c:v>
              </c:pt>
              <c:pt idx="959">
                <c:v>0.30924961498140346</c:v>
              </c:pt>
              <c:pt idx="960">
                <c:v>0.30991161821628488</c:v>
              </c:pt>
              <c:pt idx="961">
                <c:v>0.31029651592808127</c:v>
              </c:pt>
              <c:pt idx="962">
                <c:v>0.30518378884335995</c:v>
              </c:pt>
              <c:pt idx="963">
                <c:v>0.30406852280253016</c:v>
              </c:pt>
              <c:pt idx="964">
                <c:v>0.30406852280253016</c:v>
              </c:pt>
              <c:pt idx="965">
                <c:v>0.28748861124196678</c:v>
              </c:pt>
              <c:pt idx="966">
                <c:v>0.28976537717130313</c:v>
              </c:pt>
              <c:pt idx="967">
                <c:v>0.26439437658045462</c:v>
              </c:pt>
              <c:pt idx="968">
                <c:v>0.27212952618861075</c:v>
              </c:pt>
              <c:pt idx="969">
                <c:v>0.27192614189327813</c:v>
              </c:pt>
              <c:pt idx="970">
                <c:v>0.27574837553861231</c:v>
              </c:pt>
              <c:pt idx="971">
                <c:v>0.27846434442319579</c:v>
              </c:pt>
              <c:pt idx="972">
                <c:v>0.28400931892855774</c:v>
              </c:pt>
              <c:pt idx="973">
                <c:v>0.30188426176391991</c:v>
              </c:pt>
              <c:pt idx="974">
                <c:v>0.30188426176391991</c:v>
              </c:pt>
              <c:pt idx="975">
                <c:v>0.30665203896661586</c:v>
              </c:pt>
              <c:pt idx="976">
                <c:v>0.32544414529033139</c:v>
              </c:pt>
              <c:pt idx="977">
                <c:v>0.33319004436106092</c:v>
              </c:pt>
              <c:pt idx="978">
                <c:v>0.33657471164752639</c:v>
              </c:pt>
              <c:pt idx="979">
                <c:v>0.33646781214774846</c:v>
              </c:pt>
              <c:pt idx="980">
                <c:v>0.31893577344893931</c:v>
              </c:pt>
              <c:pt idx="981">
                <c:v>0.32352356224543266</c:v>
              </c:pt>
              <c:pt idx="982">
                <c:v>0.30037729125817636</c:v>
              </c:pt>
              <c:pt idx="983">
                <c:v>0.29035246892652133</c:v>
              </c:pt>
              <c:pt idx="984">
                <c:v>0.28969980173006848</c:v>
              </c:pt>
              <c:pt idx="985">
                <c:v>0.2852597529520573</c:v>
              </c:pt>
              <c:pt idx="986">
                <c:v>0.29930201024248992</c:v>
              </c:pt>
              <c:pt idx="987">
                <c:v>0.28870724322221286</c:v>
              </c:pt>
              <c:pt idx="988">
                <c:v>0.29532801947847265</c:v>
              </c:pt>
              <c:pt idx="989">
                <c:v>0.29522454195293957</c:v>
              </c:pt>
              <c:pt idx="990">
                <c:v>0.28965215445824666</c:v>
              </c:pt>
              <c:pt idx="991">
                <c:v>0.29580237206047322</c:v>
              </c:pt>
              <c:pt idx="992">
                <c:v>0.29875899500335978</c:v>
              </c:pt>
              <c:pt idx="993">
                <c:v>0.28356859096304965</c:v>
              </c:pt>
              <c:pt idx="994">
                <c:v>0.28360277351012564</c:v>
              </c:pt>
              <c:pt idx="995">
                <c:v>0.29774188754983499</c:v>
              </c:pt>
              <c:pt idx="996">
                <c:v>0.29248112288365324</c:v>
              </c:pt>
              <c:pt idx="997">
                <c:v>0.28784929476644394</c:v>
              </c:pt>
              <c:pt idx="998">
                <c:v>0.28706201751790461</c:v>
              </c:pt>
              <c:pt idx="999">
                <c:v>0.28709627445572505</c:v>
              </c:pt>
              <c:pt idx="1000">
                <c:v>0.30292123154621375</c:v>
              </c:pt>
              <c:pt idx="1001">
                <c:v>0.30629700913871716</c:v>
              </c:pt>
              <c:pt idx="1002">
                <c:v>0.30052826727404258</c:v>
              </c:pt>
              <c:pt idx="1003">
                <c:v>0.29752700988448444</c:v>
              </c:pt>
              <c:pt idx="1004">
                <c:v>0.29745793807826026</c:v>
              </c:pt>
              <c:pt idx="1005">
                <c:v>0.30045023138311189</c:v>
              </c:pt>
              <c:pt idx="1006">
                <c:v>0.29623502863020801</c:v>
              </c:pt>
              <c:pt idx="1007">
                <c:v>0.30581618456194914</c:v>
              </c:pt>
              <c:pt idx="1008">
                <c:v>0.30788830155329738</c:v>
              </c:pt>
              <c:pt idx="1009">
                <c:v>0.30802756102691231</c:v>
              </c:pt>
              <c:pt idx="1010">
                <c:v>0.30777180564748519</c:v>
              </c:pt>
              <c:pt idx="1011">
                <c:v>0.30289340940778842</c:v>
              </c:pt>
              <c:pt idx="1012">
                <c:v>0.28969321814918447</c:v>
              </c:pt>
              <c:pt idx="1013">
                <c:v>0.27387436109974073</c:v>
              </c:pt>
              <c:pt idx="1014">
                <c:v>0.27394220545868131</c:v>
              </c:pt>
              <c:pt idx="1015">
                <c:v>0.27943979305982736</c:v>
              </c:pt>
              <c:pt idx="1016">
                <c:v>0.28325455043534409</c:v>
              </c:pt>
              <c:pt idx="1017">
                <c:v>0.28306005583397331</c:v>
              </c:pt>
              <c:pt idx="1018">
                <c:v>0.27879861923339222</c:v>
              </c:pt>
              <c:pt idx="1019">
                <c:v>0.2788326529989793</c:v>
              </c:pt>
              <c:pt idx="1020">
                <c:v>0.27199491613652427</c:v>
              </c:pt>
              <c:pt idx="1021">
                <c:v>0.26835832459397091</c:v>
              </c:pt>
              <c:pt idx="1022">
                <c:v>0.24977488430844419</c:v>
              </c:pt>
              <c:pt idx="1023">
                <c:v>0.25668373872259576</c:v>
              </c:pt>
              <c:pt idx="1024">
                <c:v>0.25644959385443178</c:v>
              </c:pt>
              <c:pt idx="1025">
                <c:v>0.26402640276302103</c:v>
              </c:pt>
              <c:pt idx="1026">
                <c:v>0.27183635226472402</c:v>
              </c:pt>
              <c:pt idx="1027">
                <c:v>0.27838508108498172</c:v>
              </c:pt>
              <c:pt idx="1028">
                <c:v>0.28570464679925478</c:v>
              </c:pt>
              <c:pt idx="1029">
                <c:v>0.28563620731435857</c:v>
              </c:pt>
              <c:pt idx="1030">
                <c:v>0.30383010046656023</c:v>
              </c:pt>
              <c:pt idx="1031">
                <c:v>0.31613232104887978</c:v>
              </c:pt>
              <c:pt idx="1032">
                <c:v>0.31106831990177453</c:v>
              </c:pt>
              <c:pt idx="1033">
                <c:v>0.30431237566284497</c:v>
              </c:pt>
              <c:pt idx="1034">
                <c:v>0.30452066974731151</c:v>
              </c:pt>
              <c:pt idx="1035">
                <c:v>0.30299521314157141</c:v>
              </c:pt>
              <c:pt idx="1036">
                <c:v>0.28613562957723926</c:v>
              </c:pt>
              <c:pt idx="1037">
                <c:v>0.28680187308455474</c:v>
              </c:pt>
              <c:pt idx="1038">
                <c:v>0.27794621288808496</c:v>
              </c:pt>
              <c:pt idx="1039">
                <c:v>0.27859263126200373</c:v>
              </c:pt>
              <c:pt idx="1040">
                <c:v>0.28739525085767892</c:v>
              </c:pt>
              <c:pt idx="1041">
                <c:v>0.2852102831069967</c:v>
              </c:pt>
              <c:pt idx="1042">
                <c:v>0.282830560387338</c:v>
              </c:pt>
              <c:pt idx="1043">
                <c:v>0.27928483713913299</c:v>
              </c:pt>
              <c:pt idx="1044">
                <c:v>0.27942108378759745</c:v>
              </c:pt>
              <c:pt idx="1045">
                <c:v>0.29260840544741118</c:v>
              </c:pt>
              <c:pt idx="1046">
                <c:v>0.2951748861310175</c:v>
              </c:pt>
              <c:pt idx="1047">
                <c:v>0.29968132864845232</c:v>
              </c:pt>
              <c:pt idx="1048">
                <c:v>0.30238561818615661</c:v>
              </c:pt>
              <c:pt idx="1049">
                <c:v>0.30259372629376213</c:v>
              </c:pt>
              <c:pt idx="1050">
                <c:v>0.29810394730308443</c:v>
              </c:pt>
              <c:pt idx="1051">
                <c:v>0.30082579305647972</c:v>
              </c:pt>
              <c:pt idx="1052">
                <c:v>0.29457555709833705</c:v>
              </c:pt>
              <c:pt idx="1053">
                <c:v>0.29724425066482074</c:v>
              </c:pt>
              <c:pt idx="1054">
                <c:v>0.29724425066482074</c:v>
              </c:pt>
              <c:pt idx="1055">
                <c:v>0.29741546096317806</c:v>
              </c:pt>
              <c:pt idx="1056">
                <c:v>0.30479561793880738</c:v>
              </c:pt>
              <c:pt idx="1057">
                <c:v>0.3128866156730512</c:v>
              </c:pt>
              <c:pt idx="1058">
                <c:v>0.32089474211797531</c:v>
              </c:pt>
              <c:pt idx="1059">
                <c:v>0.32071869642122874</c:v>
              </c:pt>
              <c:pt idx="1060">
                <c:v>0.33309605165544531</c:v>
              </c:pt>
              <c:pt idx="1061">
                <c:v>0.33142958739359574</c:v>
              </c:pt>
              <c:pt idx="1062">
                <c:v>0.32798607702826854</c:v>
              </c:pt>
              <c:pt idx="1063">
                <c:v>0.32680646299348748</c:v>
              </c:pt>
              <c:pt idx="1064">
                <c:v>0.32680646299348748</c:v>
              </c:pt>
              <c:pt idx="1065">
                <c:v>0.32266974247598079</c:v>
              </c:pt>
              <c:pt idx="1066">
                <c:v>0.32786362986289985</c:v>
              </c:pt>
              <c:pt idx="1067">
                <c:v>0.33158506404950105</c:v>
              </c:pt>
              <c:pt idx="1068">
                <c:v>0.32789018735866926</c:v>
              </c:pt>
              <c:pt idx="1069">
                <c:v>0.3278194045653231</c:v>
              </c:pt>
              <c:pt idx="1070">
                <c:v>0.32627155634550276</c:v>
              </c:pt>
              <c:pt idx="1071">
                <c:v>0.33248236520908558</c:v>
              </c:pt>
              <c:pt idx="1072">
                <c:v>0.32821356392480361</c:v>
              </c:pt>
              <c:pt idx="1073">
                <c:v>0.33001928766026811</c:v>
              </c:pt>
              <c:pt idx="1074">
                <c:v>0.3299483560854326</c:v>
              </c:pt>
              <c:pt idx="1075">
                <c:v>0.333699211811465</c:v>
              </c:pt>
              <c:pt idx="1076">
                <c:v>0.32763164232632525</c:v>
              </c:pt>
              <c:pt idx="1077">
                <c:v>0.32421558214570068</c:v>
              </c:pt>
              <c:pt idx="1078">
                <c:v>0.32262871598041531</c:v>
              </c:pt>
              <c:pt idx="1079">
                <c:v>0.32266397719328554</c:v>
              </c:pt>
              <c:pt idx="1080">
                <c:v>0.30913609470536896</c:v>
              </c:pt>
              <c:pt idx="1081">
                <c:v>0.3204848491160428</c:v>
              </c:pt>
              <c:pt idx="1082">
                <c:v>0.32222350959538337</c:v>
              </c:pt>
              <c:pt idx="1083">
                <c:v>0.33299488024299007</c:v>
              </c:pt>
              <c:pt idx="1084">
                <c:v>0.3329593214671418</c:v>
              </c:pt>
              <c:pt idx="1085">
                <c:v>0.32756368638126787</c:v>
              </c:pt>
              <c:pt idx="1086">
                <c:v>0.32586393226127619</c:v>
              </c:pt>
              <c:pt idx="1087">
                <c:v>0.31662326276689301</c:v>
              </c:pt>
              <c:pt idx="1088">
                <c:v>0.30117688017492261</c:v>
              </c:pt>
              <c:pt idx="1089">
                <c:v>0.30114217689263567</c:v>
              </c:pt>
              <c:pt idx="1090">
                <c:v>0.30879092165111</c:v>
              </c:pt>
              <c:pt idx="1091">
                <c:v>0.28664561532583255</c:v>
              </c:pt>
              <c:pt idx="1092">
                <c:v>0.28572785671152379</c:v>
              </c:pt>
              <c:pt idx="1093">
                <c:v>0.27727193518036897</c:v>
              </c:pt>
              <c:pt idx="1094">
                <c:v>0.27710172915706188</c:v>
              </c:pt>
              <c:pt idx="1095">
                <c:v>0.27541198059219862</c:v>
              </c:pt>
              <c:pt idx="1096">
                <c:v>0.27281946314803407</c:v>
              </c:pt>
              <c:pt idx="1097">
                <c:v>0.26729955832355268</c:v>
              </c:pt>
              <c:pt idx="1098">
                <c:v>0.26947068939576702</c:v>
              </c:pt>
              <c:pt idx="1099">
                <c:v>0.26960611774604248</c:v>
              </c:pt>
              <c:pt idx="1100">
                <c:v>0.29044690797660366</c:v>
              </c:pt>
              <c:pt idx="1101">
                <c:v>0.2808133809607678</c:v>
              </c:pt>
              <c:pt idx="1102">
                <c:v>0.27299536006329173</c:v>
              </c:pt>
              <c:pt idx="1103">
                <c:v>0.27808264551341066</c:v>
              </c:pt>
              <c:pt idx="1104">
                <c:v>0.27801450359149227</c:v>
              </c:pt>
              <c:pt idx="1105">
                <c:v>0.27974721281127657</c:v>
              </c:pt>
              <c:pt idx="1106">
                <c:v>0.27130929384027902</c:v>
              </c:pt>
              <c:pt idx="1107">
                <c:v>0.30074909619894941</c:v>
              </c:pt>
              <c:pt idx="1108">
                <c:v>0.30608440039107232</c:v>
              </c:pt>
              <c:pt idx="1109">
                <c:v>0.30591032604905366</c:v>
              </c:pt>
              <c:pt idx="1110">
                <c:v>0.30587551118065015</c:v>
              </c:pt>
              <c:pt idx="1111">
                <c:v>0.30594514091745739</c:v>
              </c:pt>
              <c:pt idx="1112">
                <c:v>0.30594514091745739</c:v>
              </c:pt>
              <c:pt idx="1113">
                <c:v>0.28887793278535878</c:v>
              </c:pt>
              <c:pt idx="1114">
                <c:v>0.28846584525646501</c:v>
              </c:pt>
              <c:pt idx="1115">
                <c:v>0.21563868266638009</c:v>
              </c:pt>
              <c:pt idx="1116">
                <c:v>0.22648660139002841</c:v>
              </c:pt>
              <c:pt idx="1117">
                <c:v>0.20644231286031878</c:v>
              </c:pt>
              <c:pt idx="1118">
                <c:v>0.25242922046124883</c:v>
              </c:pt>
              <c:pt idx="1119">
                <c:v>0.25242922046124883</c:v>
              </c:pt>
              <c:pt idx="1120">
                <c:v>0.25850701867375081</c:v>
              </c:pt>
              <c:pt idx="1121">
                <c:v>0.26265143863330809</c:v>
              </c:pt>
              <c:pt idx="1122">
                <c:v>0.26760597379995188</c:v>
              </c:pt>
              <c:pt idx="1123">
                <c:v>0.25865996604434471</c:v>
              </c:pt>
              <c:pt idx="1124">
                <c:v>0.25865996604434471</c:v>
              </c:pt>
              <c:pt idx="1125">
                <c:v>0.255937339188133</c:v>
              </c:pt>
              <c:pt idx="1126">
                <c:v>0.26242205477278935</c:v>
              </c:pt>
              <c:pt idx="1127">
                <c:v>0.27399855644760396</c:v>
              </c:pt>
              <c:pt idx="1128">
                <c:v>0.28447493059808515</c:v>
              </c:pt>
              <c:pt idx="1129">
                <c:v>0.28440641672244427</c:v>
              </c:pt>
              <c:pt idx="1130">
                <c:v>0.28215553877217725</c:v>
              </c:pt>
              <c:pt idx="1131">
                <c:v>0.27764124803120271</c:v>
              </c:pt>
              <c:pt idx="1132">
                <c:v>0.273102296758442</c:v>
              </c:pt>
              <c:pt idx="1133">
                <c:v>0.2592078166818641</c:v>
              </c:pt>
              <c:pt idx="1134">
                <c:v>0.25914067903499594</c:v>
              </c:pt>
              <c:pt idx="1135">
                <c:v>0.24480558257902674</c:v>
              </c:pt>
              <c:pt idx="1136">
                <c:v>0.24695644217337787</c:v>
              </c:pt>
              <c:pt idx="1137">
                <c:v>0.24507346364979976</c:v>
              </c:pt>
              <c:pt idx="1138">
                <c:v>0.24250129207424287</c:v>
              </c:pt>
              <c:pt idx="1139">
                <c:v>0.2423688021583732</c:v>
              </c:pt>
              <c:pt idx="1140">
                <c:v>0.2565358871179968</c:v>
              </c:pt>
              <c:pt idx="1141">
                <c:v>0.26192084713204156</c:v>
              </c:pt>
              <c:pt idx="1142">
                <c:v>0.25583516350062774</c:v>
              </c:pt>
              <c:pt idx="1143">
                <c:v>0.25179455582495347</c:v>
              </c:pt>
              <c:pt idx="1144">
                <c:v>0.25179455582495347</c:v>
              </c:pt>
              <c:pt idx="1145">
                <c:v>0.24512062738178253</c:v>
              </c:pt>
              <c:pt idx="1146">
                <c:v>0.24974806644506931</c:v>
              </c:pt>
              <c:pt idx="1147">
                <c:v>0.23289781891916572</c:v>
              </c:pt>
              <c:pt idx="1148">
                <c:v>0.2226175759664335</c:v>
              </c:pt>
              <c:pt idx="1149">
                <c:v>0.22278056608752861</c:v>
              </c:pt>
              <c:pt idx="1150">
                <c:v>0.21233878363321801</c:v>
              </c:pt>
              <c:pt idx="1151">
                <c:v>0.19683047074649074</c:v>
              </c:pt>
              <c:pt idx="1152">
                <c:v>0.21002861625962232</c:v>
              </c:pt>
              <c:pt idx="1153">
                <c:v>0.20186516194028181</c:v>
              </c:pt>
              <c:pt idx="1154">
                <c:v>0.20176904909844939</c:v>
              </c:pt>
              <c:pt idx="1155">
                <c:v>0.18489153736470421</c:v>
              </c:pt>
              <c:pt idx="1156">
                <c:v>0.18361506658064641</c:v>
              </c:pt>
              <c:pt idx="1157">
                <c:v>0.20377484674111823</c:v>
              </c:pt>
              <c:pt idx="1158">
                <c:v>0.20377484674111823</c:v>
              </c:pt>
              <c:pt idx="1159">
                <c:v>0.20377484674111823</c:v>
              </c:pt>
              <c:pt idx="1160">
                <c:v>0.20377484674111823</c:v>
              </c:pt>
              <c:pt idx="1161">
                <c:v>0.20374274713488716</c:v>
              </c:pt>
              <c:pt idx="1162">
                <c:v>0.20360601694658365</c:v>
              </c:pt>
              <c:pt idx="1163">
                <c:v>0.19057666403261453</c:v>
              </c:pt>
              <c:pt idx="1164">
                <c:v>0.18981553513075022</c:v>
              </c:pt>
              <c:pt idx="1165">
                <c:v>0.19190379491364462</c:v>
              </c:pt>
              <c:pt idx="1166">
                <c:v>0.17777055774274686</c:v>
              </c:pt>
              <c:pt idx="1167">
                <c:v>0.16692475915531557</c:v>
              </c:pt>
              <c:pt idx="1168">
                <c:v>0.16806416499271992</c:v>
              </c:pt>
              <c:pt idx="1169">
                <c:v>0.16828205548322095</c:v>
              </c:pt>
              <c:pt idx="1170">
                <c:v>0.17677848277473029</c:v>
              </c:pt>
              <c:pt idx="1171">
                <c:v>0.20313248266277206</c:v>
              </c:pt>
              <c:pt idx="1172">
                <c:v>0.20408289881389563</c:v>
              </c:pt>
              <c:pt idx="1173">
                <c:v>0.21467297921727191</c:v>
              </c:pt>
              <c:pt idx="1174">
                <c:v>0.21483496506331679</c:v>
              </c:pt>
              <c:pt idx="1175">
                <c:v>0.22331777884859116</c:v>
              </c:pt>
              <c:pt idx="1176">
                <c:v>0.2165924092056315</c:v>
              </c:pt>
              <c:pt idx="1177">
                <c:v>0.2186949148160886</c:v>
              </c:pt>
              <c:pt idx="1178">
                <c:v>0.23486880169343105</c:v>
              </c:pt>
              <c:pt idx="1179">
                <c:v>0.23480296588459071</c:v>
              </c:pt>
              <c:pt idx="1180">
                <c:v>0.24349377619135404</c:v>
              </c:pt>
              <c:pt idx="1181">
                <c:v>0.23912770900870073</c:v>
              </c:pt>
              <c:pt idx="1182">
                <c:v>0.23641999749675158</c:v>
              </c:pt>
              <c:pt idx="1183">
                <c:v>0.23638213260782526</c:v>
              </c:pt>
              <c:pt idx="1184">
                <c:v>0.23638213260782526</c:v>
              </c:pt>
              <c:pt idx="1185">
                <c:v>0.229620348695456</c:v>
              </c:pt>
              <c:pt idx="1186">
                <c:v>0.21638344560446487</c:v>
              </c:pt>
              <c:pt idx="1187">
                <c:v>0.21122366637387713</c:v>
              </c:pt>
              <c:pt idx="1188">
                <c:v>0.2076429794757797</c:v>
              </c:pt>
              <c:pt idx="1189">
                <c:v>0.20767515347275545</c:v>
              </c:pt>
              <c:pt idx="1190">
                <c:v>0.20604975290184346</c:v>
              </c:pt>
              <c:pt idx="1191">
                <c:v>0.18994296647599707</c:v>
              </c:pt>
              <c:pt idx="1192">
                <c:v>0.20821757358592974</c:v>
              </c:pt>
              <c:pt idx="1193">
                <c:v>0.20467765281579209</c:v>
              </c:pt>
              <c:pt idx="1194">
                <c:v>0.20461345360332972</c:v>
              </c:pt>
              <c:pt idx="1195">
                <c:v>0.19793461537102486</c:v>
              </c:pt>
              <c:pt idx="1196">
                <c:v>0.19315605151038318</c:v>
              </c:pt>
              <c:pt idx="1197">
                <c:v>0.20370186942081059</c:v>
              </c:pt>
              <c:pt idx="1198">
                <c:v>0.2058464429972553</c:v>
              </c:pt>
              <c:pt idx="1199">
                <c:v>0.2058464429972553</c:v>
              </c:pt>
              <c:pt idx="1200">
                <c:v>0.19452339058878976</c:v>
              </c:pt>
              <c:pt idx="1201">
                <c:v>0.20521884548168301</c:v>
              </c:pt>
              <c:pt idx="1202">
                <c:v>0.20626652753117769</c:v>
              </c:pt>
              <c:pt idx="1203">
                <c:v>0.20379526700047057</c:v>
              </c:pt>
              <c:pt idx="1204">
                <c:v>0.20366694296629029</c:v>
              </c:pt>
              <c:pt idx="1205">
                <c:v>0.19200511510758855</c:v>
              </c:pt>
              <c:pt idx="1206">
                <c:v>0.18840118110184978</c:v>
              </c:pt>
              <c:pt idx="1207">
                <c:v>0.18838381086302025</c:v>
              </c:pt>
              <c:pt idx="1208">
                <c:v>0.19688429245010197</c:v>
              </c:pt>
              <c:pt idx="1209">
                <c:v>0.1967886259527365</c:v>
              </c:pt>
              <c:pt idx="1210">
                <c:v>0.20251001810856706</c:v>
              </c:pt>
              <c:pt idx="1211">
                <c:v>0.20153460666730783</c:v>
              </c:pt>
              <c:pt idx="1212">
                <c:v>0.20186575706623744</c:v>
              </c:pt>
              <c:pt idx="1213">
                <c:v>0.20357056975685217</c:v>
              </c:pt>
              <c:pt idx="1214">
                <c:v>0.20373095620189141</c:v>
              </c:pt>
              <c:pt idx="1215">
                <c:v>0.20442963407378789</c:v>
              </c:pt>
              <c:pt idx="1216">
                <c:v>0.20174695504734697</c:v>
              </c:pt>
              <c:pt idx="1217">
                <c:v>0.19214247761722003</c:v>
              </c:pt>
              <c:pt idx="1218">
                <c:v>0.18410522719584299</c:v>
              </c:pt>
              <c:pt idx="1219">
                <c:v>0.18401056497352708</c:v>
              </c:pt>
              <c:pt idx="1220">
                <c:v>0.18062753428343981</c:v>
              </c:pt>
              <c:pt idx="1221">
                <c:v>0.18231880785856402</c:v>
              </c:pt>
              <c:pt idx="1222">
                <c:v>0.17563684521499234</c:v>
              </c:pt>
              <c:pt idx="1223">
                <c:v>0.18073432219710095</c:v>
              </c:pt>
              <c:pt idx="1224">
                <c:v>0.18070285491219762</c:v>
              </c:pt>
              <c:pt idx="1225">
                <c:v>0.16449794709441856</c:v>
              </c:pt>
              <c:pt idx="1226">
                <c:v>0.16816105893736921</c:v>
              </c:pt>
              <c:pt idx="1227">
                <c:v>0.16643277596687978</c:v>
              </c:pt>
              <c:pt idx="1228">
                <c:v>0.16295128912650969</c:v>
              </c:pt>
              <c:pt idx="1229">
                <c:v>0.16292026818607286</c:v>
              </c:pt>
              <c:pt idx="1230">
                <c:v>0.16019102055360501</c:v>
              </c:pt>
              <c:pt idx="1231">
                <c:v>0.16976239410245064</c:v>
              </c:pt>
              <c:pt idx="1232">
                <c:v>0.18187462072343896</c:v>
              </c:pt>
              <c:pt idx="1233">
                <c:v>0.1964818385226148</c:v>
              </c:pt>
              <c:pt idx="1234">
                <c:v>0.19635422120050672</c:v>
              </c:pt>
              <c:pt idx="1235">
                <c:v>0.20904691880045667</c:v>
              </c:pt>
              <c:pt idx="1236">
                <c:v>0.20901467041273669</c:v>
              </c:pt>
              <c:pt idx="1237">
                <c:v>0.27787275202793826</c:v>
              </c:pt>
              <c:pt idx="1238">
                <c:v>0.26178705537814428</c:v>
              </c:pt>
              <c:pt idx="1239">
                <c:v>0.26178705537814428</c:v>
              </c:pt>
              <c:pt idx="1240">
                <c:v>0.27481120094000144</c:v>
              </c:pt>
              <c:pt idx="1241">
                <c:v>0.28489791637104123</c:v>
              </c:pt>
              <c:pt idx="1242">
                <c:v>0.28944155426070206</c:v>
              </c:pt>
              <c:pt idx="1243">
                <c:v>0.28328542259429179</c:v>
              </c:pt>
              <c:pt idx="1244">
                <c:v>0.2833196423367399</c:v>
              </c:pt>
              <c:pt idx="1245">
                <c:v>0.29614892134350446</c:v>
              </c:pt>
              <c:pt idx="1246">
                <c:v>0.29164418981319207</c:v>
              </c:pt>
              <c:pt idx="1247">
                <c:v>0.28990779825155721</c:v>
              </c:pt>
              <c:pt idx="1248">
                <c:v>0.29213353213019966</c:v>
              </c:pt>
              <c:pt idx="1249">
                <c:v>0.29209908921551819</c:v>
              </c:pt>
              <c:pt idx="1250">
                <c:v>0.28918472021548025</c:v>
              </c:pt>
              <c:pt idx="1251">
                <c:v>0.29172754464235084</c:v>
              </c:pt>
              <c:pt idx="1252">
                <c:v>0.29959488660339861</c:v>
              </c:pt>
              <c:pt idx="1253">
                <c:v>0.30243720816743447</c:v>
              </c:pt>
              <c:pt idx="1254">
                <c:v>0.30247194864509375</c:v>
              </c:pt>
              <c:pt idx="1255">
                <c:v>0.2981051375549959</c:v>
              </c:pt>
              <c:pt idx="1256">
                <c:v>0.28881916409724151</c:v>
              </c:pt>
              <c:pt idx="1257">
                <c:v>0.29140915225609465</c:v>
              </c:pt>
              <c:pt idx="1258">
                <c:v>0.29379694637152642</c:v>
              </c:pt>
              <c:pt idx="1259">
                <c:v>0.29383146367695234</c:v>
              </c:pt>
              <c:pt idx="1260">
                <c:v>0.29278552980995221</c:v>
              </c:pt>
              <c:pt idx="1261">
                <c:v>0.29985607250717106</c:v>
              </c:pt>
              <c:pt idx="1262">
                <c:v>0.31088766197887208</c:v>
              </c:pt>
              <c:pt idx="1263">
                <c:v>0.29704837983467791</c:v>
              </c:pt>
              <c:pt idx="1264">
                <c:v>0.29704837983467791</c:v>
              </c:pt>
              <c:pt idx="1265">
                <c:v>0.27602287738564146</c:v>
              </c:pt>
              <c:pt idx="1266">
                <c:v>0.26761177627801924</c:v>
              </c:pt>
              <c:pt idx="1267">
                <c:v>0.25239195069827813</c:v>
              </c:pt>
              <c:pt idx="1268">
                <c:v>0.25461999068999863</c:v>
              </c:pt>
              <c:pt idx="1269">
                <c:v>0.25461999068999863</c:v>
              </c:pt>
              <c:pt idx="1270">
                <c:v>0.25004927456935655</c:v>
              </c:pt>
              <c:pt idx="1271">
                <c:v>0.25479808213221733</c:v>
              </c:pt>
              <c:pt idx="1272">
                <c:v>0.2504115946902119</c:v>
              </c:pt>
              <c:pt idx="1273">
                <c:v>0.24025558428071503</c:v>
              </c:pt>
              <c:pt idx="1274">
                <c:v>0.24015634702761557</c:v>
              </c:pt>
              <c:pt idx="1275">
                <c:v>0.2294942191882372</c:v>
              </c:pt>
              <c:pt idx="1276">
                <c:v>0.23574281855000168</c:v>
              </c:pt>
              <c:pt idx="1277">
                <c:v>0.22320351466511257</c:v>
              </c:pt>
              <c:pt idx="1278">
                <c:v>0.22452279732260294</c:v>
              </c:pt>
              <c:pt idx="1279">
                <c:v>0.22452279732260294</c:v>
              </c:pt>
              <c:pt idx="1280">
                <c:v>0.20766812354740471</c:v>
              </c:pt>
              <c:pt idx="1281">
                <c:v>0.19219176148541961</c:v>
              </c:pt>
              <c:pt idx="1282">
                <c:v>0.18894311767518523</c:v>
              </c:pt>
              <c:pt idx="1283">
                <c:v>0.18872336741607287</c:v>
              </c:pt>
              <c:pt idx="1284">
                <c:v>0.18869171415430852</c:v>
              </c:pt>
              <c:pt idx="1285">
                <c:v>0.1792723208963789</c:v>
              </c:pt>
              <c:pt idx="1286">
                <c:v>0.17975076496932418</c:v>
              </c:pt>
              <c:pt idx="1287">
                <c:v>0.18249102243197113</c:v>
              </c:pt>
              <c:pt idx="1288">
                <c:v>0.18770440019393675</c:v>
              </c:pt>
              <c:pt idx="1289">
                <c:v>0.18764109367040804</c:v>
              </c:pt>
              <c:pt idx="1290">
                <c:v>0.19042877523264323</c:v>
              </c:pt>
              <c:pt idx="1291">
                <c:v>0.19748243123087139</c:v>
              </c:pt>
              <c:pt idx="1292">
                <c:v>0.20064697630450223</c:v>
              </c:pt>
              <c:pt idx="1293">
                <c:v>0.20300497692678099</c:v>
              </c:pt>
              <c:pt idx="1294">
                <c:v>0.2031332265702166</c:v>
              </c:pt>
              <c:pt idx="1295">
                <c:v>0.18686839700778135</c:v>
              </c:pt>
              <c:pt idx="1296">
                <c:v>0.17259835525783562</c:v>
              </c:pt>
              <c:pt idx="1297">
                <c:v>0.16788253999013958</c:v>
              </c:pt>
              <c:pt idx="1298">
                <c:v>0.17371589021637113</c:v>
              </c:pt>
              <c:pt idx="1299">
                <c:v>0.17374717152441321</c:v>
              </c:pt>
              <c:pt idx="1300">
                <c:v>0.18821379081657419</c:v>
              </c:pt>
              <c:pt idx="1301">
                <c:v>0.19349080986041889</c:v>
              </c:pt>
              <c:pt idx="1302">
                <c:v>0.18827192718336372</c:v>
              </c:pt>
              <c:pt idx="1303">
                <c:v>0.18549975609134672</c:v>
              </c:pt>
              <c:pt idx="1304">
                <c:v>0.18553137215773896</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5"/>
              <c:pt idx="0">
                <c:v>0</c:v>
              </c:pt>
              <c:pt idx="1">
                <c:v>1.1309855313872408E-3</c:v>
              </c:pt>
              <c:pt idx="2">
                <c:v>-1.4630264193251641E-3</c:v>
              </c:pt>
              <c:pt idx="3">
                <c:v>-1.6769789429970428E-2</c:v>
              </c:pt>
              <c:pt idx="4">
                <c:v>-1.6769789429970428E-2</c:v>
              </c:pt>
              <c:pt idx="5">
                <c:v>9.2423029289041558E-3</c:v>
              </c:pt>
              <c:pt idx="6">
                <c:v>1.8069439775279195E-2</c:v>
              </c:pt>
              <c:pt idx="7">
                <c:v>1.3530666183475093E-2</c:v>
              </c:pt>
              <c:pt idx="8">
                <c:v>2.0949273626065912E-2</c:v>
              </c:pt>
              <c:pt idx="9">
                <c:v>2.0949273626065912E-2</c:v>
              </c:pt>
              <c:pt idx="10">
                <c:v>4.0481739820670493E-2</c:v>
              </c:pt>
              <c:pt idx="11">
                <c:v>4.5364856369321416E-2</c:v>
              </c:pt>
              <c:pt idx="12">
                <c:v>5.4818134031385801E-2</c:v>
              </c:pt>
              <c:pt idx="13">
                <c:v>4.9340264188654448E-2</c:v>
              </c:pt>
              <c:pt idx="14">
                <c:v>4.9340264188654448E-2</c:v>
              </c:pt>
              <c:pt idx="15">
                <c:v>8.6934007103467659E-2</c:v>
              </c:pt>
              <c:pt idx="16">
                <c:v>0.11980122615985533</c:v>
              </c:pt>
              <c:pt idx="17">
                <c:v>0.13132044659039543</c:v>
              </c:pt>
              <c:pt idx="18">
                <c:v>0.10533974175312988</c:v>
              </c:pt>
              <c:pt idx="19">
                <c:v>0.10533974175312988</c:v>
              </c:pt>
              <c:pt idx="20">
                <c:v>0.10646658827067856</c:v>
              </c:pt>
              <c:pt idx="21">
                <c:v>9.6606422553762394E-2</c:v>
              </c:pt>
              <c:pt idx="22">
                <c:v>0.11250782388588099</c:v>
              </c:pt>
              <c:pt idx="23">
                <c:v>0.10521453658451341</c:v>
              </c:pt>
              <c:pt idx="24">
                <c:v>0.10521453658451341</c:v>
              </c:pt>
              <c:pt idx="25">
                <c:v>0.10418150771397205</c:v>
              </c:pt>
              <c:pt idx="26">
                <c:v>0.12055245717155438</c:v>
              </c:pt>
              <c:pt idx="27">
                <c:v>0.11648323170521402</c:v>
              </c:pt>
              <c:pt idx="28">
                <c:v>0.10890814654500436</c:v>
              </c:pt>
              <c:pt idx="29">
                <c:v>0.10890814654500436</c:v>
              </c:pt>
              <c:pt idx="30">
                <c:v>0.10108265104756153</c:v>
              </c:pt>
              <c:pt idx="31">
                <c:v>0.10671699860791173</c:v>
              </c:pt>
              <c:pt idx="32">
                <c:v>0.10702995404314986</c:v>
              </c:pt>
              <c:pt idx="33">
                <c:v>0.10605958524322001</c:v>
              </c:pt>
              <c:pt idx="34">
                <c:v>0.10605958524322001</c:v>
              </c:pt>
              <c:pt idx="35">
                <c:v>0.10612224531383152</c:v>
              </c:pt>
              <c:pt idx="36">
                <c:v>0.10227204266311518</c:v>
              </c:pt>
              <c:pt idx="37">
                <c:v>9.560478120483018E-2</c:v>
              </c:pt>
              <c:pt idx="38">
                <c:v>9.0940687471803061E-2</c:v>
              </c:pt>
              <c:pt idx="39">
                <c:v>9.0940687471803061E-2</c:v>
              </c:pt>
              <c:pt idx="40">
                <c:v>8.9813840954254376E-2</c:v>
              </c:pt>
              <c:pt idx="41">
                <c:v>9.1472895667878307E-2</c:v>
              </c:pt>
              <c:pt idx="42">
                <c:v>7.5195763857303533E-2</c:v>
              </c:pt>
              <c:pt idx="43">
                <c:v>7.8012937637478519E-2</c:v>
              </c:pt>
              <c:pt idx="44">
                <c:v>7.8012937637478519E-2</c:v>
              </c:pt>
              <c:pt idx="45">
                <c:v>8.4335971111523023E-2</c:v>
              </c:pt>
              <c:pt idx="46">
                <c:v>9.3163222930504608E-2</c:v>
              </c:pt>
              <c:pt idx="47">
                <c:v>9.6042941808684557E-2</c:v>
              </c:pt>
              <c:pt idx="48">
                <c:v>8.7528760397547645E-2</c:v>
              </c:pt>
              <c:pt idx="49">
                <c:v>8.7528760397547645E-2</c:v>
              </c:pt>
              <c:pt idx="50">
                <c:v>8.1172614812794697E-2</c:v>
              </c:pt>
              <c:pt idx="51">
                <c:v>7.1030421291823131E-2</c:v>
              </c:pt>
              <c:pt idx="52">
                <c:v>7.653979362877017E-2</c:v>
              </c:pt>
              <c:pt idx="53">
                <c:v>8.4961996954605601E-2</c:v>
              </c:pt>
              <c:pt idx="54">
                <c:v>8.4961996954605601E-2</c:v>
              </c:pt>
              <c:pt idx="55">
                <c:v>9.9329663714323502E-2</c:v>
              </c:pt>
              <c:pt idx="56">
                <c:v>0.10659179343929526</c:v>
              </c:pt>
              <c:pt idx="57">
                <c:v>0.10399375744735062</c:v>
              </c:pt>
              <c:pt idx="58">
                <c:v>0.10302338864742078</c:v>
              </c:pt>
              <c:pt idx="59">
                <c:v>0.10302338864742078</c:v>
              </c:pt>
              <c:pt idx="60">
                <c:v>8.9939046122870847E-2</c:v>
              </c:pt>
              <c:pt idx="61">
                <c:v>8.3240397142976708E-2</c:v>
              </c:pt>
              <c:pt idx="62">
                <c:v>8.1143181825498401E-2</c:v>
              </c:pt>
              <c:pt idx="63">
                <c:v>7.5318899519000837E-2</c:v>
              </c:pt>
              <c:pt idx="64">
                <c:v>7.5318899519000837E-2</c:v>
              </c:pt>
              <c:pt idx="65">
                <c:v>8.6182776091768387E-2</c:v>
              </c:pt>
              <c:pt idx="66">
                <c:v>0.1026476581689646</c:v>
              </c:pt>
              <c:pt idx="67">
                <c:v>9.9830484388789609E-2</c:v>
              </c:pt>
              <c:pt idx="68">
                <c:v>0.10242863535334079</c:v>
              </c:pt>
              <c:pt idx="69">
                <c:v>0.10242863535334079</c:v>
              </c:pt>
              <c:pt idx="70">
                <c:v>0.10458839576882428</c:v>
              </c:pt>
              <c:pt idx="71">
                <c:v>0.10139560648279944</c:v>
              </c:pt>
              <c:pt idx="72">
                <c:v>9.018945646010379E-2</c:v>
              </c:pt>
              <c:pt idx="73">
                <c:v>9.8797570490855025E-2</c:v>
              </c:pt>
              <c:pt idx="74">
                <c:v>9.8797570490855025E-2</c:v>
              </c:pt>
              <c:pt idx="75">
                <c:v>0.10634138310206209</c:v>
              </c:pt>
              <c:pt idx="76">
                <c:v>9.181723862472535E-2</c:v>
              </c:pt>
              <c:pt idx="77">
                <c:v>9.8985320757476458E-2</c:v>
              </c:pt>
              <c:pt idx="78">
                <c:v>0.11839269675607089</c:v>
              </c:pt>
              <c:pt idx="79">
                <c:v>0.11839269675607089</c:v>
              </c:pt>
              <c:pt idx="80">
                <c:v>0.11379126309365528</c:v>
              </c:pt>
              <c:pt idx="81">
                <c:v>0.1172031901679107</c:v>
              </c:pt>
              <c:pt idx="82">
                <c:v>9.9548801502554074E-2</c:v>
              </c:pt>
              <c:pt idx="83">
                <c:v>0.11016019823116951</c:v>
              </c:pt>
              <c:pt idx="84">
                <c:v>0.11016019823116951</c:v>
              </c:pt>
              <c:pt idx="85">
                <c:v>0.12484093539873187</c:v>
              </c:pt>
              <c:pt idx="86">
                <c:v>0.117077984999294</c:v>
              </c:pt>
              <c:pt idx="87">
                <c:v>0.1125704839564925</c:v>
              </c:pt>
              <c:pt idx="88">
                <c:v>0.10421278026297465</c:v>
              </c:pt>
              <c:pt idx="89">
                <c:v>0.10421278026297465</c:v>
              </c:pt>
              <c:pt idx="90">
                <c:v>0.11689011976006602</c:v>
              </c:pt>
              <c:pt idx="91">
                <c:v>0.11582593331312885</c:v>
              </c:pt>
              <c:pt idx="92">
                <c:v>0.11382253564265787</c:v>
              </c:pt>
              <c:pt idx="93">
                <c:v>0.12127241563425106</c:v>
              </c:pt>
              <c:pt idx="94">
                <c:v>0.12127241563425106</c:v>
              </c:pt>
              <c:pt idx="95">
                <c:v>0.13000573483361855</c:v>
              </c:pt>
              <c:pt idx="96">
                <c:v>0.13000573483361855</c:v>
              </c:pt>
              <c:pt idx="97">
                <c:v>0.13000573483361855</c:v>
              </c:pt>
              <c:pt idx="98">
                <c:v>0.13000573483361855</c:v>
              </c:pt>
              <c:pt idx="99">
                <c:v>0.13000573483361855</c:v>
              </c:pt>
              <c:pt idx="100">
                <c:v>0.16312336422723939</c:v>
              </c:pt>
              <c:pt idx="101">
                <c:v>0.17429824170093244</c:v>
              </c:pt>
              <c:pt idx="102">
                <c:v>0.17526861050086207</c:v>
              </c:pt>
              <c:pt idx="103">
                <c:v>0.18378279191199898</c:v>
              </c:pt>
              <c:pt idx="104">
                <c:v>0.18378279191199898</c:v>
              </c:pt>
              <c:pt idx="105">
                <c:v>0.19883902961280442</c:v>
              </c:pt>
              <c:pt idx="106">
                <c:v>0.20603849926716467</c:v>
              </c:pt>
              <c:pt idx="107">
                <c:v>0.20682111780047285</c:v>
              </c:pt>
              <c:pt idx="108">
                <c:v>0.20306484776937039</c:v>
              </c:pt>
              <c:pt idx="109">
                <c:v>0.20306484776937039</c:v>
              </c:pt>
              <c:pt idx="110">
                <c:v>0.20359694099283909</c:v>
              </c:pt>
              <c:pt idx="111">
                <c:v>0.21952972984656682</c:v>
              </c:pt>
              <c:pt idx="112">
                <c:v>0.22190874302288743</c:v>
              </c:pt>
              <c:pt idx="113">
                <c:v>0.21530391169000085</c:v>
              </c:pt>
              <c:pt idx="114">
                <c:v>0.21530391169000085</c:v>
              </c:pt>
              <c:pt idx="115">
                <c:v>0.22140792234842133</c:v>
              </c:pt>
              <c:pt idx="116">
                <c:v>0.22513280485791465</c:v>
              </c:pt>
              <c:pt idx="117">
                <c:v>0.23086108503787894</c:v>
              </c:pt>
              <c:pt idx="118">
                <c:v>0.23201931907703677</c:v>
              </c:pt>
              <c:pt idx="119">
                <c:v>0.23201931907703677</c:v>
              </c:pt>
              <c:pt idx="120">
                <c:v>0.23489903795521672</c:v>
              </c:pt>
              <c:pt idx="121">
                <c:v>0.23565026896691599</c:v>
              </c:pt>
              <c:pt idx="122">
                <c:v>0.22541448774415018</c:v>
              </c:pt>
              <c:pt idx="123">
                <c:v>0.21971759508579503</c:v>
              </c:pt>
              <c:pt idx="124">
                <c:v>0.21971759508579503</c:v>
              </c:pt>
              <c:pt idx="125">
                <c:v>0.21320669637252232</c:v>
              </c:pt>
              <c:pt idx="126">
                <c:v>0.21912284179171482</c:v>
              </c:pt>
              <c:pt idx="127">
                <c:v>0.2179333352035544</c:v>
              </c:pt>
              <c:pt idx="128">
                <c:v>0.20566288376131503</c:v>
              </c:pt>
              <c:pt idx="129">
                <c:v>0.20566288376131503</c:v>
              </c:pt>
              <c:pt idx="130">
                <c:v>0.20613243188677877</c:v>
              </c:pt>
              <c:pt idx="131">
                <c:v>0.20553618394881235</c:v>
              </c:pt>
              <c:pt idx="132">
                <c:v>0.20891833311795138</c:v>
              </c:pt>
              <c:pt idx="133">
                <c:v>0.21486575108614625</c:v>
              </c:pt>
              <c:pt idx="134">
                <c:v>0.21486575108614625</c:v>
              </c:pt>
              <c:pt idx="135">
                <c:v>0.21283108086667268</c:v>
              </c:pt>
              <c:pt idx="136">
                <c:v>0.20441083207514987</c:v>
              </c:pt>
              <c:pt idx="137">
                <c:v>0.20359694099283909</c:v>
              </c:pt>
              <c:pt idx="138">
                <c:v>0.20121804278912503</c:v>
              </c:pt>
              <c:pt idx="139">
                <c:v>0.20121804278912503</c:v>
              </c:pt>
              <c:pt idx="140">
                <c:v>0.19708615725217316</c:v>
              </c:pt>
              <c:pt idx="141">
                <c:v>0.20137452050674409</c:v>
              </c:pt>
              <c:pt idx="142">
                <c:v>0.2019692738008243</c:v>
              </c:pt>
              <c:pt idx="143">
                <c:v>0.19802525350310041</c:v>
              </c:pt>
              <c:pt idx="144">
                <c:v>0.19802525350310041</c:v>
              </c:pt>
              <c:pt idx="145">
                <c:v>0.19802525350310041</c:v>
              </c:pt>
              <c:pt idx="146">
                <c:v>0.19802525350310041</c:v>
              </c:pt>
              <c:pt idx="147">
                <c:v>0.19802525350310041</c:v>
              </c:pt>
              <c:pt idx="148">
                <c:v>0.19802525350310041</c:v>
              </c:pt>
              <c:pt idx="149">
                <c:v>0.19802525350310041</c:v>
              </c:pt>
              <c:pt idx="150">
                <c:v>0.2018753411812102</c:v>
              </c:pt>
              <c:pt idx="151">
                <c:v>0.20265795971451839</c:v>
              </c:pt>
              <c:pt idx="152">
                <c:v>0.20459869731437808</c:v>
              </c:pt>
              <c:pt idx="153">
                <c:v>0.21865329366625108</c:v>
              </c:pt>
              <c:pt idx="154">
                <c:v>0.21865329366625108</c:v>
              </c:pt>
              <c:pt idx="155">
                <c:v>0.2397196094058629</c:v>
              </c:pt>
              <c:pt idx="156">
                <c:v>0.24569829992306036</c:v>
              </c:pt>
              <c:pt idx="157">
                <c:v>0.24040829531955721</c:v>
              </c:pt>
              <c:pt idx="158">
                <c:v>0.24385149494281499</c:v>
              </c:pt>
              <c:pt idx="159">
                <c:v>0.24385149494281499</c:v>
              </c:pt>
              <c:pt idx="160">
                <c:v>0.25571494335759581</c:v>
              </c:pt>
              <c:pt idx="161">
                <c:v>0.25255342662057356</c:v>
              </c:pt>
              <c:pt idx="162">
                <c:v>0.24704428422883984</c:v>
              </c:pt>
              <c:pt idx="163">
                <c:v>0.24704428422883984</c:v>
              </c:pt>
              <c:pt idx="164">
                <c:v>0.24704428422883984</c:v>
              </c:pt>
              <c:pt idx="165">
                <c:v>0.26056678735724437</c:v>
              </c:pt>
              <c:pt idx="166">
                <c:v>0.27543527479142837</c:v>
              </c:pt>
              <c:pt idx="167">
                <c:v>0.27424576820326796</c:v>
              </c:pt>
              <c:pt idx="168">
                <c:v>0.25455682429104454</c:v>
              </c:pt>
              <c:pt idx="169">
                <c:v>0.25455682429104454</c:v>
              </c:pt>
              <c:pt idx="170">
                <c:v>0.26632634008621126</c:v>
              </c:pt>
              <c:pt idx="171">
                <c:v>0.26895576359976481</c:v>
              </c:pt>
              <c:pt idx="172">
                <c:v>0.26629506753720866</c:v>
              </c:pt>
              <c:pt idx="173">
                <c:v>0.26056678735724437</c:v>
              </c:pt>
              <c:pt idx="174">
                <c:v>0.26056678735724437</c:v>
              </c:pt>
              <c:pt idx="175">
                <c:v>0.26385350926288309</c:v>
              </c:pt>
              <c:pt idx="176">
                <c:v>0.26379096416487813</c:v>
              </c:pt>
              <c:pt idx="177">
                <c:v>0.26385350926288309</c:v>
              </c:pt>
              <c:pt idx="178">
                <c:v>0.26579424686274256</c:v>
              </c:pt>
              <c:pt idx="179">
                <c:v>0.26579424686274256</c:v>
              </c:pt>
              <c:pt idx="180">
                <c:v>0.26501174330204091</c:v>
              </c:pt>
              <c:pt idx="181">
                <c:v>0.28003670845384376</c:v>
              </c:pt>
              <c:pt idx="182">
                <c:v>0.28952125866491074</c:v>
              </c:pt>
              <c:pt idx="183">
                <c:v>0.3108379847417555</c:v>
              </c:pt>
              <c:pt idx="184">
                <c:v>0.3108379847417555</c:v>
              </c:pt>
              <c:pt idx="185">
                <c:v>0.29853626075051376</c:v>
              </c:pt>
              <c:pt idx="186">
                <c:v>0.29693986610750134</c:v>
              </c:pt>
              <c:pt idx="187">
                <c:v>0.30730085249888384</c:v>
              </c:pt>
              <c:pt idx="188">
                <c:v>0.32539340176809484</c:v>
              </c:pt>
              <c:pt idx="189">
                <c:v>0.32539340176809484</c:v>
              </c:pt>
              <c:pt idx="190">
                <c:v>0.29575035951934092</c:v>
              </c:pt>
              <c:pt idx="191">
                <c:v>0.28917691570806348</c:v>
              </c:pt>
              <c:pt idx="192">
                <c:v>0.29609470247618797</c:v>
              </c:pt>
              <c:pt idx="193">
                <c:v>0.30032040566014762</c:v>
              </c:pt>
              <c:pt idx="194">
                <c:v>0.30032040566014762</c:v>
              </c:pt>
              <c:pt idx="195">
                <c:v>0.28589019380242475</c:v>
              </c:pt>
              <c:pt idx="196">
                <c:v>0.2911801984059279</c:v>
              </c:pt>
              <c:pt idx="197">
                <c:v>0.28538937312795865</c:v>
              </c:pt>
              <c:pt idx="198">
                <c:v>0.28200871860270582</c:v>
              </c:pt>
              <c:pt idx="199">
                <c:v>0.28200871860270582</c:v>
              </c:pt>
              <c:pt idx="200">
                <c:v>0.278628064077453</c:v>
              </c:pt>
              <c:pt idx="201">
                <c:v>0.2683610103056846</c:v>
              </c:pt>
              <c:pt idx="202">
                <c:v>0.25364900058911966</c:v>
              </c:pt>
              <c:pt idx="203">
                <c:v>0.26410391960011603</c:v>
              </c:pt>
              <c:pt idx="204">
                <c:v>0.26410391960011603</c:v>
              </c:pt>
              <c:pt idx="205">
                <c:v>0.27264937356025554</c:v>
              </c:pt>
              <c:pt idx="206">
                <c:v>0.28078793946554303</c:v>
              </c:pt>
              <c:pt idx="207">
                <c:v>0.28526416795934217</c:v>
              </c:pt>
              <c:pt idx="208">
                <c:v>0.29139933619415848</c:v>
              </c:pt>
              <c:pt idx="209">
                <c:v>0.29139933619415848</c:v>
              </c:pt>
              <c:pt idx="210">
                <c:v>0.30604880081271846</c:v>
              </c:pt>
              <c:pt idx="211">
                <c:v>0.30438974609909453</c:v>
              </c:pt>
              <c:pt idx="212">
                <c:v>0.30601741329110932</c:v>
              </c:pt>
              <c:pt idx="213">
                <c:v>0.30601741329110932</c:v>
              </c:pt>
              <c:pt idx="214">
                <c:v>0.30601741329110932</c:v>
              </c:pt>
              <c:pt idx="215">
                <c:v>0.31597599555929801</c:v>
              </c:pt>
              <c:pt idx="216">
                <c:v>0.31400398541043617</c:v>
              </c:pt>
              <c:pt idx="217">
                <c:v>0.30595912217954946</c:v>
              </c:pt>
              <c:pt idx="218">
                <c:v>0.30836515391842756</c:v>
              </c:pt>
              <c:pt idx="219">
                <c:v>0.30836515391842756</c:v>
              </c:pt>
              <c:pt idx="220">
                <c:v>0.32116769858413541</c:v>
              </c:pt>
              <c:pt idx="221">
                <c:v>0.34157660095905551</c:v>
              </c:pt>
              <c:pt idx="222">
                <c:v>0.34714840342140096</c:v>
              </c:pt>
              <c:pt idx="223">
                <c:v>0.35453573831498919</c:v>
              </c:pt>
              <c:pt idx="224">
                <c:v>0.35453573831498919</c:v>
              </c:pt>
              <c:pt idx="225">
                <c:v>0.37087541522356893</c:v>
              </c:pt>
              <c:pt idx="226">
                <c:v>0.37463168525467139</c:v>
              </c:pt>
              <c:pt idx="227">
                <c:v>0.37232131072450692</c:v>
              </c:pt>
              <c:pt idx="228">
                <c:v>0.3875907076379983</c:v>
              </c:pt>
              <c:pt idx="229">
                <c:v>0.3875907076379983</c:v>
              </c:pt>
              <c:pt idx="230">
                <c:v>0.39679357496282952</c:v>
              </c:pt>
              <c:pt idx="231">
                <c:v>0.41516780711827606</c:v>
              </c:pt>
              <c:pt idx="232">
                <c:v>0.40990907506377527</c:v>
              </c:pt>
              <c:pt idx="233">
                <c:v>0.41034735064023664</c:v>
              </c:pt>
              <c:pt idx="234">
                <c:v>0.41034735064023664</c:v>
              </c:pt>
              <c:pt idx="235">
                <c:v>0.38996972081431891</c:v>
              </c:pt>
              <c:pt idx="236">
                <c:v>0.39057091257437015</c:v>
              </c:pt>
              <c:pt idx="237">
                <c:v>0.39003881935090168</c:v>
              </c:pt>
              <c:pt idx="238">
                <c:v>0.40111321076640283</c:v>
              </c:pt>
              <c:pt idx="239">
                <c:v>0.40111321076640283</c:v>
              </c:pt>
              <c:pt idx="240">
                <c:v>0.39165993310433866</c:v>
              </c:pt>
              <c:pt idx="241">
                <c:v>0.40906391143246212</c:v>
              </c:pt>
              <c:pt idx="242">
                <c:v>0.40906391143246212</c:v>
              </c:pt>
              <c:pt idx="243">
                <c:v>0.40906391143246212</c:v>
              </c:pt>
              <c:pt idx="244">
                <c:v>0.40906391143246212</c:v>
              </c:pt>
              <c:pt idx="245">
                <c:v>0.51614847746375947</c:v>
              </c:pt>
              <c:pt idx="246">
                <c:v>0.51702491364407521</c:v>
              </c:pt>
              <c:pt idx="247">
                <c:v>0.50610044650761532</c:v>
              </c:pt>
              <c:pt idx="248">
                <c:v>0.49621843599544002</c:v>
              </c:pt>
              <c:pt idx="249">
                <c:v>0.49621843599544002</c:v>
              </c:pt>
              <c:pt idx="250">
                <c:v>0.51114004077388531</c:v>
              </c:pt>
              <c:pt idx="251">
                <c:v>0.51508417604421575</c:v>
              </c:pt>
              <c:pt idx="252">
                <c:v>0.50838552706432183</c:v>
              </c:pt>
              <c:pt idx="253">
                <c:v>0.51668057068722795</c:v>
              </c:pt>
              <c:pt idx="254">
                <c:v>0.51668057068722795</c:v>
              </c:pt>
              <c:pt idx="255">
                <c:v>0.44390314063771164</c:v>
              </c:pt>
              <c:pt idx="256">
                <c:v>0.41282018146356458</c:v>
              </c:pt>
              <c:pt idx="257">
                <c:v>0.39172259317495017</c:v>
              </c:pt>
              <c:pt idx="258">
                <c:v>0.40565198435820693</c:v>
              </c:pt>
              <c:pt idx="259">
                <c:v>0.40565198435820693</c:v>
              </c:pt>
              <c:pt idx="260">
                <c:v>0.40362432746773758</c:v>
              </c:pt>
              <c:pt idx="261">
                <c:v>0.39760735107253353</c:v>
              </c:pt>
              <c:pt idx="262">
                <c:v>0.40036197975470378</c:v>
              </c:pt>
              <c:pt idx="263">
                <c:v>0.41285145401256695</c:v>
              </c:pt>
              <c:pt idx="264">
                <c:v>0.41285145401256695</c:v>
              </c:pt>
              <c:pt idx="265">
                <c:v>0.41319579696941422</c:v>
              </c:pt>
              <c:pt idx="266">
                <c:v>0.40399304461718977</c:v>
              </c:pt>
              <c:pt idx="267">
                <c:v>0.40474427562888882</c:v>
              </c:pt>
              <c:pt idx="268">
                <c:v>0.39860899242146575</c:v>
              </c:pt>
              <c:pt idx="269">
                <c:v>0.39691878013144599</c:v>
              </c:pt>
              <c:pt idx="270">
                <c:v>0.38827939355169239</c:v>
              </c:pt>
              <c:pt idx="271">
                <c:v>0.38439791835197346</c:v>
              </c:pt>
              <c:pt idx="272">
                <c:v>0.39410149137866424</c:v>
              </c:pt>
              <c:pt idx="273">
                <c:v>0.40330435870349524</c:v>
              </c:pt>
              <c:pt idx="274">
                <c:v>0.40148882627225246</c:v>
              </c:pt>
              <c:pt idx="275">
                <c:v>0.395510135755055</c:v>
              </c:pt>
              <c:pt idx="276">
                <c:v>0.40314788098587639</c:v>
              </c:pt>
              <c:pt idx="277">
                <c:v>0.41958149051407023</c:v>
              </c:pt>
              <c:pt idx="278">
                <c:v>0.43232137510916657</c:v>
              </c:pt>
              <c:pt idx="279">
                <c:v>0.45150961331953066</c:v>
              </c:pt>
              <c:pt idx="280">
                <c:v>0.44753420550019762</c:v>
              </c:pt>
              <c:pt idx="281">
                <c:v>0.45470240260555528</c:v>
              </c:pt>
              <c:pt idx="282">
                <c:v>0.45695621061325942</c:v>
              </c:pt>
              <c:pt idx="283">
                <c:v>0.46609641786747891</c:v>
              </c:pt>
              <c:pt idx="284">
                <c:v>0.47836675433711173</c:v>
              </c:pt>
              <c:pt idx="285">
                <c:v>0.46180793964030142</c:v>
              </c:pt>
              <c:pt idx="286">
                <c:v>0.45360682863700919</c:v>
              </c:pt>
              <c:pt idx="287">
                <c:v>0.45642400241718417</c:v>
              </c:pt>
              <c:pt idx="288">
                <c:v>0.45460846998594118</c:v>
              </c:pt>
              <c:pt idx="289">
                <c:v>0.45263645983707934</c:v>
              </c:pt>
              <c:pt idx="290">
                <c:v>0.45648666248779568</c:v>
              </c:pt>
              <c:pt idx="291">
                <c:v>0.46609641786747891</c:v>
              </c:pt>
              <c:pt idx="292">
                <c:v>0.47439146149038525</c:v>
              </c:pt>
              <c:pt idx="293">
                <c:v>0.48587929439931665</c:v>
              </c:pt>
              <c:pt idx="294">
                <c:v>0.49580212018684433</c:v>
              </c:pt>
              <c:pt idx="295">
                <c:v>0.49965220786495412</c:v>
              </c:pt>
              <c:pt idx="296">
                <c:v>0.50600651388800122</c:v>
              </c:pt>
              <c:pt idx="297">
                <c:v>0.52356696993374352</c:v>
              </c:pt>
              <c:pt idx="298">
                <c:v>0.52528868471797918</c:v>
              </c:pt>
              <c:pt idx="299">
                <c:v>0.51408253469528353</c:v>
              </c:pt>
              <c:pt idx="300">
                <c:v>0.49339183446152113</c:v>
              </c:pt>
              <c:pt idx="301">
                <c:v>0.50315806755882364</c:v>
              </c:pt>
              <c:pt idx="302">
                <c:v>0.50822904934670277</c:v>
              </c:pt>
              <c:pt idx="303">
                <c:v>0.50353368306467328</c:v>
              </c:pt>
              <c:pt idx="304">
                <c:v>0.51267389031889254</c:v>
              </c:pt>
              <c:pt idx="305">
                <c:v>0.56072266721730912</c:v>
              </c:pt>
              <c:pt idx="306">
                <c:v>0.59615653474403185</c:v>
              </c:pt>
              <c:pt idx="307">
                <c:v>0.63625461097638891</c:v>
              </c:pt>
              <c:pt idx="308">
                <c:v>0.6478363765049342</c:v>
              </c:pt>
              <c:pt idx="309">
                <c:v>0.63087067375327188</c:v>
              </c:pt>
              <c:pt idx="310">
                <c:v>0.62842900050633932</c:v>
              </c:pt>
              <c:pt idx="311">
                <c:v>0.6361919509057774</c:v>
              </c:pt>
              <c:pt idx="312">
                <c:v>0.59625046736364595</c:v>
              </c:pt>
              <c:pt idx="313">
                <c:v>0.60648624858641198</c:v>
              </c:pt>
              <c:pt idx="314">
                <c:v>0.60989817566066695</c:v>
              </c:pt>
              <c:pt idx="315">
                <c:v>0.58585820842326131</c:v>
              </c:pt>
              <c:pt idx="316">
                <c:v>0.56826636485590964</c:v>
              </c:pt>
              <c:pt idx="317">
                <c:v>0.59650087770087912</c:v>
              </c:pt>
              <c:pt idx="318">
                <c:v>0.60454551098655251</c:v>
              </c:pt>
              <c:pt idx="319">
                <c:v>0.59815993241450283</c:v>
              </c:pt>
              <c:pt idx="320">
                <c:v>0.59249419733254372</c:v>
              </c:pt>
              <c:pt idx="321">
                <c:v>0.60733141221772513</c:v>
              </c:pt>
              <c:pt idx="322">
                <c:v>0.62673878821631956</c:v>
              </c:pt>
              <c:pt idx="323">
                <c:v>0.63193486020020884</c:v>
              </c:pt>
              <c:pt idx="324">
                <c:v>0.64201416370535558</c:v>
              </c:pt>
              <c:pt idx="325">
                <c:v>0.6630804794449674</c:v>
              </c:pt>
              <c:pt idx="326">
                <c:v>0.67713507579684085</c:v>
              </c:pt>
              <c:pt idx="327">
                <c:v>0.66896523734255098</c:v>
              </c:pt>
              <c:pt idx="328">
                <c:v>0.68643187574128572</c:v>
              </c:pt>
              <c:pt idx="329">
                <c:v>0.6860875327844389</c:v>
              </c:pt>
              <c:pt idx="330">
                <c:v>0.70900065350429609</c:v>
              </c:pt>
              <c:pt idx="331">
                <c:v>0.71203696507270209</c:v>
              </c:pt>
              <c:pt idx="332">
                <c:v>0.70749819148089776</c:v>
              </c:pt>
              <c:pt idx="333">
                <c:v>0.68924904952146115</c:v>
              </c:pt>
              <c:pt idx="334">
                <c:v>0.70098729276762528</c:v>
              </c:pt>
              <c:pt idx="335">
                <c:v>0.71065970821792002</c:v>
              </c:pt>
              <c:pt idx="336">
                <c:v>0.68774647252545629</c:v>
              </c:pt>
              <c:pt idx="337">
                <c:v>0.68705790158436852</c:v>
              </c:pt>
              <c:pt idx="338">
                <c:v>0.66393966973428942</c:v>
              </c:pt>
              <c:pt idx="339">
                <c:v>0.66414478086451112</c:v>
              </c:pt>
              <c:pt idx="340">
                <c:v>0.65670869758571326</c:v>
              </c:pt>
              <c:pt idx="341">
                <c:v>0.64908842819109913</c:v>
              </c:pt>
              <c:pt idx="342">
                <c:v>0.65534880159453213</c:v>
              </c:pt>
              <c:pt idx="343">
                <c:v>0.65303244848882303</c:v>
              </c:pt>
              <c:pt idx="344">
                <c:v>0.6641133933429022</c:v>
              </c:pt>
              <c:pt idx="345">
                <c:v>0.65059089021449767</c:v>
              </c:pt>
              <c:pt idx="346">
                <c:v>0.6512170310301868</c:v>
              </c:pt>
              <c:pt idx="347">
                <c:v>0.64899449557148525</c:v>
              </c:pt>
              <c:pt idx="348">
                <c:v>0.66292400172734856</c:v>
              </c:pt>
              <c:pt idx="349">
                <c:v>0.65494191353968034</c:v>
              </c:pt>
              <c:pt idx="350">
                <c:v>0.65494191353968034</c:v>
              </c:pt>
              <c:pt idx="351">
                <c:v>0.65494191353968034</c:v>
              </c:pt>
              <c:pt idx="352">
                <c:v>0.65494191353968034</c:v>
              </c:pt>
              <c:pt idx="353">
                <c:v>0.64677207508539003</c:v>
              </c:pt>
              <c:pt idx="354">
                <c:v>0.63891530703894484</c:v>
              </c:pt>
              <c:pt idx="355">
                <c:v>0.61525084033478183</c:v>
              </c:pt>
              <c:pt idx="356">
                <c:v>0.57042624024399968</c:v>
              </c:pt>
              <c:pt idx="357">
                <c:v>0.53402188894474012</c:v>
              </c:pt>
              <c:pt idx="358">
                <c:v>0.42308723523533298</c:v>
              </c:pt>
              <c:pt idx="359">
                <c:v>0.48112138301928176</c:v>
              </c:pt>
              <c:pt idx="360">
                <c:v>0.48112138301928176</c:v>
              </c:pt>
              <c:pt idx="361">
                <c:v>0.52024897547910243</c:v>
              </c:pt>
              <c:pt idx="362">
                <c:v>0.51273655038950405</c:v>
              </c:pt>
              <c:pt idx="363">
                <c:v>0.49658462374754597</c:v>
              </c:pt>
              <c:pt idx="364">
                <c:v>0.4959273253554608</c:v>
              </c:pt>
              <c:pt idx="365">
                <c:v>0.44637608643364635</c:v>
              </c:pt>
              <c:pt idx="366">
                <c:v>0.40349222394272344</c:v>
              </c:pt>
              <c:pt idx="367">
                <c:v>0.41404096060072737</c:v>
              </c:pt>
              <c:pt idx="368">
                <c:v>0.42277427980009485</c:v>
              </c:pt>
              <c:pt idx="369">
                <c:v>0.44117989947715075</c:v>
              </c:pt>
              <c:pt idx="370">
                <c:v>0.48716273360709095</c:v>
              </c:pt>
              <c:pt idx="371">
                <c:v>0.51323737106397038</c:v>
              </c:pt>
              <c:pt idx="372">
                <c:v>0.49051200061073463</c:v>
              </c:pt>
              <c:pt idx="373">
                <c:v>0.48537847372485032</c:v>
              </c:pt>
              <c:pt idx="374">
                <c:v>0.47974412616450013</c:v>
              </c:pt>
              <c:pt idx="375">
                <c:v>0.46665978363994998</c:v>
              </c:pt>
              <c:pt idx="376">
                <c:v>0.45786391934257753</c:v>
              </c:pt>
              <c:pt idx="377">
                <c:v>0.45060178961760577</c:v>
              </c:pt>
              <c:pt idx="378">
                <c:v>0.43501334372072531</c:v>
              </c:pt>
              <c:pt idx="379">
                <c:v>0.42850255998005915</c:v>
              </c:pt>
              <c:pt idx="380">
                <c:v>0.39137825021810313</c:v>
              </c:pt>
              <c:pt idx="381">
                <c:v>0.41319579696941422</c:v>
              </c:pt>
              <c:pt idx="382">
                <c:v>0.42383858121963858</c:v>
              </c:pt>
              <c:pt idx="383">
                <c:v>0.40086280042916989</c:v>
              </c:pt>
              <c:pt idx="384">
                <c:v>0.38564997003813883</c:v>
              </c:pt>
              <c:pt idx="385">
                <c:v>0.36577316088668721</c:v>
              </c:pt>
              <c:pt idx="386">
                <c:v>0.39776394376275914</c:v>
              </c:pt>
              <c:pt idx="387">
                <c:v>0.36602357122392037</c:v>
              </c:pt>
              <c:pt idx="388">
                <c:v>0.34996557720157595</c:v>
              </c:pt>
              <c:pt idx="389">
                <c:v>0.34977782693495452</c:v>
              </c:pt>
              <c:pt idx="390">
                <c:v>0.35193758735043801</c:v>
              </c:pt>
              <c:pt idx="391">
                <c:v>0.37757406420346284</c:v>
              </c:pt>
              <c:pt idx="392">
                <c:v>0.36388921975450139</c:v>
              </c:pt>
              <c:pt idx="393">
                <c:v>0.349308278809491</c:v>
              </c:pt>
              <c:pt idx="394">
                <c:v>0.34101323518658444</c:v>
              </c:pt>
              <c:pt idx="395">
                <c:v>0.32370307450546854</c:v>
              </c:pt>
              <c:pt idx="396">
                <c:v>0.31675401518834123</c:v>
              </c:pt>
              <c:pt idx="397">
                <c:v>0.3120274913299157</c:v>
              </c:pt>
              <c:pt idx="398">
                <c:v>0.31199610380830678</c:v>
              </c:pt>
              <c:pt idx="399">
                <c:v>0.31199610380830678</c:v>
              </c:pt>
              <c:pt idx="400">
                <c:v>0.31199610380830678</c:v>
              </c:pt>
              <c:pt idx="401">
                <c:v>0.31819393211373459</c:v>
              </c:pt>
              <c:pt idx="402">
                <c:v>0.30849035908704403</c:v>
              </c:pt>
              <c:pt idx="403">
                <c:v>0.3296504924736634</c:v>
              </c:pt>
              <c:pt idx="404">
                <c:v>0.33603618601831942</c:v>
              </c:pt>
              <c:pt idx="405">
                <c:v>0.33253032632445012</c:v>
              </c:pt>
              <c:pt idx="406">
                <c:v>0.3472109485194057</c:v>
              </c:pt>
              <c:pt idx="407">
                <c:v>0.37895132105824469</c:v>
              </c:pt>
              <c:pt idx="408">
                <c:v>0.42343157819218002</c:v>
              </c:pt>
              <c:pt idx="409">
                <c:v>0.42261780208247601</c:v>
              </c:pt>
              <c:pt idx="410">
                <c:v>0.39986115908023767</c:v>
              </c:pt>
              <c:pt idx="411">
                <c:v>0.39322505519834849</c:v>
              </c:pt>
              <c:pt idx="412">
                <c:v>0.40624673765228692</c:v>
              </c:pt>
              <c:pt idx="413">
                <c:v>0.40436866012303918</c:v>
              </c:pt>
              <c:pt idx="414">
                <c:v>0.42399505893725764</c:v>
              </c:pt>
              <c:pt idx="415">
                <c:v>0.43607764514026903</c:v>
              </c:pt>
              <c:pt idx="416">
                <c:v>0.43260317296800865</c:v>
              </c:pt>
              <c:pt idx="417">
                <c:v>0.43016161469368308</c:v>
              </c:pt>
              <c:pt idx="418">
                <c:v>0.41557481014573461</c:v>
              </c:pt>
              <c:pt idx="419">
                <c:v>0.42333776054517247</c:v>
              </c:pt>
              <c:pt idx="420">
                <c:v>0.43945829966552163</c:v>
              </c:pt>
              <c:pt idx="421">
                <c:v>0.44972535343729003</c:v>
              </c:pt>
              <c:pt idx="422">
                <c:v>0.44568740051995226</c:v>
              </c:pt>
              <c:pt idx="423">
                <c:v>0.46327912911469715</c:v>
              </c:pt>
              <c:pt idx="424">
                <c:v>0.46108798117760474</c:v>
              </c:pt>
              <c:pt idx="425">
                <c:v>0.45617359207995101</c:v>
              </c:pt>
              <c:pt idx="426">
                <c:v>0.46102543607959978</c:v>
              </c:pt>
              <c:pt idx="427">
                <c:v>0.47041605367105244</c:v>
              </c:pt>
              <c:pt idx="428">
                <c:v>0.43642198809711608</c:v>
              </c:pt>
              <c:pt idx="429">
                <c:v>0.42869031024668081</c:v>
              </c:pt>
              <c:pt idx="430">
                <c:v>0.41936235272583966</c:v>
              </c:pt>
              <c:pt idx="431">
                <c:v>0.4121002230008679</c:v>
              </c:pt>
              <c:pt idx="432">
                <c:v>0.40984652996577053</c:v>
              </c:pt>
              <c:pt idx="433">
                <c:v>0.41958149051407023</c:v>
              </c:pt>
              <c:pt idx="434">
                <c:v>0.43182055443470047</c:v>
              </c:pt>
              <c:pt idx="435">
                <c:v>0.40840661304037695</c:v>
              </c:pt>
              <c:pt idx="436">
                <c:v>0.41181854011463237</c:v>
              </c:pt>
              <c:pt idx="437">
                <c:v>0.39191034344157161</c:v>
              </c:pt>
              <c:pt idx="438">
                <c:v>0.36301853220451719</c:v>
              </c:pt>
              <c:pt idx="439">
                <c:v>0.3669626674748474</c:v>
              </c:pt>
              <c:pt idx="440">
                <c:v>0.34157660095905551</c:v>
              </c:pt>
              <c:pt idx="441">
                <c:v>0.33972979597881015</c:v>
              </c:pt>
              <c:pt idx="442">
                <c:v>0.33619266373593826</c:v>
              </c:pt>
              <c:pt idx="443">
                <c:v>0.32454823813678169</c:v>
              </c:pt>
              <c:pt idx="444">
                <c:v>0.3268020461444856</c:v>
              </c:pt>
              <c:pt idx="445">
                <c:v>0.35497389891884357</c:v>
              </c:pt>
              <c:pt idx="446">
                <c:v>0.37059361736472662</c:v>
              </c:pt>
              <c:pt idx="447">
                <c:v>0.36157861527912361</c:v>
              </c:pt>
              <c:pt idx="448">
                <c:v>0.36959197601579441</c:v>
              </c:pt>
              <c:pt idx="449">
                <c:v>0.40455641038966061</c:v>
              </c:pt>
              <c:pt idx="450">
                <c:v>0.38493001157544215</c:v>
              </c:pt>
              <c:pt idx="451">
                <c:v>0.3910965673318676</c:v>
              </c:pt>
              <c:pt idx="452">
                <c:v>0.3750073007605208</c:v>
              </c:pt>
              <c:pt idx="453">
                <c:v>0.36924763305894737</c:v>
              </c:pt>
              <c:pt idx="454">
                <c:v>0.35212545258966599</c:v>
              </c:pt>
              <c:pt idx="455">
                <c:v>0.30983634339282329</c:v>
              </c:pt>
              <c:pt idx="456">
                <c:v>0.3046088838873251</c:v>
              </c:pt>
              <c:pt idx="457">
                <c:v>0.31071277957313903</c:v>
              </c:pt>
              <c:pt idx="458">
                <c:v>0.31985298682735852</c:v>
              </c:pt>
              <c:pt idx="459">
                <c:v>0.31002409365944472</c:v>
              </c:pt>
              <c:pt idx="460">
                <c:v>0.31218396904753476</c:v>
              </c:pt>
              <c:pt idx="461">
                <c:v>0.34442516226083963</c:v>
              </c:pt>
              <c:pt idx="462">
                <c:v>0.33713175998686573</c:v>
              </c:pt>
              <c:pt idx="463">
                <c:v>0.33331282988515176</c:v>
              </c:pt>
              <c:pt idx="464">
                <c:v>0.3406688922297374</c:v>
              </c:pt>
              <c:pt idx="465">
                <c:v>0.32652036325825029</c:v>
              </c:pt>
              <c:pt idx="466">
                <c:v>0.30942934036536474</c:v>
              </c:pt>
              <c:pt idx="467">
                <c:v>0.30464015643632769</c:v>
              </c:pt>
              <c:pt idx="468">
                <c:v>0.2947799907194113</c:v>
              </c:pt>
              <c:pt idx="469">
                <c:v>0.31234044676515382</c:v>
              </c:pt>
              <c:pt idx="470">
                <c:v>0.30770774055373562</c:v>
              </c:pt>
              <c:pt idx="471">
                <c:v>0.32495524116424024</c:v>
              </c:pt>
              <c:pt idx="472">
                <c:v>0.32508044633285693</c:v>
              </c:pt>
              <c:pt idx="473">
                <c:v>0.34060623215912589</c:v>
              </c:pt>
              <c:pt idx="474">
                <c:v>0.34286004016683003</c:v>
              </c:pt>
              <c:pt idx="475">
                <c:v>0.33465881419093102</c:v>
              </c:pt>
              <c:pt idx="476">
                <c:v>0.33800819616718125</c:v>
              </c:pt>
              <c:pt idx="477">
                <c:v>0.33268680404206896</c:v>
              </c:pt>
              <c:pt idx="478">
                <c:v>0.35012205491919501</c:v>
              </c:pt>
              <c:pt idx="479">
                <c:v>0.34436779093013303</c:v>
              </c:pt>
              <c:pt idx="480">
                <c:v>0.36599229867491778</c:v>
              </c:pt>
              <c:pt idx="481">
                <c:v>0.35559992476192637</c:v>
              </c:pt>
              <c:pt idx="482">
                <c:v>0.35910578445579566</c:v>
              </c:pt>
              <c:pt idx="483">
                <c:v>0.32774597124489135</c:v>
              </c:pt>
              <c:pt idx="484">
                <c:v>0.35256913187863859</c:v>
              </c:pt>
              <c:pt idx="485">
                <c:v>0.37942086918370821</c:v>
              </c:pt>
              <c:pt idx="486">
                <c:v>0.38405357539512641</c:v>
              </c:pt>
              <c:pt idx="487">
                <c:v>0.38368428338264127</c:v>
              </c:pt>
              <c:pt idx="488">
                <c:v>0.37600894210945301</c:v>
              </c:pt>
              <c:pt idx="489">
                <c:v>0.39360067070419813</c:v>
              </c:pt>
              <c:pt idx="490">
                <c:v>0.39172259317495017</c:v>
              </c:pt>
              <c:pt idx="491">
                <c:v>0.3715327136156541</c:v>
              </c:pt>
              <c:pt idx="492">
                <c:v>0.36452110920052205</c:v>
              </c:pt>
              <c:pt idx="493">
                <c:v>0.34564594139800264</c:v>
              </c:pt>
              <c:pt idx="494">
                <c:v>0.3589493067381766</c:v>
              </c:pt>
              <c:pt idx="495">
                <c:v>0.34639717240970169</c:v>
              </c:pt>
              <c:pt idx="496">
                <c:v>0.34370520379814318</c:v>
              </c:pt>
              <c:pt idx="497">
                <c:v>0.35666422618147009</c:v>
              </c:pt>
              <c:pt idx="498">
                <c:v>0.36167254789873771</c:v>
              </c:pt>
              <c:pt idx="499">
                <c:v>0.35149942674658341</c:v>
              </c:pt>
              <c:pt idx="500">
                <c:v>0.3275220046071825</c:v>
              </c:pt>
              <c:pt idx="501">
                <c:v>0.32686459124249057</c:v>
              </c:pt>
              <c:pt idx="502">
                <c:v>0.37156398616465647</c:v>
              </c:pt>
              <c:pt idx="503">
                <c:v>0.37156398616465647</c:v>
              </c:pt>
              <c:pt idx="504">
                <c:v>0.37156398616465647</c:v>
              </c:pt>
              <c:pt idx="505">
                <c:v>0.35378439233068337</c:v>
              </c:pt>
              <c:pt idx="506">
                <c:v>0.34248442466098039</c:v>
              </c:pt>
              <c:pt idx="507">
                <c:v>0.32614474775240065</c:v>
              </c:pt>
              <c:pt idx="508">
                <c:v>0.30570445785587141</c:v>
              </c:pt>
              <c:pt idx="509">
                <c:v>0.30489056677356063</c:v>
              </c:pt>
              <c:pt idx="510">
                <c:v>0.28745899501984673</c:v>
              </c:pt>
              <c:pt idx="511">
                <c:v>0.2672686555701238</c:v>
              </c:pt>
              <c:pt idx="512">
                <c:v>0.27044339415690821</c:v>
              </c:pt>
              <c:pt idx="513">
                <c:v>0.28587743184308922</c:v>
              </c:pt>
              <c:pt idx="514">
                <c:v>0.3172020634363657</c:v>
              </c:pt>
              <c:pt idx="515">
                <c:v>0.32178579131736096</c:v>
              </c:pt>
              <c:pt idx="516">
                <c:v>0.3194378207448294</c:v>
              </c:pt>
              <c:pt idx="517">
                <c:v>0.3175236418171008</c:v>
              </c:pt>
              <c:pt idx="518">
                <c:v>0.31132949263508491</c:v>
              </c:pt>
              <c:pt idx="519">
                <c:v>0.31232687999757203</c:v>
              </c:pt>
              <c:pt idx="520">
                <c:v>0.304250054382043</c:v>
              </c:pt>
              <c:pt idx="521">
                <c:v>0.3057797649132119</c:v>
              </c:pt>
              <c:pt idx="522">
                <c:v>0.30869110125821431</c:v>
              </c:pt>
              <c:pt idx="523">
                <c:v>0.30234035938597281</c:v>
              </c:pt>
              <c:pt idx="524">
                <c:v>0.28881647658628862</c:v>
              </c:pt>
              <c:pt idx="525">
                <c:v>0.29826262594674202</c:v>
              </c:pt>
              <c:pt idx="526">
                <c:v>0.30354458246778138</c:v>
              </c:pt>
              <c:pt idx="527">
                <c:v>0.29884921618575166</c:v>
              </c:pt>
              <c:pt idx="528">
                <c:v>0.29102372068830884</c:v>
              </c:pt>
              <c:pt idx="529">
                <c:v>0.28066273429692634</c:v>
              </c:pt>
              <c:pt idx="530">
                <c:v>0.28376170593594385</c:v>
              </c:pt>
              <c:pt idx="531">
                <c:v>0.29374707682147649</c:v>
              </c:pt>
              <c:pt idx="532">
                <c:v>0.27534134217181427</c:v>
              </c:pt>
              <c:pt idx="533">
                <c:v>0.28066273429692634</c:v>
              </c:pt>
              <c:pt idx="534">
                <c:v>0.29534347146448892</c:v>
              </c:pt>
              <c:pt idx="535">
                <c:v>0.3086155642556605</c:v>
              </c:pt>
              <c:pt idx="536">
                <c:v>0.30808335605958548</c:v>
              </c:pt>
              <c:pt idx="537">
                <c:v>0.30298110172270376</c:v>
              </c:pt>
              <c:pt idx="538">
                <c:v>0.29750323187997241</c:v>
              </c:pt>
              <c:pt idx="539">
                <c:v>0.29863019337012764</c:v>
              </c:pt>
              <c:pt idx="540">
                <c:v>0.29518687877426331</c:v>
              </c:pt>
              <c:pt idx="541">
                <c:v>0.30457749636571596</c:v>
              </c:pt>
              <c:pt idx="542">
                <c:v>0.29950662955044338</c:v>
              </c:pt>
              <c:pt idx="543">
                <c:v>0.27133466180347887</c:v>
              </c:pt>
              <c:pt idx="544">
                <c:v>0.22644751661469131</c:v>
              </c:pt>
              <c:pt idx="545">
                <c:v>0.2427559209742689</c:v>
              </c:pt>
              <c:pt idx="546">
                <c:v>0.23931272135101089</c:v>
              </c:pt>
              <c:pt idx="547">
                <c:v>0.24801465302876946</c:v>
              </c:pt>
              <c:pt idx="548">
                <c:v>0.25127010238540581</c:v>
              </c:pt>
              <c:pt idx="549">
                <c:v>0.27408929048564912</c:v>
              </c:pt>
              <c:pt idx="550">
                <c:v>0.28651621964550733</c:v>
              </c:pt>
              <c:pt idx="551">
                <c:v>0.28974039645314109</c:v>
              </c:pt>
              <c:pt idx="552">
                <c:v>0.29033503477461475</c:v>
              </c:pt>
              <c:pt idx="553">
                <c:v>0.29252618271170716</c:v>
              </c:pt>
              <c:pt idx="554">
                <c:v>0.29872401101713519</c:v>
              </c:pt>
              <c:pt idx="555">
                <c:v>0.29431044259394779</c:v>
              </c:pt>
              <c:pt idx="556">
                <c:v>0.29621990764480466</c:v>
              </c:pt>
              <c:pt idx="557">
                <c:v>0.29205674955885019</c:v>
              </c:pt>
              <c:pt idx="558">
                <c:v>0.28595285387303626</c:v>
              </c:pt>
              <c:pt idx="559">
                <c:v>0.28776827133167249</c:v>
              </c:pt>
              <c:pt idx="560">
                <c:v>0.28507630272011397</c:v>
              </c:pt>
              <c:pt idx="561">
                <c:v>0.27575179437747166</c:v>
              </c:pt>
              <c:pt idx="562">
                <c:v>0.26272976700571338</c:v>
              </c:pt>
              <c:pt idx="563">
                <c:v>0.24826770773595497</c:v>
              </c:pt>
              <c:pt idx="564">
                <c:v>0.25092851877111766</c:v>
              </c:pt>
              <c:pt idx="565">
                <c:v>0.24614174926681986</c:v>
              </c:pt>
              <c:pt idx="566">
                <c:v>0.25712646204915224</c:v>
              </c:pt>
              <c:pt idx="567">
                <c:v>0.25621875331983412</c:v>
              </c:pt>
              <c:pt idx="568">
                <c:v>0.25706391695114728</c:v>
              </c:pt>
              <c:pt idx="569">
                <c:v>0.25230589059850606</c:v>
              </c:pt>
              <c:pt idx="570">
                <c:v>0.26401309124088113</c:v>
              </c:pt>
              <c:pt idx="571">
                <c:v>0.25074341287444857</c:v>
              </c:pt>
              <c:pt idx="572">
                <c:v>0.25600536416193487</c:v>
              </c:pt>
              <c:pt idx="573">
                <c:v>0.24470700610872465</c:v>
              </c:pt>
              <c:pt idx="574">
                <c:v>0.24110433948007559</c:v>
              </c:pt>
              <c:pt idx="575">
                <c:v>0.22078373606704482</c:v>
              </c:pt>
              <c:pt idx="576">
                <c:v>0.18153162827424763</c:v>
              </c:pt>
              <c:pt idx="577">
                <c:v>0.17082537914516505</c:v>
              </c:pt>
              <c:pt idx="578">
                <c:v>0.16634880573354605</c:v>
              </c:pt>
              <c:pt idx="579">
                <c:v>0.1749895719845791</c:v>
              </c:pt>
              <c:pt idx="580">
                <c:v>0.18716747047848381</c:v>
              </c:pt>
              <c:pt idx="581">
                <c:v>0.19784394170245001</c:v>
              </c:pt>
              <c:pt idx="582">
                <c:v>0.20933499384436671</c:v>
              </c:pt>
              <c:pt idx="583">
                <c:v>0.19840742244752785</c:v>
              </c:pt>
              <c:pt idx="584">
                <c:v>0.17934266481668093</c:v>
              </c:pt>
              <c:pt idx="585">
                <c:v>0.16453396313794277</c:v>
              </c:pt>
              <c:pt idx="586">
                <c:v>0.1851648776162591</c:v>
              </c:pt>
              <c:pt idx="587">
                <c:v>0.18122028245550226</c:v>
              </c:pt>
              <c:pt idx="588">
                <c:v>0.18350375339571601</c:v>
              </c:pt>
              <c:pt idx="589">
                <c:v>0.1669754064396618</c:v>
              </c:pt>
              <c:pt idx="590">
                <c:v>0.19630871248616311</c:v>
              </c:pt>
              <c:pt idx="591">
                <c:v>0.19937526185011167</c:v>
              </c:pt>
              <c:pt idx="592">
                <c:v>0.19590297415737723</c:v>
              </c:pt>
              <c:pt idx="593">
                <c:v>0.18660398973340619</c:v>
              </c:pt>
              <c:pt idx="594">
                <c:v>0.18917098312156155</c:v>
              </c:pt>
              <c:pt idx="595">
                <c:v>0.19684080570963158</c:v>
              </c:pt>
              <c:pt idx="596">
                <c:v>0.20135164095802538</c:v>
              </c:pt>
              <c:pt idx="597">
                <c:v>0.21782112193948677</c:v>
              </c:pt>
              <c:pt idx="598">
                <c:v>0.21603835670113258</c:v>
              </c:pt>
              <c:pt idx="599">
                <c:v>0.22411196308367587</c:v>
              </c:pt>
              <c:pt idx="600">
                <c:v>0.23873969787958327</c:v>
              </c:pt>
              <c:pt idx="601">
                <c:v>0.23651440307832261</c:v>
              </c:pt>
              <c:pt idx="602">
                <c:v>0.2265581202622664</c:v>
              </c:pt>
              <c:pt idx="603">
                <c:v>0.2265581202622664</c:v>
              </c:pt>
              <c:pt idx="604">
                <c:v>0.2265581202622664</c:v>
              </c:pt>
              <c:pt idx="605">
                <c:v>0.24202722459346848</c:v>
              </c:pt>
              <c:pt idx="606">
                <c:v>0.23600875355437823</c:v>
              </c:pt>
              <c:pt idx="607">
                <c:v>0.23585928916576337</c:v>
              </c:pt>
              <c:pt idx="608">
                <c:v>0.25605399757453795</c:v>
              </c:pt>
              <c:pt idx="609">
                <c:v>0.26529676039386851</c:v>
              </c:pt>
              <c:pt idx="610">
                <c:v>0.24318062978314803</c:v>
              </c:pt>
              <c:pt idx="611">
                <c:v>0.23827014975411953</c:v>
              </c:pt>
              <c:pt idx="612">
                <c:v>0.23256946299974568</c:v>
              </c:pt>
              <c:pt idx="613">
                <c:v>0.23880235795019478</c:v>
              </c:pt>
              <c:pt idx="614">
                <c:v>0.24756648980813845</c:v>
              </c:pt>
              <c:pt idx="615">
                <c:v>0.24675501315056692</c:v>
              </c:pt>
              <c:pt idx="616">
                <c:v>0.24634536575315558</c:v>
              </c:pt>
              <c:pt idx="617">
                <c:v>0.25317358886071806</c:v>
              </c:pt>
              <c:pt idx="618">
                <c:v>0.24262220783276178</c:v>
              </c:pt>
              <c:pt idx="619">
                <c:v>0.23363629381663542</c:v>
              </c:pt>
              <c:pt idx="620">
                <c:v>0.19756743258351261</c:v>
              </c:pt>
              <c:pt idx="621">
                <c:v>0.20285870188568889</c:v>
              </c:pt>
              <c:pt idx="622">
                <c:v>0.21244293334670084</c:v>
              </c:pt>
              <c:pt idx="623">
                <c:v>0.20946675245156099</c:v>
              </c:pt>
              <c:pt idx="624">
                <c:v>0.20298252738302569</c:v>
              </c:pt>
              <c:pt idx="625">
                <c:v>0.21337536118644373</c:v>
              </c:pt>
              <c:pt idx="626">
                <c:v>0.20310922719552837</c:v>
              </c:pt>
              <c:pt idx="627">
                <c:v>0.19841006681747997</c:v>
              </c:pt>
              <c:pt idx="628">
                <c:v>0.18532526440250363</c:v>
              </c:pt>
              <c:pt idx="629">
                <c:v>0.19775391815146137</c:v>
              </c:pt>
              <c:pt idx="630">
                <c:v>0.19227259913053119</c:v>
              </c:pt>
              <c:pt idx="631">
                <c:v>0.21405186000383569</c:v>
              </c:pt>
              <c:pt idx="632">
                <c:v>0.19777484316586746</c:v>
              </c:pt>
              <c:pt idx="633">
                <c:v>0.18453494270455129</c:v>
              </c:pt>
              <c:pt idx="634">
                <c:v>0.20002853620096483</c:v>
              </c:pt>
              <c:pt idx="635">
                <c:v>0.19351890218636525</c:v>
              </c:pt>
              <c:pt idx="636">
                <c:v>0.18832260025726288</c:v>
              </c:pt>
              <c:pt idx="637">
                <c:v>0.19533316991893512</c:v>
              </c:pt>
              <c:pt idx="638">
                <c:v>0.18929296905719251</c:v>
              </c:pt>
              <c:pt idx="639">
                <c:v>0.19092075122181384</c:v>
              </c:pt>
              <c:pt idx="640">
                <c:v>0.19502262890843625</c:v>
              </c:pt>
              <c:pt idx="641">
                <c:v>0.188198429842106</c:v>
              </c:pt>
              <c:pt idx="642">
                <c:v>0.201908108374099</c:v>
              </c:pt>
              <c:pt idx="643">
                <c:v>0.20466273705626903</c:v>
              </c:pt>
              <c:pt idx="644">
                <c:v>0.22560442249029755</c:v>
              </c:pt>
              <c:pt idx="645">
                <c:v>0.22350513766589986</c:v>
              </c:pt>
              <c:pt idx="646">
                <c:v>0.22162694516404513</c:v>
              </c:pt>
              <c:pt idx="647">
                <c:v>0.22829213711541096</c:v>
              </c:pt>
              <c:pt idx="648">
                <c:v>0.2225660414149726</c:v>
              </c:pt>
              <c:pt idx="649">
                <c:v>0.2301702146446587</c:v>
              </c:pt>
              <c:pt idx="650">
                <c:v>0.22281645175220577</c:v>
              </c:pt>
              <c:pt idx="651">
                <c:v>0.22281645175220577</c:v>
              </c:pt>
              <c:pt idx="652">
                <c:v>0.22281645175220577</c:v>
              </c:pt>
              <c:pt idx="653">
                <c:v>0.22281645175220577</c:v>
              </c:pt>
              <c:pt idx="654">
                <c:v>0.22281645175220577</c:v>
              </c:pt>
              <c:pt idx="655">
                <c:v>0.23227191389379565</c:v>
              </c:pt>
              <c:pt idx="656">
                <c:v>0.23859276288831444</c:v>
              </c:pt>
              <c:pt idx="657">
                <c:v>0.24288112614288515</c:v>
              </c:pt>
              <c:pt idx="658">
                <c:v>0.24698173913083465</c:v>
              </c:pt>
              <c:pt idx="659">
                <c:v>0.24319408157812328</c:v>
              </c:pt>
              <c:pt idx="660">
                <c:v>0.24028309015094074</c:v>
              </c:pt>
              <c:pt idx="661">
                <c:v>0.23627640978260533</c:v>
              </c:pt>
              <c:pt idx="662">
                <c:v>0.24388276749181759</c:v>
              </c:pt>
              <c:pt idx="663">
                <c:v>0.24773297014253393</c:v>
              </c:pt>
              <c:pt idx="664">
                <c:v>0.25768695350645765</c:v>
              </c:pt>
              <c:pt idx="665">
                <c:v>0.25784354619668326</c:v>
              </c:pt>
              <c:pt idx="666">
                <c:v>0.25790609129468822</c:v>
              </c:pt>
              <c:pt idx="667">
                <c:v>0.24823103147444092</c:v>
              </c:pt>
              <c:pt idx="668">
                <c:v>0.24206723506057459</c:v>
              </c:pt>
              <c:pt idx="669">
                <c:v>0.24206723506057459</c:v>
              </c:pt>
              <c:pt idx="670">
                <c:v>0.26472994544319883</c:v>
              </c:pt>
              <c:pt idx="671">
                <c:v>0.26635772760782017</c:v>
              </c:pt>
              <c:pt idx="672">
                <c:v>0.27033302045454666</c:v>
              </c:pt>
              <c:pt idx="673">
                <c:v>0.26914351386638624</c:v>
              </c:pt>
              <c:pt idx="674">
                <c:v>0.26767232439199051</c:v>
              </c:pt>
              <c:pt idx="675">
                <c:v>0.27674998654820526</c:v>
              </c:pt>
              <c:pt idx="676">
                <c:v>0.2815356063264367</c:v>
              </c:pt>
              <c:pt idx="677">
                <c:v>0.2885508898649809</c:v>
              </c:pt>
              <c:pt idx="678">
                <c:v>0.27459011116011522</c:v>
              </c:pt>
              <c:pt idx="679">
                <c:v>0.27928547744214471</c:v>
              </c:pt>
              <c:pt idx="680">
                <c:v>0.28329215781048012</c:v>
              </c:pt>
              <c:pt idx="681">
                <c:v>0.28347990807710155</c:v>
              </c:pt>
              <c:pt idx="682">
                <c:v>0.28375802681253171</c:v>
              </c:pt>
              <c:pt idx="683">
                <c:v>0.27111563898785485</c:v>
              </c:pt>
              <c:pt idx="684">
                <c:v>0.27030174790554407</c:v>
              </c:pt>
              <c:pt idx="685">
                <c:v>0.26322748341980051</c:v>
              </c:pt>
              <c:pt idx="686">
                <c:v>0.25593408114582616</c:v>
              </c:pt>
              <c:pt idx="687">
                <c:v>0.25004932324824303</c:v>
              </c:pt>
              <c:pt idx="688">
                <c:v>0.24695035160922574</c:v>
              </c:pt>
              <c:pt idx="689">
                <c:v>0.25224047118533544</c:v>
              </c:pt>
              <c:pt idx="690">
                <c:v>0.24585477764067942</c:v>
              </c:pt>
              <c:pt idx="691">
                <c:v>0.24341321936635385</c:v>
              </c:pt>
              <c:pt idx="692">
                <c:v>0.24472793112313074</c:v>
              </c:pt>
              <c:pt idx="693">
                <c:v>0.25280671127297216</c:v>
              </c:pt>
              <c:pt idx="694">
                <c:v>0.24882854411108002</c:v>
              </c:pt>
              <c:pt idx="695">
                <c:v>0.24519483487864191</c:v>
              </c:pt>
              <c:pt idx="696">
                <c:v>0.2442558536003212</c:v>
              </c:pt>
              <c:pt idx="697">
                <c:v>0.24407063273104557</c:v>
              </c:pt>
              <c:pt idx="698">
                <c:v>0.23618006273825198</c:v>
              </c:pt>
              <c:pt idx="699">
                <c:v>0.23743211442441714</c:v>
              </c:pt>
              <c:pt idx="700">
                <c:v>0.22676058702253599</c:v>
              </c:pt>
              <c:pt idx="701">
                <c:v>0.21514743397238179</c:v>
              </c:pt>
              <c:pt idx="702">
                <c:v>0.2076036213611745</c:v>
              </c:pt>
              <c:pt idx="703">
                <c:v>0.22075050898372961</c:v>
              </c:pt>
              <c:pt idx="704">
                <c:v>0.22957557632318526</c:v>
              </c:pt>
              <c:pt idx="705">
                <c:v>0.23552276434616704</c:v>
              </c:pt>
              <c:pt idx="706">
                <c:v>0.24472540172578494</c:v>
              </c:pt>
              <c:pt idx="707">
                <c:v>0.24623039314652906</c:v>
              </c:pt>
              <c:pt idx="708">
                <c:v>0.2500805957972454</c:v>
              </c:pt>
              <c:pt idx="709">
                <c:v>0.26141195098855752</c:v>
              </c:pt>
              <c:pt idx="710">
                <c:v>0.258535106425543</c:v>
              </c:pt>
              <c:pt idx="711">
                <c:v>0.25890773264362044</c:v>
              </c:pt>
              <c:pt idx="712">
                <c:v>0.27149780793228206</c:v>
              </c:pt>
              <c:pt idx="713">
                <c:v>0.2903114653902561</c:v>
              </c:pt>
              <c:pt idx="714">
                <c:v>0.28742772247084414</c:v>
              </c:pt>
              <c:pt idx="715">
                <c:v>0.29565642689972704</c:v>
              </c:pt>
              <c:pt idx="716">
                <c:v>0.28661015226512143</c:v>
              </c:pt>
              <c:pt idx="717">
                <c:v>0.28667269736312639</c:v>
              </c:pt>
              <c:pt idx="718">
                <c:v>0.29208802210785256</c:v>
              </c:pt>
              <c:pt idx="719">
                <c:v>0.29208802210785256</c:v>
              </c:pt>
              <c:pt idx="720">
                <c:v>0.30366978763639785</c:v>
              </c:pt>
              <c:pt idx="721">
                <c:v>0.30698778209103916</c:v>
              </c:pt>
              <c:pt idx="722">
                <c:v>0.29597340637619696</c:v>
              </c:pt>
              <c:pt idx="723">
                <c:v>0.28044359650869599</c:v>
              </c:pt>
              <c:pt idx="724">
                <c:v>0.2809444171831621</c:v>
              </c:pt>
              <c:pt idx="725">
                <c:v>0.24544788958582742</c:v>
              </c:pt>
              <c:pt idx="726">
                <c:v>0.24491315199240637</c:v>
              </c:pt>
              <c:pt idx="727">
                <c:v>0.25624715155367084</c:v>
              </c:pt>
              <c:pt idx="728">
                <c:v>0.24197330244096049</c:v>
              </c:pt>
              <c:pt idx="729">
                <c:v>0.21508488887437682</c:v>
              </c:pt>
              <c:pt idx="730">
                <c:v>0.20704025558870343</c:v>
              </c:pt>
              <c:pt idx="731">
                <c:v>0.22391202572075186</c:v>
              </c:pt>
              <c:pt idx="732">
                <c:v>0.2081044420356406</c:v>
              </c:pt>
              <c:pt idx="733">
                <c:v>0.18919800168411882</c:v>
              </c:pt>
              <c:pt idx="734">
                <c:v>0.15604909974149561</c:v>
              </c:pt>
              <c:pt idx="735">
                <c:v>0.14268295935810338</c:v>
              </c:pt>
              <c:pt idx="736">
                <c:v>0.14114933975830923</c:v>
              </c:pt>
              <c:pt idx="737">
                <c:v>0.16183992501946487</c:v>
              </c:pt>
              <c:pt idx="738">
                <c:v>0.13560880984496637</c:v>
              </c:pt>
              <c:pt idx="739">
                <c:v>0.12844061273960872</c:v>
              </c:pt>
              <c:pt idx="740">
                <c:v>0.14888090263613796</c:v>
              </c:pt>
              <c:pt idx="741">
                <c:v>0.16641008613287811</c:v>
              </c:pt>
              <c:pt idx="742">
                <c:v>0.18800849509595863</c:v>
              </c:pt>
              <c:pt idx="743">
                <c:v>0.20262657219290947</c:v>
              </c:pt>
              <c:pt idx="744">
                <c:v>0.21239292026281831</c:v>
              </c:pt>
              <c:pt idx="745">
                <c:v>0.22679185957153858</c:v>
              </c:pt>
              <c:pt idx="746">
                <c:v>0.22716747507738821</c:v>
              </c:pt>
              <c:pt idx="747">
                <c:v>0.22287911182281728</c:v>
              </c:pt>
              <c:pt idx="748">
                <c:v>0.21674566817710006</c:v>
              </c:pt>
              <c:pt idx="749">
                <c:v>0.22450677901483207</c:v>
              </c:pt>
              <c:pt idx="750">
                <c:v>0.22112612448957902</c:v>
              </c:pt>
              <c:pt idx="751">
                <c:v>0.21884104393287274</c:v>
              </c:pt>
              <c:pt idx="752">
                <c:v>0.2317085481213248</c:v>
              </c:pt>
              <c:pt idx="753">
                <c:v>0.23984722899921862</c:v>
              </c:pt>
              <c:pt idx="754">
                <c:v>0.23937768087375511</c:v>
              </c:pt>
              <c:pt idx="755">
                <c:v>0.24216369707753427</c:v>
              </c:pt>
              <c:pt idx="756">
                <c:v>0.23011640746475748</c:v>
              </c:pt>
              <c:pt idx="757">
                <c:v>0.22617411175613311</c:v>
              </c:pt>
              <c:pt idx="758">
                <c:v>0.22645590961497519</c:v>
              </c:pt>
              <c:pt idx="759">
                <c:v>0.23036681780199042</c:v>
              </c:pt>
              <c:pt idx="760">
                <c:v>0.21819121876021819</c:v>
              </c:pt>
              <c:pt idx="761">
                <c:v>0.23033991421203992</c:v>
              </c:pt>
              <c:pt idx="762">
                <c:v>0.23375690008098671</c:v>
              </c:pt>
              <c:pt idx="763">
                <c:v>0.23970546777524793</c:v>
              </c:pt>
              <c:pt idx="764">
                <c:v>0.23710685692027011</c:v>
              </c:pt>
              <c:pt idx="765">
                <c:v>0.23710685692027011</c:v>
              </c:pt>
              <c:pt idx="766">
                <c:v>0.23610498562612481</c:v>
              </c:pt>
              <c:pt idx="767">
                <c:v>0.22802965465448222</c:v>
              </c:pt>
              <c:pt idx="768">
                <c:v>0.22255063508568451</c:v>
              </c:pt>
              <c:pt idx="769">
                <c:v>0.20383079527471781</c:v>
              </c:pt>
              <c:pt idx="770">
                <c:v>0.20163619815942657</c:v>
              </c:pt>
              <c:pt idx="771">
                <c:v>0.199881601209696</c:v>
              </c:pt>
              <c:pt idx="772">
                <c:v>0.19903494293449642</c:v>
              </c:pt>
              <c:pt idx="773">
                <c:v>0.2117110177329149</c:v>
              </c:pt>
              <c:pt idx="774">
                <c:v>0.21913042998375221</c:v>
              </c:pt>
              <c:pt idx="775">
                <c:v>0.2124309761956118</c:v>
              </c:pt>
              <c:pt idx="776">
                <c:v>0.21837908399944639</c:v>
              </c:pt>
              <c:pt idx="777">
                <c:v>0.22119464816312862</c:v>
              </c:pt>
              <c:pt idx="778">
                <c:v>0.22166615082290497</c:v>
              </c:pt>
              <c:pt idx="779">
                <c:v>0.23031082614256326</c:v>
              </c:pt>
              <c:pt idx="780">
                <c:v>0.2253914932228247</c:v>
              </c:pt>
              <c:pt idx="781">
                <c:v>0.23371872917558667</c:v>
              </c:pt>
              <c:pt idx="782">
                <c:v>0.24075746712588253</c:v>
              </c:pt>
              <c:pt idx="783">
                <c:v>0.24920956332944111</c:v>
              </c:pt>
              <c:pt idx="784">
                <c:v>0.25068086777644361</c:v>
              </c:pt>
              <c:pt idx="785">
                <c:v>0.25068086777644361</c:v>
              </c:pt>
              <c:pt idx="786">
                <c:v>0.25525114386246339</c:v>
              </c:pt>
              <c:pt idx="787">
                <c:v>0.24395313072707303</c:v>
              </c:pt>
              <c:pt idx="788">
                <c:v>0.23887927462402825</c:v>
              </c:pt>
              <c:pt idx="789">
                <c:v>0.24104179438207063</c:v>
              </c:pt>
              <c:pt idx="790">
                <c:v>0.25803727503884932</c:v>
              </c:pt>
              <c:pt idx="791">
                <c:v>0.27374839670700069</c:v>
              </c:pt>
              <c:pt idx="792">
                <c:v>0.2763499968497507</c:v>
              </c:pt>
              <c:pt idx="793">
                <c:v>0.28370628913954965</c:v>
              </c:pt>
              <c:pt idx="794">
                <c:v>0.27891331111449391</c:v>
              </c:pt>
              <c:pt idx="795">
                <c:v>0.27578651610467286</c:v>
              </c:pt>
              <c:pt idx="796">
                <c:v>0.26363437147465252</c:v>
              </c:pt>
              <c:pt idx="797">
                <c:v>0.26172801068417439</c:v>
              </c:pt>
              <c:pt idx="798">
                <c:v>0.25355794228467121</c:v>
              </c:pt>
              <c:pt idx="799">
                <c:v>0.26808254665243458</c:v>
              </c:pt>
              <c:pt idx="800">
                <c:v>0.26839228285468697</c:v>
              </c:pt>
              <c:pt idx="801">
                <c:v>0.26927527247358052</c:v>
              </c:pt>
              <c:pt idx="802">
                <c:v>0.2849510975514975</c:v>
              </c:pt>
              <c:pt idx="803">
                <c:v>0.27869417332626334</c:v>
              </c:pt>
              <c:pt idx="804">
                <c:v>0.26206924938064269</c:v>
              </c:pt>
              <c:pt idx="805">
                <c:v>0.25869158414316207</c:v>
              </c:pt>
              <c:pt idx="806">
                <c:v>0.25033100613447834</c:v>
              </c:pt>
              <c:pt idx="807">
                <c:v>0.24707820114779455</c:v>
              </c:pt>
              <c:pt idx="808">
                <c:v>0.24197583183830629</c:v>
              </c:pt>
              <c:pt idx="809">
                <c:v>0.23818817428559491</c:v>
              </c:pt>
              <c:pt idx="810">
                <c:v>0.23342784848082121</c:v>
              </c:pt>
              <c:pt idx="811">
                <c:v>0.21715083164285276</c:v>
              </c:pt>
              <c:pt idx="812">
                <c:v>0.21696296640362478</c:v>
              </c:pt>
              <c:pt idx="813">
                <c:v>0.21639948565854716</c:v>
              </c:pt>
              <c:pt idx="814">
                <c:v>0.21752828671040847</c:v>
              </c:pt>
              <c:pt idx="815">
                <c:v>0.224542190577673</c:v>
              </c:pt>
              <c:pt idx="816">
                <c:v>0.22870339412931484</c:v>
              </c:pt>
              <c:pt idx="817">
                <c:v>0.24926946405749373</c:v>
              </c:pt>
              <c:pt idx="818">
                <c:v>0.25503200607423282</c:v>
              </c:pt>
              <c:pt idx="819">
                <c:v>0.26460784453496111</c:v>
              </c:pt>
              <c:pt idx="820">
                <c:v>0.26723738302112143</c:v>
              </c:pt>
              <c:pt idx="821">
                <c:v>0.26535919051926693</c:v>
              </c:pt>
              <c:pt idx="822">
                <c:v>0.258719982376999</c:v>
              </c:pt>
              <c:pt idx="823">
                <c:v>0.23565268339165502</c:v>
              </c:pt>
              <c:pt idx="824">
                <c:v>0.22738661286561879</c:v>
              </c:pt>
              <c:pt idx="825">
                <c:v>0.22735522534400965</c:v>
              </c:pt>
              <c:pt idx="826">
                <c:v>0.24347840883431116</c:v>
              </c:pt>
              <c:pt idx="827">
                <c:v>0.24012649746071513</c:v>
              </c:pt>
              <c:pt idx="828">
                <c:v>0.23389969605841721</c:v>
              </c:pt>
              <c:pt idx="829">
                <c:v>0.23627870923473782</c:v>
              </c:pt>
              <c:pt idx="830">
                <c:v>0.23940653899801845</c:v>
              </c:pt>
              <c:pt idx="831">
                <c:v>0.21599443716540101</c:v>
              </c:pt>
              <c:pt idx="832">
                <c:v>0.21217378247458751</c:v>
              </c:pt>
              <c:pt idx="833">
                <c:v>0.20963990119714082</c:v>
              </c:pt>
              <c:pt idx="834">
                <c:v>0.21136161598137626</c:v>
              </c:pt>
              <c:pt idx="835">
                <c:v>0.2106416575186798</c:v>
              </c:pt>
              <c:pt idx="836">
                <c:v>0.21148682114999295</c:v>
              </c:pt>
              <c:pt idx="837">
                <c:v>0.21486747567524556</c:v>
              </c:pt>
              <c:pt idx="838">
                <c:v>0.22147633104936415</c:v>
              </c:pt>
              <c:pt idx="839">
                <c:v>0.21446587636029846</c:v>
              </c:pt>
              <c:pt idx="840">
                <c:v>0.22298097755228841</c:v>
              </c:pt>
              <c:pt idx="841">
                <c:v>0.22461082922382936</c:v>
              </c:pt>
              <c:pt idx="842">
                <c:v>0.23011859194428341</c:v>
              </c:pt>
              <c:pt idx="843">
                <c:v>0.23234354182772421</c:v>
              </c:pt>
              <c:pt idx="844">
                <c:v>0.23835442467477708</c:v>
              </c:pt>
              <c:pt idx="845">
                <c:v>0.24051694443281946</c:v>
              </c:pt>
              <c:pt idx="846">
                <c:v>0.23322469188491146</c:v>
              </c:pt>
              <c:pt idx="847">
                <c:v>0.21888553833163704</c:v>
              </c:pt>
              <c:pt idx="848">
                <c:v>0.21581737935119594</c:v>
              </c:pt>
              <c:pt idx="849">
                <c:v>0.21616183728064975</c:v>
              </c:pt>
              <c:pt idx="850">
                <c:v>0.22279713635429221</c:v>
              </c:pt>
              <c:pt idx="851">
                <c:v>0.23124785288657135</c:v>
              </c:pt>
              <c:pt idx="852">
                <c:v>0.21994627560037561</c:v>
              </c:pt>
              <c:pt idx="853">
                <c:v>0.22470683135036262</c:v>
              </c:pt>
              <c:pt idx="854">
                <c:v>0.2285554243845862</c:v>
              </c:pt>
              <c:pt idx="855">
                <c:v>0.2285554243845862</c:v>
              </c:pt>
              <c:pt idx="856">
                <c:v>0.2285554243845862</c:v>
              </c:pt>
              <c:pt idx="857">
                <c:v>0.2285554243845862</c:v>
              </c:pt>
              <c:pt idx="858">
                <c:v>0.2285554243845862</c:v>
              </c:pt>
              <c:pt idx="859">
                <c:v>0.2285554243845862</c:v>
              </c:pt>
              <c:pt idx="860">
                <c:v>0.22498655970228554</c:v>
              </c:pt>
              <c:pt idx="861">
                <c:v>0.20648447800826975</c:v>
              </c:pt>
              <c:pt idx="862">
                <c:v>0.20160067162397888</c:v>
              </c:pt>
              <c:pt idx="863">
                <c:v>0.20667073363100519</c:v>
              </c:pt>
              <c:pt idx="864">
                <c:v>0.18857519507402176</c:v>
              </c:pt>
              <c:pt idx="865">
                <c:v>0.17686718962340042</c:v>
              </c:pt>
              <c:pt idx="866">
                <c:v>0.16769490501193207</c:v>
              </c:pt>
              <c:pt idx="867">
                <c:v>0.16565931501160547</c:v>
              </c:pt>
              <c:pt idx="868">
                <c:v>0.1654401772233749</c:v>
              </c:pt>
              <c:pt idx="869">
                <c:v>0.16866377916797548</c:v>
              </c:pt>
              <c:pt idx="870">
                <c:v>0.17445540925419123</c:v>
              </c:pt>
              <c:pt idx="871">
                <c:v>0.17802392901867203</c:v>
              </c:pt>
              <c:pt idx="872">
                <c:v>0.15755179171010725</c:v>
              </c:pt>
              <c:pt idx="873">
                <c:v>0.15827198011801724</c:v>
              </c:pt>
              <c:pt idx="874">
                <c:v>0.15820920507479896</c:v>
              </c:pt>
              <c:pt idx="875">
                <c:v>0.16403107295655728</c:v>
              </c:pt>
              <c:pt idx="876">
                <c:v>0.16828873852515902</c:v>
              </c:pt>
              <c:pt idx="877">
                <c:v>0.18838411060180804</c:v>
              </c:pt>
              <c:pt idx="878">
                <c:v>0.17902488053196453</c:v>
              </c:pt>
              <c:pt idx="879">
                <c:v>0.17417303653231575</c:v>
              </c:pt>
              <c:pt idx="880">
                <c:v>0.17536242814786962</c:v>
              </c:pt>
              <c:pt idx="881">
                <c:v>0.16553364995256237</c:v>
              </c:pt>
              <c:pt idx="882">
                <c:v>0.15579868940426267</c:v>
              </c:pt>
              <c:pt idx="883">
                <c:v>0.15432749992986694</c:v>
              </c:pt>
              <c:pt idx="884">
                <c:v>0.14841135451067444</c:v>
              </c:pt>
              <c:pt idx="885">
                <c:v>0.15608037229049798</c:v>
              </c:pt>
              <c:pt idx="886">
                <c:v>0.15983664232160044</c:v>
              </c:pt>
              <c:pt idx="887">
                <c:v>0.15485959315333542</c:v>
              </c:pt>
              <c:pt idx="888">
                <c:v>0.1358595651000194</c:v>
              </c:pt>
              <c:pt idx="889">
                <c:v>0.12030204683432144</c:v>
              </c:pt>
              <c:pt idx="890">
                <c:v>0.12080298248139409</c:v>
              </c:pt>
              <c:pt idx="891">
                <c:v>0.10233470273372669</c:v>
              </c:pt>
              <c:pt idx="892">
                <c:v>8.9532158068018841E-2</c:v>
              </c:pt>
              <c:pt idx="893">
                <c:v>0.10593438007460354</c:v>
              </c:pt>
              <c:pt idx="894">
                <c:v>0.11078622407425209</c:v>
              </c:pt>
              <c:pt idx="895">
                <c:v>0.1109428167644777</c:v>
              </c:pt>
              <c:pt idx="896">
                <c:v>0.11228776631679738</c:v>
              </c:pt>
              <c:pt idx="897">
                <c:v>0.10702995404314986</c:v>
              </c:pt>
              <c:pt idx="898">
                <c:v>0.10740568452160604</c:v>
              </c:pt>
              <c:pt idx="899">
                <c:v>0.10994221016900529</c:v>
              </c:pt>
              <c:pt idx="900">
                <c:v>0.12161675859109811</c:v>
              </c:pt>
              <c:pt idx="901">
                <c:v>0.12261839994003032</c:v>
              </c:pt>
              <c:pt idx="902">
                <c:v>0.11782921601099328</c:v>
              </c:pt>
              <c:pt idx="903">
                <c:v>0.11767273829337443</c:v>
              </c:pt>
              <c:pt idx="904">
                <c:v>0.12227417195578982</c:v>
              </c:pt>
              <c:pt idx="905">
                <c:v>0.12227417195578982</c:v>
              </c:pt>
              <c:pt idx="906">
                <c:v>0.12227417195578982</c:v>
              </c:pt>
              <c:pt idx="907">
                <c:v>0.12809626978276167</c:v>
              </c:pt>
              <c:pt idx="908">
                <c:v>0.1413058174759283</c:v>
              </c:pt>
              <c:pt idx="909">
                <c:v>0.13391894247276648</c:v>
              </c:pt>
              <c:pt idx="910">
                <c:v>0.13814430073890605</c:v>
              </c:pt>
              <c:pt idx="911">
                <c:v>0.14415426380510588</c:v>
              </c:pt>
              <c:pt idx="912">
                <c:v>0.14337176024440423</c:v>
              </c:pt>
              <c:pt idx="913">
                <c:v>0.15404570207102464</c:v>
              </c:pt>
              <c:pt idx="914">
                <c:v>0.1675369326504268</c:v>
              </c:pt>
              <c:pt idx="915">
                <c:v>0.17096162168401752</c:v>
              </c:pt>
              <c:pt idx="916">
                <c:v>0.16869516668958462</c:v>
              </c:pt>
              <c:pt idx="917">
                <c:v>0.16838209628173995</c:v>
              </c:pt>
              <c:pt idx="918">
                <c:v>0.16205871788987558</c:v>
              </c:pt>
              <c:pt idx="919">
                <c:v>0.16287122930090692</c:v>
              </c:pt>
              <c:pt idx="920">
                <c:v>0.16672315654072256</c:v>
              </c:pt>
              <c:pt idx="921">
                <c:v>0.17107406489329868</c:v>
              </c:pt>
              <c:pt idx="922">
                <c:v>0.17038491908917797</c:v>
              </c:pt>
              <c:pt idx="923">
                <c:v>0.17551902083809501</c:v>
              </c:pt>
              <c:pt idx="924">
                <c:v>0.17592590889294724</c:v>
              </c:pt>
              <c:pt idx="925">
                <c:v>0.1818733268611421</c:v>
              </c:pt>
              <c:pt idx="926">
                <c:v>0.18725726408425936</c:v>
              </c:pt>
              <c:pt idx="927">
                <c:v>0.19467587152685017</c:v>
              </c:pt>
              <c:pt idx="928">
                <c:v>0.20722800585532508</c:v>
              </c:pt>
              <c:pt idx="929">
                <c:v>0.20907481083557045</c:v>
              </c:pt>
              <c:pt idx="930">
                <c:v>0.21283108086667268</c:v>
              </c:pt>
              <c:pt idx="931">
                <c:v>0.22222169845812534</c:v>
              </c:pt>
              <c:pt idx="932">
                <c:v>0.22541448774415018</c:v>
              </c:pt>
              <c:pt idx="933">
                <c:v>0.22785604601847576</c:v>
              </c:pt>
              <c:pt idx="934">
                <c:v>0.2408777284724144</c:v>
              </c:pt>
              <c:pt idx="935">
                <c:v>0.26904636201378662</c:v>
              </c:pt>
              <c:pt idx="936">
                <c:v>0.26588507522197768</c:v>
              </c:pt>
              <c:pt idx="937">
                <c:v>0.24685641898961164</c:v>
              </c:pt>
              <c:pt idx="938">
                <c:v>0.25286649702841824</c:v>
              </c:pt>
              <c:pt idx="939">
                <c:v>0.23909358356278054</c:v>
              </c:pt>
              <c:pt idx="940">
                <c:v>0.17110602727794078</c:v>
              </c:pt>
              <c:pt idx="941">
                <c:v>0.20268923226352098</c:v>
              </c:pt>
              <c:pt idx="942">
                <c:v>0.22669792695192448</c:v>
              </c:pt>
              <c:pt idx="943">
                <c:v>0.23878051315493587</c:v>
              </c:pt>
              <c:pt idx="944">
                <c:v>0.23464862761798377</c:v>
              </c:pt>
              <c:pt idx="945">
                <c:v>0.23781014435500603</c:v>
              </c:pt>
              <c:pt idx="946">
                <c:v>0.23740325630015402</c:v>
              </c:pt>
              <c:pt idx="947">
                <c:v>0.23990735967248455</c:v>
              </c:pt>
              <c:pt idx="948">
                <c:v>0.24691907906022315</c:v>
              </c:pt>
              <c:pt idx="949">
                <c:v>0.24566702737405799</c:v>
              </c:pt>
              <c:pt idx="950">
                <c:v>0.24413582219900287</c:v>
              </c:pt>
              <c:pt idx="951">
                <c:v>0.24704692859879196</c:v>
              </c:pt>
              <c:pt idx="952">
                <c:v>0.25424662819836552</c:v>
              </c:pt>
              <c:pt idx="953">
                <c:v>0.26313665506056538</c:v>
              </c:pt>
              <c:pt idx="954">
                <c:v>0.25844117380592913</c:v>
              </c:pt>
              <c:pt idx="955">
                <c:v>0.26401619550125988</c:v>
              </c:pt>
              <c:pt idx="956">
                <c:v>0.2667678348956577</c:v>
              </c:pt>
              <c:pt idx="957">
                <c:v>0.25258469916957593</c:v>
              </c:pt>
              <c:pt idx="958">
                <c:v>0.25713370532336977</c:v>
              </c:pt>
              <c:pt idx="959">
                <c:v>0.2754787344367331</c:v>
              </c:pt>
              <c:pt idx="960">
                <c:v>0.28685147976643099</c:v>
              </c:pt>
              <c:pt idx="961">
                <c:v>0.29505247579711669</c:v>
              </c:pt>
              <c:pt idx="962">
                <c:v>0.29123435050364921</c:v>
              </c:pt>
              <c:pt idx="963">
                <c:v>0.29964126247280332</c:v>
              </c:pt>
              <c:pt idx="964">
                <c:v>0.29243569927029189</c:v>
              </c:pt>
              <c:pt idx="965">
                <c:v>0.27168624803454344</c:v>
              </c:pt>
              <c:pt idx="966">
                <c:v>0.29042747275034264</c:v>
              </c:pt>
              <c:pt idx="967">
                <c:v>0.26489274665418217</c:v>
              </c:pt>
              <c:pt idx="968">
                <c:v>0.26840998863610754</c:v>
              </c:pt>
              <c:pt idx="969">
                <c:v>0.28062720776147887</c:v>
              </c:pt>
              <c:pt idx="970">
                <c:v>0.28272810220236932</c:v>
              </c:pt>
              <c:pt idx="971">
                <c:v>0.29225921631911977</c:v>
              </c:pt>
              <c:pt idx="972">
                <c:v>0.29141819170164518</c:v>
              </c:pt>
              <c:pt idx="973">
                <c:v>0.30818108277521805</c:v>
              </c:pt>
              <c:pt idx="974">
                <c:v>0.31140456974721209</c:v>
              </c:pt>
              <c:pt idx="975">
                <c:v>0.30461118333945758</c:v>
              </c:pt>
              <c:pt idx="976">
                <c:v>0.31148344095535796</c:v>
              </c:pt>
              <c:pt idx="977">
                <c:v>0.32444947666768931</c:v>
              </c:pt>
              <c:pt idx="978">
                <c:v>0.32466769467506684</c:v>
              </c:pt>
              <c:pt idx="979">
                <c:v>0.31346407404971699</c:v>
              </c:pt>
              <c:pt idx="980">
                <c:v>0.30093792353033977</c:v>
              </c:pt>
              <c:pt idx="981">
                <c:v>0.29974761213393308</c:v>
              </c:pt>
              <c:pt idx="982">
                <c:v>0.27728081507300062</c:v>
              </c:pt>
              <c:pt idx="983">
                <c:v>0.25158018350547806</c:v>
              </c:pt>
              <c:pt idx="984">
                <c:v>0.23996944488006289</c:v>
              </c:pt>
              <c:pt idx="985">
                <c:v>0.24422044203748028</c:v>
              </c:pt>
              <c:pt idx="986">
                <c:v>0.27433475700079701</c:v>
              </c:pt>
              <c:pt idx="987">
                <c:v>0.26818303271062649</c:v>
              </c:pt>
              <c:pt idx="988">
                <c:v>0.26569537042104363</c:v>
              </c:pt>
              <c:pt idx="989">
                <c:v>0.26186459814084717</c:v>
              </c:pt>
              <c:pt idx="990">
                <c:v>0.26613295616186505</c:v>
              </c:pt>
              <c:pt idx="991">
                <c:v>0.27286977604715901</c:v>
              </c:pt>
              <c:pt idx="992">
                <c:v>0.28218290210174524</c:v>
              </c:pt>
              <c:pt idx="993">
                <c:v>0.26503324317948018</c:v>
              </c:pt>
              <c:pt idx="994">
                <c:v>0.26534079490220686</c:v>
              </c:pt>
              <c:pt idx="995">
                <c:v>0.26568145873564175</c:v>
              </c:pt>
              <c:pt idx="996">
                <c:v>0.2643968698018011</c:v>
              </c:pt>
              <c:pt idx="997">
                <c:v>0.24557516426136328</c:v>
              </c:pt>
              <c:pt idx="998">
                <c:v>0.24760569546699807</c:v>
              </c:pt>
              <c:pt idx="999">
                <c:v>0.25229910721471516</c:v>
              </c:pt>
              <c:pt idx="1000">
                <c:v>0.28348634654307281</c:v>
              </c:pt>
              <c:pt idx="1001">
                <c:v>0.28576636830508773</c:v>
              </c:pt>
              <c:pt idx="1002">
                <c:v>0.28530440837166138</c:v>
              </c:pt>
              <c:pt idx="1003">
                <c:v>0.27592827732864378</c:v>
              </c:pt>
              <c:pt idx="1004">
                <c:v>0.29171378627328259</c:v>
              </c:pt>
              <c:pt idx="1005">
                <c:v>0.27918315182224696</c:v>
              </c:pt>
              <c:pt idx="1006">
                <c:v>0.29060774979753345</c:v>
              </c:pt>
              <c:pt idx="1007">
                <c:v>0.29452279699838724</c:v>
              </c:pt>
              <c:pt idx="1008">
                <c:v>0.29251192610848564</c:v>
              </c:pt>
              <c:pt idx="1009">
                <c:v>0.29729800577714371</c:v>
              </c:pt>
              <c:pt idx="1010">
                <c:v>0.30159487700460508</c:v>
              </c:pt>
              <c:pt idx="1011">
                <c:v>0.30741571013290381</c:v>
              </c:pt>
              <c:pt idx="1012">
                <c:v>0.31205542967332622</c:v>
              </c:pt>
              <c:pt idx="1013">
                <c:v>0.30655835940528808</c:v>
              </c:pt>
              <c:pt idx="1014">
                <c:v>0.30262710106689994</c:v>
              </c:pt>
              <c:pt idx="1015">
                <c:v>0.3140258302056953</c:v>
              </c:pt>
              <c:pt idx="1016">
                <c:v>0.32172405102760226</c:v>
              </c:pt>
              <c:pt idx="1017">
                <c:v>0.32947251487860507</c:v>
              </c:pt>
              <c:pt idx="1018">
                <c:v>0.3017773385313216</c:v>
              </c:pt>
              <c:pt idx="1019">
                <c:v>0.29007692127273765</c:v>
              </c:pt>
              <c:pt idx="1020">
                <c:v>0.30283577634792747</c:v>
              </c:pt>
              <c:pt idx="1021">
                <c:v>0.32639193885664808</c:v>
              </c:pt>
              <c:pt idx="1022">
                <c:v>0.31493756297624542</c:v>
              </c:pt>
              <c:pt idx="1023">
                <c:v>0.30675760693257237</c:v>
              </c:pt>
              <c:pt idx="1024">
                <c:v>0.29898430899853801</c:v>
              </c:pt>
              <c:pt idx="1025">
                <c:v>0.29898430899853801</c:v>
              </c:pt>
              <c:pt idx="1026">
                <c:v>0.29894901240830363</c:v>
              </c:pt>
              <c:pt idx="1027">
                <c:v>0.30537874046129776</c:v>
              </c:pt>
              <c:pt idx="1028">
                <c:v>0.30798378978224661</c:v>
              </c:pt>
              <c:pt idx="1029">
                <c:v>0.30967480688051285</c:v>
              </c:pt>
              <c:pt idx="1030">
                <c:v>0.30095631914739984</c:v>
              </c:pt>
              <c:pt idx="1031">
                <c:v>0.29376593232896342</c:v>
              </c:pt>
              <c:pt idx="1032">
                <c:v>0.30001526836216019</c:v>
              </c:pt>
              <c:pt idx="1033">
                <c:v>0.3048712513756473</c:v>
              </c:pt>
              <c:pt idx="1034">
                <c:v>0.30613181103470288</c:v>
              </c:pt>
              <c:pt idx="1035">
                <c:v>0.36289183239201428</c:v>
              </c:pt>
              <c:pt idx="1036">
                <c:v>0.3942994742072754</c:v>
              </c:pt>
              <c:pt idx="1037">
                <c:v>0.38291477172648847</c:v>
              </c:pt>
              <c:pt idx="1038">
                <c:v>0.38837045185614083</c:v>
              </c:pt>
              <c:pt idx="1039">
                <c:v>0.39056573880707179</c:v>
              </c:pt>
              <c:pt idx="1040">
                <c:v>0.40109883919057454</c:v>
              </c:pt>
              <c:pt idx="1041">
                <c:v>0.40831429003725583</c:v>
              </c:pt>
              <c:pt idx="1042">
                <c:v>0.4167515547745595</c:v>
              </c:pt>
              <c:pt idx="1043">
                <c:v>0.41795612277418792</c:v>
              </c:pt>
              <c:pt idx="1044">
                <c:v>0.4095874966830404</c:v>
              </c:pt>
              <c:pt idx="1045">
                <c:v>0.41314681863899105</c:v>
              </c:pt>
              <c:pt idx="1046">
                <c:v>0.4174787565114737</c:v>
              </c:pt>
              <c:pt idx="1047">
                <c:v>0.4174787565114737</c:v>
              </c:pt>
              <c:pt idx="1048">
                <c:v>0.3999484232886672</c:v>
              </c:pt>
              <c:pt idx="1049">
                <c:v>0.39212752669548956</c:v>
              </c:pt>
              <c:pt idx="1050">
                <c:v>0.41826217985302838</c:v>
              </c:pt>
              <c:pt idx="1051">
                <c:v>0.43353215162955272</c:v>
              </c:pt>
              <c:pt idx="1052">
                <c:v>0.44116334342179653</c:v>
              </c:pt>
              <c:pt idx="1053">
                <c:v>0.43870557400993659</c:v>
              </c:pt>
              <c:pt idx="1054">
                <c:v>0.44944102618110215</c:v>
              </c:pt>
              <c:pt idx="1055">
                <c:v>0.43785776600867088</c:v>
              </c:pt>
              <c:pt idx="1056">
                <c:v>0.44201873961509941</c:v>
              </c:pt>
              <c:pt idx="1057">
                <c:v>0.44864265640068601</c:v>
              </c:pt>
              <c:pt idx="1058">
                <c:v>0.44994713559547295</c:v>
              </c:pt>
              <c:pt idx="1059">
                <c:v>0.44850733364268636</c:v>
              </c:pt>
              <c:pt idx="1060">
                <c:v>0.45088600190118711</c:v>
              </c:pt>
              <c:pt idx="1061">
                <c:v>0.45896294248932246</c:v>
              </c:pt>
              <c:pt idx="1062">
                <c:v>0.46907558805039118</c:v>
              </c:pt>
              <c:pt idx="1063">
                <c:v>0.48227064919512297</c:v>
              </c:pt>
              <c:pt idx="1064">
                <c:v>0.48102607072838843</c:v>
              </c:pt>
              <c:pt idx="1065">
                <c:v>0.473928236858286</c:v>
              </c:pt>
              <c:pt idx="1066">
                <c:v>0.47544323089580698</c:v>
              </c:pt>
              <c:pt idx="1067">
                <c:v>0.47434282807778239</c:v>
              </c:pt>
              <c:pt idx="1068">
                <c:v>0.48771747643406482</c:v>
              </c:pt>
              <c:pt idx="1069">
                <c:v>0.48831809333108311</c:v>
              </c:pt>
              <c:pt idx="1070">
                <c:v>0.49114182054983591</c:v>
              </c:pt>
              <c:pt idx="1071">
                <c:v>0.49441175645490709</c:v>
              </c:pt>
              <c:pt idx="1072">
                <c:v>0.49015478072194552</c:v>
              </c:pt>
              <c:pt idx="1073">
                <c:v>0.49120160630528198</c:v>
              </c:pt>
              <c:pt idx="1074">
                <c:v>0.49991158606550412</c:v>
              </c:pt>
              <c:pt idx="1075">
                <c:v>0.51774383735331253</c:v>
              </c:pt>
              <c:pt idx="1076">
                <c:v>0.53749854559652643</c:v>
              </c:pt>
              <c:pt idx="1077">
                <c:v>0.53436071321646916</c:v>
              </c:pt>
              <c:pt idx="1078">
                <c:v>0.5255298972466822</c:v>
              </c:pt>
              <c:pt idx="1079">
                <c:v>0.51860854632775211</c:v>
              </c:pt>
              <c:pt idx="1080">
                <c:v>0.50607561242458399</c:v>
              </c:pt>
              <c:pt idx="1081">
                <c:v>0.52338174906446788</c:v>
              </c:pt>
              <c:pt idx="1082">
                <c:v>0.51919927558060031</c:v>
              </c:pt>
              <c:pt idx="1083">
                <c:v>0.52264948853286208</c:v>
              </c:pt>
              <c:pt idx="1084">
                <c:v>0.52108367660321253</c:v>
              </c:pt>
              <c:pt idx="1085">
                <c:v>0.51198543435041177</c:v>
              </c:pt>
              <c:pt idx="1086">
                <c:v>0.52183916160135713</c:v>
              </c:pt>
              <c:pt idx="1087">
                <c:v>0.53093855358022424</c:v>
              </c:pt>
              <c:pt idx="1088">
                <c:v>0.52782187615978615</c:v>
              </c:pt>
              <c:pt idx="1089">
                <c:v>0.5061870208804049</c:v>
              </c:pt>
              <c:pt idx="1090">
                <c:v>0.51007424471045559</c:v>
              </c:pt>
              <c:pt idx="1091">
                <c:v>0.52479775168768317</c:v>
              </c:pt>
              <c:pt idx="1092">
                <c:v>0.51014046893187226</c:v>
              </c:pt>
              <c:pt idx="1093">
                <c:v>0.50041815537030154</c:v>
              </c:pt>
              <c:pt idx="1094">
                <c:v>0.48196470708888905</c:v>
              </c:pt>
              <c:pt idx="1095">
                <c:v>0.45988479284925576</c:v>
              </c:pt>
              <c:pt idx="1096">
                <c:v>0.4549161366812744</c:v>
              </c:pt>
              <c:pt idx="1097">
                <c:v>0.46040987274372003</c:v>
              </c:pt>
              <c:pt idx="1098">
                <c:v>0.46862662002151367</c:v>
              </c:pt>
              <c:pt idx="1099">
                <c:v>0.46376293384338263</c:v>
              </c:pt>
              <c:pt idx="1100">
                <c:v>0.47925583750415623</c:v>
              </c:pt>
              <c:pt idx="1101">
                <c:v>0.47401009735420452</c:v>
              </c:pt>
              <c:pt idx="1102">
                <c:v>0.46536254771938057</c:v>
              </c:pt>
              <c:pt idx="1103">
                <c:v>0.44716491348771248</c:v>
              </c:pt>
              <c:pt idx="1104">
                <c:v>0.45619256256004448</c:v>
              </c:pt>
              <c:pt idx="1105">
                <c:v>0.45684537702047123</c:v>
              </c:pt>
              <c:pt idx="1106">
                <c:v>0.44762894292805799</c:v>
              </c:pt>
              <c:pt idx="1107">
                <c:v>0.45768467704884652</c:v>
              </c:pt>
              <c:pt idx="1108">
                <c:v>0.4634855049435922</c:v>
              </c:pt>
              <c:pt idx="1109">
                <c:v>0.44788567675865543</c:v>
              </c:pt>
              <c:pt idx="1110">
                <c:v>0.44792511236272858</c:v>
              </c:pt>
              <c:pt idx="1111">
                <c:v>0.44788567675865543</c:v>
              </c:pt>
              <c:pt idx="1112">
                <c:v>0.43761459894565524</c:v>
              </c:pt>
              <c:pt idx="1113">
                <c:v>0.38699836876865712</c:v>
              </c:pt>
              <c:pt idx="1114">
                <c:v>0.35318572996797792</c:v>
              </c:pt>
              <c:pt idx="1115">
                <c:v>0.31566878875439142</c:v>
              </c:pt>
              <c:pt idx="1116">
                <c:v>0.32638653514413662</c:v>
              </c:pt>
              <c:pt idx="1117">
                <c:v>0.34730626081029947</c:v>
              </c:pt>
              <c:pt idx="1118">
                <c:v>0.36641643262076395</c:v>
              </c:pt>
              <c:pt idx="1119">
                <c:v>0.37371707816895539</c:v>
              </c:pt>
              <c:pt idx="1120">
                <c:v>0.40246655331900638</c:v>
              </c:pt>
              <c:pt idx="1121">
                <c:v>0.41647102161439009</c:v>
              </c:pt>
              <c:pt idx="1122">
                <c:v>0.40635297234081014</c:v>
              </c:pt>
              <c:pt idx="1123">
                <c:v>0.40040877360560079</c:v>
              </c:pt>
              <c:pt idx="1124">
                <c:v>0.40767400759095129</c:v>
              </c:pt>
              <c:pt idx="1125">
                <c:v>0.41008061419286257</c:v>
              </c:pt>
              <c:pt idx="1126">
                <c:v>0.41306323355397367</c:v>
              </c:pt>
              <c:pt idx="1127">
                <c:v>0.44381679621013514</c:v>
              </c:pt>
              <c:pt idx="1128">
                <c:v>0.46281762907169743</c:v>
              </c:pt>
              <c:pt idx="1129">
                <c:v>0.45589098941286266</c:v>
              </c:pt>
              <c:pt idx="1130">
                <c:v>0.47769289988967256</c:v>
              </c:pt>
              <c:pt idx="1131">
                <c:v>0.49528152422403848</c:v>
              </c:pt>
              <c:pt idx="1132">
                <c:v>0.49859422993877489</c:v>
              </c:pt>
              <c:pt idx="1133">
                <c:v>0.50319727321768348</c:v>
              </c:pt>
              <c:pt idx="1134">
                <c:v>0.51398388819879792</c:v>
              </c:pt>
              <c:pt idx="1135">
                <c:v>0.51839251279990028</c:v>
              </c:pt>
              <c:pt idx="1136">
                <c:v>0.53905584955328556</c:v>
              </c:pt>
              <c:pt idx="1137">
                <c:v>0.53731320975464403</c:v>
              </c:pt>
              <c:pt idx="1138">
                <c:v>0.53671420247411872</c:v>
              </c:pt>
              <c:pt idx="1139">
                <c:v>0.53087658334525223</c:v>
              </c:pt>
              <c:pt idx="1140">
                <c:v>0.53326306974100368</c:v>
              </c:pt>
              <c:pt idx="1141">
                <c:v>0.54163514501034982</c:v>
              </c:pt>
              <c:pt idx="1142">
                <c:v>0.5293474476771165</c:v>
              </c:pt>
              <c:pt idx="1143">
                <c:v>0.53152387912056076</c:v>
              </c:pt>
              <c:pt idx="1144">
                <c:v>0.54970277281734869</c:v>
              </c:pt>
              <c:pt idx="1145">
                <c:v>0.5606854160927619</c:v>
              </c:pt>
              <c:pt idx="1146">
                <c:v>0.57041635259982981</c:v>
              </c:pt>
              <c:pt idx="1147">
                <c:v>0.56040890697382428</c:v>
              </c:pt>
              <c:pt idx="1148">
                <c:v>0.55703308129805018</c:v>
              </c:pt>
              <c:pt idx="1149">
                <c:v>0.56051847586793979</c:v>
              </c:pt>
              <c:pt idx="1150">
                <c:v>0.56178030022566827</c:v>
              </c:pt>
              <c:pt idx="1151">
                <c:v>0.56957072907809003</c:v>
              </c:pt>
              <c:pt idx="1152">
                <c:v>0.58464041857387072</c:v>
              </c:pt>
              <c:pt idx="1153">
                <c:v>0.57545353244136077</c:v>
              </c:pt>
              <c:pt idx="1154">
                <c:v>0.55064577813690119</c:v>
              </c:pt>
              <c:pt idx="1155">
                <c:v>0.54218908302907742</c:v>
              </c:pt>
              <c:pt idx="1156">
                <c:v>0.55371405208994906</c:v>
              </c:pt>
              <c:pt idx="1157">
                <c:v>0.56707524865125647</c:v>
              </c:pt>
              <c:pt idx="1158">
                <c:v>0.56703247884159125</c:v>
              </c:pt>
              <c:pt idx="1159">
                <c:v>0.56707524865125647</c:v>
              </c:pt>
              <c:pt idx="1160">
                <c:v>0.569543595542926</c:v>
              </c:pt>
              <c:pt idx="1161">
                <c:v>0.58058234545037313</c:v>
              </c:pt>
              <c:pt idx="1162">
                <c:v>0.58197903267567486</c:v>
              </c:pt>
              <c:pt idx="1163">
                <c:v>0.54645939558440793</c:v>
              </c:pt>
              <c:pt idx="1164">
                <c:v>0.51010275791689885</c:v>
              </c:pt>
              <c:pt idx="1165">
                <c:v>0.51185689497620301</c:v>
              </c:pt>
              <c:pt idx="1166">
                <c:v>0.50336478830553855</c:v>
              </c:pt>
              <c:pt idx="1167">
                <c:v>0.48994760008480398</c:v>
              </c:pt>
              <c:pt idx="1168">
                <c:v>0.4706664640082856</c:v>
              </c:pt>
              <c:pt idx="1169">
                <c:v>0.49740403351497475</c:v>
              </c:pt>
              <c:pt idx="1170">
                <c:v>0.51768750077606507</c:v>
              </c:pt>
              <c:pt idx="1171">
                <c:v>0.59378085577330353</c:v>
              </c:pt>
              <c:pt idx="1172">
                <c:v>0.59442838149382538</c:v>
              </c:pt>
              <c:pt idx="1173">
                <c:v>0.61348785038476761</c:v>
              </c:pt>
              <c:pt idx="1174">
                <c:v>0.61348785038476761</c:v>
              </c:pt>
              <c:pt idx="1175">
                <c:v>0.62855593026405532</c:v>
              </c:pt>
              <c:pt idx="1176">
                <c:v>0.62239569800099437</c:v>
              </c:pt>
              <c:pt idx="1177">
                <c:v>0.61891731676010897</c:v>
              </c:pt>
              <c:pt idx="1178">
                <c:v>0.65077576616595323</c:v>
              </c:pt>
              <c:pt idx="1179">
                <c:v>0.6511664430832711</c:v>
              </c:pt>
              <c:pt idx="1180">
                <c:v>0.66353140200815752</c:v>
              </c:pt>
              <c:pt idx="1181">
                <c:v>0.66076734557224404</c:v>
              </c:pt>
              <c:pt idx="1182">
                <c:v>0.66930647603901883</c:v>
              </c:pt>
              <c:pt idx="1183">
                <c:v>0.66515745958367978</c:v>
              </c:pt>
              <c:pt idx="1184">
                <c:v>0.67159994959600944</c:v>
              </c:pt>
              <c:pt idx="1185">
                <c:v>0.67440447638945544</c:v>
              </c:pt>
              <c:pt idx="1186">
                <c:v>0.71152453216496636</c:v>
              </c:pt>
              <c:pt idx="1187">
                <c:v>0.72552221707655962</c:v>
              </c:pt>
              <c:pt idx="1188">
                <c:v>0.75816156042661276</c:v>
              </c:pt>
              <c:pt idx="1189">
                <c:v>0.76083915746234321</c:v>
              </c:pt>
              <c:pt idx="1190">
                <c:v>0.74083898270398096</c:v>
              </c:pt>
              <c:pt idx="1191">
                <c:v>0.73306591471516014</c:v>
              </c:pt>
              <c:pt idx="1192">
                <c:v>0.76706802837156052</c:v>
              </c:pt>
              <c:pt idx="1193">
                <c:v>0.76968066588454653</c:v>
              </c:pt>
              <c:pt idx="1194">
                <c:v>0.78845546260148081</c:v>
              </c:pt>
              <c:pt idx="1195">
                <c:v>0.79073433463742937</c:v>
              </c:pt>
              <c:pt idx="1196">
                <c:v>0.78531843502967003</c:v>
              </c:pt>
              <c:pt idx="1197">
                <c:v>0.78875094220051145</c:v>
              </c:pt>
              <c:pt idx="1198">
                <c:v>0.78609496001482704</c:v>
              </c:pt>
              <c:pt idx="1199">
                <c:v>0.77371390492501257</c:v>
              </c:pt>
              <c:pt idx="1200">
                <c:v>0.7737505811865264</c:v>
              </c:pt>
              <c:pt idx="1201">
                <c:v>0.78565243045192057</c:v>
              </c:pt>
              <c:pt idx="1202">
                <c:v>0.78258829551271125</c:v>
              </c:pt>
              <c:pt idx="1203">
                <c:v>0.77752087787563751</c:v>
              </c:pt>
              <c:pt idx="1204">
                <c:v>0.77499469976283475</c:v>
              </c:pt>
              <c:pt idx="1205">
                <c:v>0.76941565402627177</c:v>
              </c:pt>
              <c:pt idx="1206">
                <c:v>0.76044928535327183</c:v>
              </c:pt>
              <c:pt idx="1207">
                <c:v>0.75033629487438325</c:v>
              </c:pt>
              <c:pt idx="1208">
                <c:v>0.74452994829451935</c:v>
              </c:pt>
              <c:pt idx="1209">
                <c:v>0.73937365683252332</c:v>
              </c:pt>
              <c:pt idx="1210">
                <c:v>0.74258288720129562</c:v>
              </c:pt>
              <c:pt idx="1211">
                <c:v>0.74471907823242067</c:v>
              </c:pt>
              <c:pt idx="1212">
                <c:v>0.73944287034171263</c:v>
              </c:pt>
              <c:pt idx="1213">
                <c:v>0.73821300836862602</c:v>
              </c:pt>
              <c:pt idx="1214">
                <c:v>0.74026998327378513</c:v>
              </c:pt>
              <c:pt idx="1215">
                <c:v>0.74087784344502094</c:v>
              </c:pt>
              <c:pt idx="1216">
                <c:v>0.72463462855340111</c:v>
              </c:pt>
              <c:pt idx="1217">
                <c:v>0.73016297137044139</c:v>
              </c:pt>
              <c:pt idx="1218">
                <c:v>0.71025983349207222</c:v>
              </c:pt>
              <c:pt idx="1219">
                <c:v>0.70156077612947954</c:v>
              </c:pt>
              <c:pt idx="1220">
                <c:v>0.6700174666383989</c:v>
              </c:pt>
              <c:pt idx="1221">
                <c:v>0.68543391351576588</c:v>
              </c:pt>
              <c:pt idx="1222">
                <c:v>0.67908340158873748</c:v>
              </c:pt>
              <c:pt idx="1223">
                <c:v>0.6837381825406279</c:v>
              </c:pt>
              <c:pt idx="1224">
                <c:v>0.6837381825406279</c:v>
              </c:pt>
              <c:pt idx="1225">
                <c:v>0.65846134000113143</c:v>
              </c:pt>
              <c:pt idx="1226">
                <c:v>0.66428113837597058</c:v>
              </c:pt>
              <c:pt idx="1227">
                <c:v>0.65256221052771979</c:v>
              </c:pt>
              <c:pt idx="1228">
                <c:v>0.66729008646399923</c:v>
              </c:pt>
              <c:pt idx="1229">
                <c:v>0.69095938201764073</c:v>
              </c:pt>
              <c:pt idx="1230">
                <c:v>0.69369078623327196</c:v>
              </c:pt>
              <c:pt idx="1231">
                <c:v>0.69120323891629609</c:v>
              </c:pt>
              <c:pt idx="1232">
                <c:v>0.68197220330284103</c:v>
              </c:pt>
              <c:pt idx="1233">
                <c:v>0.69846858787425292</c:v>
              </c:pt>
              <c:pt idx="1234">
                <c:v>0.70897087559917993</c:v>
              </c:pt>
              <c:pt idx="1235">
                <c:v>0.7120660531421783</c:v>
              </c:pt>
              <c:pt idx="1236">
                <c:v>0.69333690055007491</c:v>
              </c:pt>
              <c:pt idx="1237">
                <c:v>0.65240975685133251</c:v>
              </c:pt>
              <c:pt idx="1238">
                <c:v>0.63690018216259814</c:v>
              </c:pt>
              <c:pt idx="1239">
                <c:v>0.65215532247286756</c:v>
              </c:pt>
              <c:pt idx="1240">
                <c:v>0.64812553261060035</c:v>
              </c:pt>
              <c:pt idx="1241">
                <c:v>0.65255094321227025</c:v>
              </c:pt>
              <c:pt idx="1242">
                <c:v>0.66854432262969032</c:v>
              </c:pt>
              <c:pt idx="1243">
                <c:v>0.68004756186790938</c:v>
              </c:pt>
              <c:pt idx="1244">
                <c:v>0.67993810794640064</c:v>
              </c:pt>
              <c:pt idx="1245">
                <c:v>0.6766290813550766</c:v>
              </c:pt>
              <c:pt idx="1246">
                <c:v>0.68298787130978189</c:v>
              </c:pt>
              <c:pt idx="1247">
                <c:v>0.69791832897893769</c:v>
              </c:pt>
              <c:pt idx="1248">
                <c:v>0.69703729389435698</c:v>
              </c:pt>
              <c:pt idx="1249">
                <c:v>0.68873144284642751</c:v>
              </c:pt>
              <c:pt idx="1250">
                <c:v>0.68350030421751717</c:v>
              </c:pt>
              <c:pt idx="1251">
                <c:v>0.70172311745003646</c:v>
              </c:pt>
              <c:pt idx="1252">
                <c:v>0.70861308084735719</c:v>
              </c:pt>
              <c:pt idx="1253">
                <c:v>0.71979232728010212</c:v>
              </c:pt>
              <c:pt idx="1254">
                <c:v>0.70763305434847079</c:v>
              </c:pt>
              <c:pt idx="1255">
                <c:v>0.70193041305978454</c:v>
              </c:pt>
              <c:pt idx="1256">
                <c:v>0.71006472497862649</c:v>
              </c:pt>
              <c:pt idx="1257">
                <c:v>0.73759710011492685</c:v>
              </c:pt>
              <c:pt idx="1258">
                <c:v>0.73712260816737807</c:v>
              </c:pt>
              <c:pt idx="1259">
                <c:v>0.75026949578993318</c:v>
              </c:pt>
              <c:pt idx="1260">
                <c:v>0.7453628098569236</c:v>
              </c:pt>
              <c:pt idx="1261">
                <c:v>0.74759385328851558</c:v>
              </c:pt>
              <c:pt idx="1262">
                <c:v>0.75236326192921288</c:v>
              </c:pt>
              <c:pt idx="1263">
                <c:v>0.76171294927270639</c:v>
              </c:pt>
              <c:pt idx="1264">
                <c:v>0.72488308435632121</c:v>
              </c:pt>
              <c:pt idx="1265">
                <c:v>0.70255666884808021</c:v>
              </c:pt>
              <c:pt idx="1266">
                <c:v>0.70723835338992136</c:v>
              </c:pt>
              <c:pt idx="1267">
                <c:v>0.6874039691303151</c:v>
              </c:pt>
              <c:pt idx="1268">
                <c:v>0.69734611031575633</c:v>
              </c:pt>
              <c:pt idx="1269">
                <c:v>0.70793267296134021</c:v>
              </c:pt>
              <c:pt idx="1270">
                <c:v>0.68482191433069151</c:v>
              </c:pt>
              <c:pt idx="1271">
                <c:v>0.7057135866808375</c:v>
              </c:pt>
              <c:pt idx="1272">
                <c:v>0.69223925707460943</c:v>
              </c:pt>
              <c:pt idx="1273">
                <c:v>0.67870238237037661</c:v>
              </c:pt>
              <c:pt idx="1274">
                <c:v>0.66543086444223798</c:v>
              </c:pt>
              <c:pt idx="1275">
                <c:v>0.65899193858071392</c:v>
              </c:pt>
              <c:pt idx="1276">
                <c:v>0.64753077931652037</c:v>
              </c:pt>
              <c:pt idx="1277">
                <c:v>0.63607088475099927</c:v>
              </c:pt>
              <c:pt idx="1278">
                <c:v>0.65247391156583046</c:v>
              </c:pt>
              <c:pt idx="1279">
                <c:v>0.62000633729007748</c:v>
              </c:pt>
              <c:pt idx="1280">
                <c:v>0.61561070459352352</c:v>
              </c:pt>
              <c:pt idx="1281">
                <c:v>0.61157539604613809</c:v>
              </c:pt>
              <c:pt idx="1282">
                <c:v>0.60691245203917732</c:v>
              </c:pt>
              <c:pt idx="1283">
                <c:v>0.59901981253946435</c:v>
              </c:pt>
              <c:pt idx="1284">
                <c:v>0.60945530117994107</c:v>
              </c:pt>
              <c:pt idx="1285">
                <c:v>0.60945530117994107</c:v>
              </c:pt>
              <c:pt idx="1286">
                <c:v>0.60945530117994107</c:v>
              </c:pt>
              <c:pt idx="1287">
                <c:v>0.65016779102211109</c:v>
              </c:pt>
              <c:pt idx="1288">
                <c:v>0.66681145550261212</c:v>
              </c:pt>
              <c:pt idx="1289">
                <c:v>0.68907210667986263</c:v>
              </c:pt>
              <c:pt idx="1290">
                <c:v>0.68075142416567824</c:v>
              </c:pt>
              <c:pt idx="1291">
                <c:v>0.69123761572567721</c:v>
              </c:pt>
              <c:pt idx="1292">
                <c:v>0.69384749389610434</c:v>
              </c:pt>
              <c:pt idx="1293">
                <c:v>0.70564966191155309</c:v>
              </c:pt>
              <c:pt idx="1294">
                <c:v>0.70233465674468398</c:v>
              </c:pt>
              <c:pt idx="1295">
                <c:v>0.70294872543667775</c:v>
              </c:pt>
              <c:pt idx="1296">
                <c:v>0.70973245414547526</c:v>
              </c:pt>
              <c:pt idx="1297">
                <c:v>0.70171242499762032</c:v>
              </c:pt>
              <c:pt idx="1298">
                <c:v>0.7086035381210074</c:v>
              </c:pt>
              <c:pt idx="1299">
                <c:v>0.69887260161393949</c:v>
              </c:pt>
              <c:pt idx="1300">
                <c:v>0.72768922076626041</c:v>
              </c:pt>
              <c:pt idx="1301">
                <c:v>0.73328643217467016</c:v>
              </c:pt>
              <c:pt idx="1302">
                <c:v>0.72977620352174877</c:v>
              </c:pt>
              <c:pt idx="1303">
                <c:v>0.72135216063420726</c:v>
              </c:pt>
              <c:pt idx="1304">
                <c:v>0.72135767931932548</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5"/>
              <c:pt idx="0">
                <c:v>0</c:v>
              </c:pt>
              <c:pt idx="1">
                <c:v>1.8113645008785983E-3</c:v>
              </c:pt>
              <c:pt idx="2">
                <c:v>3.188001521546191E-3</c:v>
              </c:pt>
              <c:pt idx="3">
                <c:v>-5.7601391127938273E-3</c:v>
              </c:pt>
              <c:pt idx="4">
                <c:v>-5.7601391127938273E-3</c:v>
              </c:pt>
              <c:pt idx="5">
                <c:v>-3.5502744217219551E-3</c:v>
              </c:pt>
              <c:pt idx="6">
                <c:v>3.3329106816162302E-3</c:v>
              </c:pt>
              <c:pt idx="7">
                <c:v>6.3397757530725407E-4</c:v>
              </c:pt>
              <c:pt idx="8">
                <c:v>8.9300269893308748E-3</c:v>
              </c:pt>
              <c:pt idx="9">
                <c:v>8.984367924357306E-3</c:v>
              </c:pt>
              <c:pt idx="10">
                <c:v>2.3855670476570001E-2</c:v>
              </c:pt>
              <c:pt idx="11">
                <c:v>2.588439871755388E-2</c:v>
              </c:pt>
              <c:pt idx="12">
                <c:v>2.9941855199521639E-2</c:v>
              </c:pt>
              <c:pt idx="13">
                <c:v>2.7822558733493707E-2</c:v>
              </c:pt>
              <c:pt idx="14">
                <c:v>2.7804445088484897E-2</c:v>
              </c:pt>
              <c:pt idx="15">
                <c:v>3.4904993931928807E-2</c:v>
              </c:pt>
              <c:pt idx="16">
                <c:v>3.4289130001630141E-2</c:v>
              </c:pt>
              <c:pt idx="17">
                <c:v>3.3854402521419358E-2</c:v>
              </c:pt>
              <c:pt idx="18">
                <c:v>2.9760718749433757E-2</c:v>
              </c:pt>
              <c:pt idx="19">
                <c:v>2.9833173329468998E-2</c:v>
              </c:pt>
              <c:pt idx="20">
                <c:v>2.6790080967993068E-2</c:v>
              </c:pt>
              <c:pt idx="21">
                <c:v>1.9943123154672504E-2</c:v>
              </c:pt>
              <c:pt idx="22">
                <c:v>2.193562410563854E-2</c:v>
              </c:pt>
              <c:pt idx="23">
                <c:v>2.2297897005814304E-2</c:v>
              </c:pt>
              <c:pt idx="24">
                <c:v>2.2316010650823115E-2</c:v>
              </c:pt>
              <c:pt idx="25">
                <c:v>8.622095024181764E-3</c:v>
              </c:pt>
              <c:pt idx="26">
                <c:v>9.7632546597350434E-3</c:v>
              </c:pt>
              <c:pt idx="27">
                <c:v>4.0393428369589479E-3</c:v>
              </c:pt>
              <c:pt idx="28">
                <c:v>1.0578368685130402E-2</c:v>
              </c:pt>
              <c:pt idx="29">
                <c:v>1.0578368685130402E-2</c:v>
              </c:pt>
              <c:pt idx="30">
                <c:v>2.171826036553326E-2</c:v>
              </c:pt>
              <c:pt idx="31">
                <c:v>3.001430977955688E-2</c:v>
              </c:pt>
              <c:pt idx="32">
                <c:v>3.2586447370804184E-2</c:v>
              </c:pt>
              <c:pt idx="33">
                <c:v>3.6028039922473498E-2</c:v>
              </c:pt>
              <c:pt idx="34">
                <c:v>3.6046153567482309E-2</c:v>
              </c:pt>
              <c:pt idx="35">
                <c:v>4.8001159273280525E-2</c:v>
              </c:pt>
              <c:pt idx="36">
                <c:v>4.7113590667850147E-2</c:v>
              </c:pt>
              <c:pt idx="37">
                <c:v>4.3219156990961016E-2</c:v>
              </c:pt>
              <c:pt idx="38">
                <c:v>3.4796312061876167E-2</c:v>
              </c:pt>
              <c:pt idx="39">
                <c:v>3.4904993931928807E-2</c:v>
              </c:pt>
              <c:pt idx="40">
                <c:v>3.6806926657851236E-2</c:v>
              </c:pt>
              <c:pt idx="41">
                <c:v>4.455956672161121E-2</c:v>
              </c:pt>
              <c:pt idx="42">
                <c:v>4.1987429130363907E-2</c:v>
              </c:pt>
              <c:pt idx="43">
                <c:v>5.2221638560327355E-2</c:v>
              </c:pt>
              <c:pt idx="44">
                <c:v>5.2131070335283525E-2</c:v>
              </c:pt>
              <c:pt idx="45">
                <c:v>4.6715090477656762E-2</c:v>
              </c:pt>
              <c:pt idx="46">
                <c:v>5.5156049051750644E-2</c:v>
              </c:pt>
              <c:pt idx="47">
                <c:v>5.9304073758762232E-2</c:v>
              </c:pt>
              <c:pt idx="48">
                <c:v>4.9432137228974549E-2</c:v>
              </c:pt>
              <c:pt idx="49">
                <c:v>4.9178546198851647E-2</c:v>
              </c:pt>
              <c:pt idx="50">
                <c:v>6.1749415834948307E-2</c:v>
              </c:pt>
              <c:pt idx="51">
                <c:v>7.3360262285579791E-2</c:v>
              </c:pt>
              <c:pt idx="52">
                <c:v>8.9101019798213832E-2</c:v>
              </c:pt>
              <c:pt idx="53">
                <c:v>8.8159110257757023E-2</c:v>
              </c:pt>
              <c:pt idx="54">
                <c:v>8.8032314742695572E-2</c:v>
              </c:pt>
              <c:pt idx="55">
                <c:v>9.3484521890339733E-2</c:v>
              </c:pt>
              <c:pt idx="56">
                <c:v>9.7415182857246263E-2</c:v>
              </c:pt>
              <c:pt idx="57">
                <c:v>9.1184088974224142E-2</c:v>
              </c:pt>
              <c:pt idx="58">
                <c:v>8.0533265709058499E-2</c:v>
              </c:pt>
              <c:pt idx="59">
                <c:v>8.056949299907612E-2</c:v>
              </c:pt>
              <c:pt idx="60">
                <c:v>8.2888039560200744E-2</c:v>
              </c:pt>
              <c:pt idx="61">
                <c:v>7.5896172586809696E-2</c:v>
              </c:pt>
              <c:pt idx="62">
                <c:v>7.4338399116053999E-2</c:v>
              </c:pt>
              <c:pt idx="63">
                <c:v>6.7889941492926376E-2</c:v>
              </c:pt>
              <c:pt idx="64">
                <c:v>6.7871827847917565E-2</c:v>
              </c:pt>
              <c:pt idx="65">
                <c:v>8.9264042603292904E-2</c:v>
              </c:pt>
              <c:pt idx="66">
                <c:v>9.2814317025014637E-2</c:v>
              </c:pt>
              <c:pt idx="67">
                <c:v>0.12056442117847355</c:v>
              </c:pt>
              <c:pt idx="68">
                <c:v>0.12239389932436096</c:v>
              </c:pt>
              <c:pt idx="69">
                <c:v>0.12239389932436096</c:v>
              </c:pt>
              <c:pt idx="70">
                <c:v>0.12636078758128488</c:v>
              </c:pt>
              <c:pt idx="71">
                <c:v>0.12735703805676812</c:v>
              </c:pt>
              <c:pt idx="72">
                <c:v>0.128461970402304</c:v>
              </c:pt>
              <c:pt idx="73">
                <c:v>0.13150506276377971</c:v>
              </c:pt>
              <c:pt idx="74">
                <c:v>0.13152317640878852</c:v>
              </c:pt>
              <c:pt idx="75">
                <c:v>0.12108971688372838</c:v>
              </c:pt>
              <c:pt idx="76">
                <c:v>0.11286612204974</c:v>
              </c:pt>
              <c:pt idx="77">
                <c:v>0.11690546488669917</c:v>
              </c:pt>
              <c:pt idx="78">
                <c:v>0.13494665531544903</c:v>
              </c:pt>
              <c:pt idx="79">
                <c:v>0.13478363251036996</c:v>
              </c:pt>
              <c:pt idx="80">
                <c:v>0.14260872715416495</c:v>
              </c:pt>
              <c:pt idx="81">
                <c:v>0.14545256942054441</c:v>
              </c:pt>
              <c:pt idx="82">
                <c:v>0.14048943068813724</c:v>
              </c:pt>
              <c:pt idx="83">
                <c:v>0.14510841016537745</c:v>
              </c:pt>
              <c:pt idx="84">
                <c:v>0.14509029652036864</c:v>
              </c:pt>
              <c:pt idx="85">
                <c:v>0.15594036988063098</c:v>
              </c:pt>
              <c:pt idx="86">
                <c:v>0.15856684840690494</c:v>
              </c:pt>
              <c:pt idx="87">
                <c:v>0.18571920227507377</c:v>
              </c:pt>
              <c:pt idx="88">
                <c:v>0.17104714981795777</c:v>
              </c:pt>
              <c:pt idx="89">
                <c:v>0.17092035430289609</c:v>
              </c:pt>
              <c:pt idx="90">
                <c:v>0.16247939572880243</c:v>
              </c:pt>
              <c:pt idx="91">
                <c:v>0.16314960059412753</c:v>
              </c:pt>
              <c:pt idx="92">
                <c:v>0.15796909812161486</c:v>
              </c:pt>
              <c:pt idx="93">
                <c:v>0.15914648504718576</c:v>
              </c:pt>
              <c:pt idx="94">
                <c:v>0.15912837140217717</c:v>
              </c:pt>
              <c:pt idx="95">
                <c:v>0.1658304200554277</c:v>
              </c:pt>
              <c:pt idx="96">
                <c:v>0.16566739725034862</c:v>
              </c:pt>
              <c:pt idx="97">
                <c:v>0.16554060173528717</c:v>
              </c:pt>
              <c:pt idx="98">
                <c:v>0.16546814715525193</c:v>
              </c:pt>
              <c:pt idx="99">
                <c:v>0.16555871538029598</c:v>
              </c:pt>
              <c:pt idx="100">
                <c:v>0.17465176517470593</c:v>
              </c:pt>
              <c:pt idx="101">
                <c:v>0.17914394913688469</c:v>
              </c:pt>
              <c:pt idx="102">
                <c:v>0.17318455992899429</c:v>
              </c:pt>
              <c:pt idx="103">
                <c:v>0.16957994457224634</c:v>
              </c:pt>
              <c:pt idx="104">
                <c:v>0.16957994457224634</c:v>
              </c:pt>
              <c:pt idx="105">
                <c:v>0.16485228322495327</c:v>
              </c:pt>
              <c:pt idx="106">
                <c:v>0.17731447099099751</c:v>
              </c:pt>
              <c:pt idx="107">
                <c:v>0.17720578912094465</c:v>
              </c:pt>
              <c:pt idx="108">
                <c:v>0.1826036553335626</c:v>
              </c:pt>
              <c:pt idx="109">
                <c:v>0.18254931439853639</c:v>
              </c:pt>
              <c:pt idx="110">
                <c:v>0.18414331515930948</c:v>
              </c:pt>
              <c:pt idx="111">
                <c:v>0.19089970474758622</c:v>
              </c:pt>
              <c:pt idx="112">
                <c:v>0.19772854891589819</c:v>
              </c:pt>
              <c:pt idx="113">
                <c:v>0.19890593584146932</c:v>
              </c:pt>
              <c:pt idx="114">
                <c:v>0.19896027677649553</c:v>
              </c:pt>
              <c:pt idx="115">
                <c:v>0.19785534443095965</c:v>
              </c:pt>
              <c:pt idx="116">
                <c:v>0.19970293622185586</c:v>
              </c:pt>
              <c:pt idx="117">
                <c:v>0.20365171083377098</c:v>
              </c:pt>
              <c:pt idx="118">
                <c:v>0.2043943702791311</c:v>
              </c:pt>
              <c:pt idx="119">
                <c:v>0.20441248392413991</c:v>
              </c:pt>
              <c:pt idx="120">
                <c:v>0.2211313782672486</c:v>
              </c:pt>
              <c:pt idx="121">
                <c:v>0.21323382904341814</c:v>
              </c:pt>
              <c:pt idx="122">
                <c:v>0.21285344249823379</c:v>
              </c:pt>
              <c:pt idx="123">
                <c:v>0.21020885032695125</c:v>
              </c:pt>
              <c:pt idx="124">
                <c:v>0.21006394116688076</c:v>
              </c:pt>
              <c:pt idx="125">
                <c:v>0.2103356458420127</c:v>
              </c:pt>
              <c:pt idx="126">
                <c:v>0.21381346568369941</c:v>
              </c:pt>
              <c:pt idx="127">
                <c:v>0.21352364736355889</c:v>
              </c:pt>
              <c:pt idx="128">
                <c:v>0.21531689821942868</c:v>
              </c:pt>
              <c:pt idx="129">
                <c:v>0.21533501186443749</c:v>
              </c:pt>
              <c:pt idx="130">
                <c:v>0.21696523991522798</c:v>
              </c:pt>
              <c:pt idx="131">
                <c:v>0.2220551741626966</c:v>
              </c:pt>
              <c:pt idx="132">
                <c:v>0.21855924067600108</c:v>
              </c:pt>
              <c:pt idx="133">
                <c:v>0.22053362798195875</c:v>
              </c:pt>
              <c:pt idx="134">
                <c:v>0.22053362798195875</c:v>
              </c:pt>
              <c:pt idx="135">
                <c:v>0.22292462912311839</c:v>
              </c:pt>
              <c:pt idx="136">
                <c:v>0.21830564964587817</c:v>
              </c:pt>
              <c:pt idx="137">
                <c:v>0.21843244516093963</c:v>
              </c:pt>
              <c:pt idx="138">
                <c:v>0.20649555310015022</c:v>
              </c:pt>
              <c:pt idx="139">
                <c:v>0.20653178039016784</c:v>
              </c:pt>
              <c:pt idx="140">
                <c:v>0.19653304834531848</c:v>
              </c:pt>
              <c:pt idx="141">
                <c:v>0.19993841360697018</c:v>
              </c:pt>
              <c:pt idx="142">
                <c:v>0.20428568840907846</c:v>
              </c:pt>
              <c:pt idx="143">
                <c:v>0.20366982447877979</c:v>
              </c:pt>
              <c:pt idx="144">
                <c:v>0.20357925625373596</c:v>
              </c:pt>
              <c:pt idx="145">
                <c:v>0.2029996196134547</c:v>
              </c:pt>
              <c:pt idx="146">
                <c:v>0.20303584690347232</c:v>
              </c:pt>
              <c:pt idx="147">
                <c:v>0.20296339232343708</c:v>
              </c:pt>
              <c:pt idx="148">
                <c:v>0.20309018783849875</c:v>
              </c:pt>
              <c:pt idx="149">
                <c:v>0.20292716503341968</c:v>
              </c:pt>
              <c:pt idx="150">
                <c:v>0.21649428514499958</c:v>
              </c:pt>
              <c:pt idx="151">
                <c:v>0.218396217870922</c:v>
              </c:pt>
              <c:pt idx="152">
                <c:v>0.21939246834640524</c:v>
              </c:pt>
              <c:pt idx="153">
                <c:v>0.23017008712663234</c:v>
              </c:pt>
              <c:pt idx="154">
                <c:v>0.23018820077164115</c:v>
              </c:pt>
              <c:pt idx="155">
                <c:v>0.2474686181100223</c:v>
              </c:pt>
              <c:pt idx="156">
                <c:v>0.25420689405329022</c:v>
              </c:pt>
              <c:pt idx="157">
                <c:v>0.25127248356186693</c:v>
              </c:pt>
              <c:pt idx="158">
                <c:v>0.25641675874436198</c:v>
              </c:pt>
              <c:pt idx="159">
                <c:v>0.2562356222942741</c:v>
              </c:pt>
              <c:pt idx="160">
                <c:v>0.25815566866520534</c:v>
              </c:pt>
              <c:pt idx="161">
                <c:v>0.26717626387958049</c:v>
              </c:pt>
              <c:pt idx="162">
                <c:v>0.27041860633615289</c:v>
              </c:pt>
              <c:pt idx="163">
                <c:v>0.27335301682757618</c:v>
              </c:pt>
              <c:pt idx="164">
                <c:v>0.2734254714076112</c:v>
              </c:pt>
              <c:pt idx="165">
                <c:v>0.27597949535384991</c:v>
              </c:pt>
              <c:pt idx="166">
                <c:v>0.28634050029887503</c:v>
              </c:pt>
              <c:pt idx="167">
                <c:v>0.2842212038328471</c:v>
              </c:pt>
              <c:pt idx="168">
                <c:v>0.27054540185121434</c:v>
              </c:pt>
              <c:pt idx="169">
                <c:v>0.27056351549622337</c:v>
              </c:pt>
              <c:pt idx="170">
                <c:v>0.26293767094752463</c:v>
              </c:pt>
              <c:pt idx="171">
                <c:v>0.27049106091618791</c:v>
              </c:pt>
              <c:pt idx="172">
                <c:v>0.27261035738221606</c:v>
              </c:pt>
              <c:pt idx="173">
                <c:v>0.26840799174017782</c:v>
              </c:pt>
              <c:pt idx="174">
                <c:v>0.26840799174017782</c:v>
              </c:pt>
              <c:pt idx="175">
                <c:v>0.27851540565508004</c:v>
              </c:pt>
              <c:pt idx="176">
                <c:v>0.28331552158240791</c:v>
              </c:pt>
              <c:pt idx="177">
                <c:v>0.28259097578205661</c:v>
              </c:pt>
              <c:pt idx="178">
                <c:v>0.28166717988660861</c:v>
              </c:pt>
              <c:pt idx="179">
                <c:v>0.28172152082163482</c:v>
              </c:pt>
              <c:pt idx="180">
                <c:v>0.28889452424511353</c:v>
              </c:pt>
              <c:pt idx="181">
                <c:v>0.29195573025159849</c:v>
              </c:pt>
              <c:pt idx="182">
                <c:v>0.29737171010922525</c:v>
              </c:pt>
              <c:pt idx="183">
                <c:v>0.29787889216947105</c:v>
              </c:pt>
              <c:pt idx="184">
                <c:v>0.29789700581447986</c:v>
              </c:pt>
              <c:pt idx="185">
                <c:v>0.292734616986976</c:v>
              </c:pt>
              <c:pt idx="186">
                <c:v>0.29258970782690596</c:v>
              </c:pt>
              <c:pt idx="187">
                <c:v>0.29820493777962942</c:v>
              </c:pt>
              <c:pt idx="188">
                <c:v>0.30507000923795879</c:v>
              </c:pt>
              <c:pt idx="189">
                <c:v>0.3050337819479414</c:v>
              </c:pt>
              <c:pt idx="190">
                <c:v>0.29481768616298654</c:v>
              </c:pt>
              <c:pt idx="191">
                <c:v>0.29260782147191478</c:v>
              </c:pt>
              <c:pt idx="192">
                <c:v>0.28931113808031572</c:v>
              </c:pt>
              <c:pt idx="193">
                <c:v>0.29148477548137008</c:v>
              </c:pt>
              <c:pt idx="194">
                <c:v>0.29139420725632625</c:v>
              </c:pt>
              <c:pt idx="195">
                <c:v>0.30034234789066594</c:v>
              </c:pt>
              <c:pt idx="196">
                <c:v>0.30314996286702756</c:v>
              </c:pt>
              <c:pt idx="197">
                <c:v>0.30247975800170246</c:v>
              </c:pt>
              <c:pt idx="198">
                <c:v>0.31293133117177163</c:v>
              </c:pt>
              <c:pt idx="199">
                <c:v>0.31302189939681546</c:v>
              </c:pt>
              <c:pt idx="200">
                <c:v>0.31168148966616549</c:v>
              </c:pt>
              <c:pt idx="201">
                <c:v>0.32030358469034703</c:v>
              </c:pt>
              <c:pt idx="202">
                <c:v>0.32235042657633972</c:v>
              </c:pt>
              <c:pt idx="203">
                <c:v>0.32657090586338677</c:v>
              </c:pt>
              <c:pt idx="204">
                <c:v>0.32664336044342179</c:v>
              </c:pt>
              <c:pt idx="205">
                <c:v>0.32731356530874689</c:v>
              </c:pt>
              <c:pt idx="206">
                <c:v>0.33336352274168113</c:v>
              </c:pt>
              <c:pt idx="207">
                <c:v>0.33990254858985258</c:v>
              </c:pt>
              <c:pt idx="208">
                <c:v>0.34720234752839296</c:v>
              </c:pt>
              <c:pt idx="209">
                <c:v>0.34716612023837556</c:v>
              </c:pt>
              <c:pt idx="210">
                <c:v>0.35080696288514135</c:v>
              </c:pt>
              <c:pt idx="211">
                <c:v>0.35696560218812823</c:v>
              </c:pt>
              <c:pt idx="212">
                <c:v>0.37136594997011252</c:v>
              </c:pt>
              <c:pt idx="213">
                <c:v>0.37535095187204504</c:v>
              </c:pt>
              <c:pt idx="214">
                <c:v>0.37535095187204504</c:v>
              </c:pt>
              <c:pt idx="215">
                <c:v>0.3709131088448927</c:v>
              </c:pt>
              <c:pt idx="216">
                <c:v>0.36437408299672125</c:v>
              </c:pt>
              <c:pt idx="217">
                <c:v>0.36086003586501691</c:v>
              </c:pt>
              <c:pt idx="218">
                <c:v>0.36002680819461297</c:v>
              </c:pt>
              <c:pt idx="219">
                <c:v>0.36004492183962178</c:v>
              </c:pt>
              <c:pt idx="220">
                <c:v>0.35730976144329518</c:v>
              </c:pt>
              <c:pt idx="221">
                <c:v>0.36636658394768773</c:v>
              </c:pt>
              <c:pt idx="222">
                <c:v>0.36303367326607128</c:v>
              </c:pt>
              <c:pt idx="223">
                <c:v>0.37109424529498058</c:v>
              </c:pt>
              <c:pt idx="224">
                <c:v>0.37113047258499821</c:v>
              </c:pt>
              <c:pt idx="225">
                <c:v>0.38906298114369542</c:v>
              </c:pt>
              <c:pt idx="226">
                <c:v>0.38429909250638494</c:v>
              </c:pt>
              <c:pt idx="227">
                <c:v>0.39542087054177899</c:v>
              </c:pt>
              <c:pt idx="228">
                <c:v>0.40194178274494163</c:v>
              </c:pt>
              <c:pt idx="229">
                <c:v>0.40183310087488877</c:v>
              </c:pt>
              <c:pt idx="230">
                <c:v>0.39462387016139244</c:v>
              </c:pt>
              <c:pt idx="231">
                <c:v>0.39830094009817585</c:v>
              </c:pt>
              <c:pt idx="232">
                <c:v>0.39632655279221818</c:v>
              </c:pt>
              <c:pt idx="233">
                <c:v>0.38605611607223711</c:v>
              </c:pt>
              <c:pt idx="234">
                <c:v>0.38598366149220187</c:v>
              </c:pt>
              <c:pt idx="235">
                <c:v>0.33522922817758594</c:v>
              </c:pt>
              <c:pt idx="236">
                <c:v>0.34171391309073118</c:v>
              </c:pt>
              <c:pt idx="237">
                <c:v>0.35100621298023804</c:v>
              </c:pt>
              <c:pt idx="238">
                <c:v>0.34553589218758485</c:v>
              </c:pt>
              <c:pt idx="239">
                <c:v>0.34557211947760247</c:v>
              </c:pt>
              <c:pt idx="240">
                <c:v>0.29943666564022675</c:v>
              </c:pt>
              <c:pt idx="241">
                <c:v>0.28956472911043862</c:v>
              </c:pt>
              <c:pt idx="242">
                <c:v>0.30253409893672889</c:v>
              </c:pt>
              <c:pt idx="243">
                <c:v>0.30613871429347728</c:v>
              </c:pt>
              <c:pt idx="244">
                <c:v>0.30604814606843322</c:v>
              </c:pt>
              <c:pt idx="245">
                <c:v>0.33128045356567104</c:v>
              </c:pt>
              <c:pt idx="246">
                <c:v>0.33760211567373699</c:v>
              </c:pt>
              <c:pt idx="247">
                <c:v>0.32533917800278922</c:v>
              </c:pt>
              <c:pt idx="248">
                <c:v>0.31901751589472349</c:v>
              </c:pt>
              <c:pt idx="249">
                <c:v>0.31894506131468825</c:v>
              </c:pt>
              <c:pt idx="250">
                <c:v>0.32588258735305287</c:v>
              </c:pt>
              <c:pt idx="251">
                <c:v>0.32818302026916868</c:v>
              </c:pt>
              <c:pt idx="252">
                <c:v>0.33542847827268263</c:v>
              </c:pt>
              <c:pt idx="253">
                <c:v>0.35144094046044883</c:v>
              </c:pt>
              <c:pt idx="254">
                <c:v>0.35151339504048384</c:v>
              </c:pt>
              <c:pt idx="255">
                <c:v>0.33109931711558316</c:v>
              </c:pt>
              <c:pt idx="256">
                <c:v>0.33470393247233132</c:v>
              </c:pt>
              <c:pt idx="257">
                <c:v>0.32809245204412485</c:v>
              </c:pt>
              <c:pt idx="258">
                <c:v>0.33810929773398302</c:v>
              </c:pt>
              <c:pt idx="259">
                <c:v>0.33809118408897421</c:v>
              </c:pt>
              <c:pt idx="260">
                <c:v>0.32801999746408961</c:v>
              </c:pt>
              <c:pt idx="261">
                <c:v>0.34144220841559947</c:v>
              </c:pt>
              <c:pt idx="262">
                <c:v>0.33370768199684808</c:v>
              </c:pt>
              <c:pt idx="263">
                <c:v>0.3406089807451953</c:v>
              </c:pt>
              <c:pt idx="264">
                <c:v>0.34075388990526556</c:v>
              </c:pt>
              <c:pt idx="265">
                <c:v>0.34723857481841058</c:v>
              </c:pt>
              <c:pt idx="266">
                <c:v>0.34778198416867423</c:v>
              </c:pt>
              <c:pt idx="267">
                <c:v>0.35770826163348834</c:v>
              </c:pt>
              <c:pt idx="268">
                <c:v>0.3539225098266523</c:v>
              </c:pt>
              <c:pt idx="269">
                <c:v>0.35385005524661706</c:v>
              </c:pt>
              <c:pt idx="270">
                <c:v>0.37326788269603473</c:v>
              </c:pt>
              <c:pt idx="271">
                <c:v>0.38926223123879211</c:v>
              </c:pt>
              <c:pt idx="272">
                <c:v>0.40299237415545108</c:v>
              </c:pt>
              <c:pt idx="273">
                <c:v>0.41847954063796244</c:v>
              </c:pt>
              <c:pt idx="274">
                <c:v>0.4184070860579272</c:v>
              </c:pt>
              <c:pt idx="275">
                <c:v>0.42489177097107245</c:v>
              </c:pt>
              <c:pt idx="276">
                <c:v>0.42681181734200369</c:v>
              </c:pt>
              <c:pt idx="277">
                <c:v>0.43804227724745037</c:v>
              </c:pt>
              <c:pt idx="278">
                <c:v>0.44072309670875054</c:v>
              </c:pt>
              <c:pt idx="279">
                <c:v>0.44372996178020885</c:v>
              </c:pt>
              <c:pt idx="280">
                <c:v>0.42518158929121297</c:v>
              </c:pt>
              <c:pt idx="281">
                <c:v>0.42990925063850582</c:v>
              </c:pt>
              <c:pt idx="282">
                <c:v>0.43371311609035068</c:v>
              </c:pt>
              <c:pt idx="283">
                <c:v>0.43416595721557028</c:v>
              </c:pt>
              <c:pt idx="284">
                <c:v>0.43608600358650174</c:v>
              </c:pt>
              <c:pt idx="285">
                <c:v>0.44008911913344306</c:v>
              </c:pt>
              <c:pt idx="286">
                <c:v>0.44177368811926021</c:v>
              </c:pt>
              <c:pt idx="287">
                <c:v>0.43528900320611497</c:v>
              </c:pt>
              <c:pt idx="288">
                <c:v>0.43152136504428773</c:v>
              </c:pt>
              <c:pt idx="289">
                <c:v>0.43128588765917342</c:v>
              </c:pt>
              <c:pt idx="290">
                <c:v>0.44104914231890868</c:v>
              </c:pt>
              <c:pt idx="291">
                <c:v>0.44079555128878556</c:v>
              </c:pt>
              <c:pt idx="292">
                <c:v>0.44021591464850474</c:v>
              </c:pt>
              <c:pt idx="293">
                <c:v>0.44836705490245787</c:v>
              </c:pt>
              <c:pt idx="294">
                <c:v>0.44992482837321357</c:v>
              </c:pt>
              <c:pt idx="295">
                <c:v>0.44657380404658809</c:v>
              </c:pt>
              <c:pt idx="296">
                <c:v>0.46255003894433644</c:v>
              </c:pt>
              <c:pt idx="297">
                <c:v>0.48013838824786692</c:v>
              </c:pt>
              <c:pt idx="298">
                <c:v>0.47823645552194471</c:v>
              </c:pt>
              <c:pt idx="299">
                <c:v>0.47647943195609233</c:v>
              </c:pt>
              <c:pt idx="300">
                <c:v>0.48374300360461531</c:v>
              </c:pt>
              <c:pt idx="301">
                <c:v>0.48546379988044985</c:v>
              </c:pt>
              <c:pt idx="302">
                <c:v>0.48048254750303387</c:v>
              </c:pt>
              <c:pt idx="303">
                <c:v>0.46168058398391509</c:v>
              </c:pt>
              <c:pt idx="304">
                <c:v>0.46338326661474083</c:v>
              </c:pt>
              <c:pt idx="305">
                <c:v>0.4998279203724163</c:v>
              </c:pt>
              <c:pt idx="306">
                <c:v>0.51910083866176371</c:v>
              </c:pt>
              <c:pt idx="307">
                <c:v>0.53085659427246523</c:v>
              </c:pt>
              <c:pt idx="308">
                <c:v>0.54234064520803504</c:v>
              </c:pt>
              <c:pt idx="309">
                <c:v>0.53960548481170867</c:v>
              </c:pt>
              <c:pt idx="310">
                <c:v>0.5429383954933249</c:v>
              </c:pt>
              <c:pt idx="311">
                <c:v>0.55002083069176</c:v>
              </c:pt>
              <c:pt idx="312">
                <c:v>0.53377289111887971</c:v>
              </c:pt>
              <c:pt idx="313">
                <c:v>0.53085659427246523</c:v>
              </c:pt>
              <c:pt idx="314">
                <c:v>0.53127320810766743</c:v>
              </c:pt>
              <c:pt idx="315">
                <c:v>0.50966362961218681</c:v>
              </c:pt>
              <c:pt idx="316">
                <c:v>0.49696596446102825</c:v>
              </c:pt>
              <c:pt idx="317">
                <c:v>0.52397340916912705</c:v>
              </c:pt>
              <c:pt idx="318">
                <c:v>0.53692466535040828</c:v>
              </c:pt>
              <c:pt idx="319">
                <c:v>0.53594652851993407</c:v>
              </c:pt>
              <c:pt idx="320">
                <c:v>0.5388084844313219</c:v>
              </c:pt>
              <c:pt idx="321">
                <c:v>0.54538373756951097</c:v>
              </c:pt>
              <c:pt idx="322">
                <c:v>0.55746553879037064</c:v>
              </c:pt>
              <c:pt idx="323">
                <c:v>0.56137808611226814</c:v>
              </c:pt>
              <c:pt idx="324">
                <c:v>0.56291774593801502</c:v>
              </c:pt>
              <c:pt idx="325">
                <c:v>0.57961852663611468</c:v>
              </c:pt>
              <c:pt idx="326">
                <c:v>0.58282464180266991</c:v>
              </c:pt>
              <c:pt idx="327">
                <c:v>0.57418443313347911</c:v>
              </c:pt>
              <c:pt idx="328">
                <c:v>0.57804263952035062</c:v>
              </c:pt>
              <c:pt idx="329">
                <c:v>0.57777093484521869</c:v>
              </c:pt>
              <c:pt idx="330">
                <c:v>0.58517941565381193</c:v>
              </c:pt>
              <c:pt idx="331">
                <c:v>0.59195391888709747</c:v>
              </c:pt>
              <c:pt idx="332">
                <c:v>0.60244171934718405</c:v>
              </c:pt>
              <c:pt idx="333">
                <c:v>0.61148042820656778</c:v>
              </c:pt>
              <c:pt idx="334">
                <c:v>0.61321933812741136</c:v>
              </c:pt>
              <c:pt idx="335">
                <c:v>0.63591573532341905</c:v>
              </c:pt>
              <c:pt idx="336">
                <c:v>0.63926675965004431</c:v>
              </c:pt>
              <c:pt idx="337">
                <c:v>0.62972086873041455</c:v>
              </c:pt>
              <c:pt idx="338">
                <c:v>0.63115184668610858</c:v>
              </c:pt>
              <c:pt idx="339">
                <c:v>0.63118807397612597</c:v>
              </c:pt>
              <c:pt idx="340">
                <c:v>0.64024489648051852</c:v>
              </c:pt>
              <c:pt idx="341">
                <c:v>0.61830927237487976</c:v>
              </c:pt>
              <c:pt idx="342">
                <c:v>0.63280018838190788</c:v>
              </c:pt>
              <c:pt idx="343">
                <c:v>0.62260220624196183</c:v>
              </c:pt>
              <c:pt idx="344">
                <c:v>0.62428677522777898</c:v>
              </c:pt>
              <c:pt idx="345">
                <c:v>0.6233992066223486</c:v>
              </c:pt>
              <c:pt idx="346">
                <c:v>0.61794699947470422</c:v>
              </c:pt>
              <c:pt idx="347">
                <c:v>0.62434111616280519</c:v>
              </c:pt>
              <c:pt idx="348">
                <c:v>0.63120618762113478</c:v>
              </c:pt>
              <c:pt idx="349">
                <c:v>0.63017370985563415</c:v>
              </c:pt>
              <c:pt idx="350">
                <c:v>0.63013748256561652</c:v>
              </c:pt>
              <c:pt idx="351">
                <c:v>0.63004691434057247</c:v>
              </c:pt>
              <c:pt idx="352">
                <c:v>0.63006502798558128</c:v>
              </c:pt>
              <c:pt idx="353">
                <c:v>0.63073523285090638</c:v>
              </c:pt>
              <c:pt idx="354">
                <c:v>0.62952161863531786</c:v>
              </c:pt>
              <c:pt idx="355">
                <c:v>0.62830800441972934</c:v>
              </c:pt>
              <c:pt idx="356">
                <c:v>0.58990707700110478</c:v>
              </c:pt>
              <c:pt idx="357">
                <c:v>0.56971036281630938</c:v>
              </c:pt>
              <c:pt idx="358">
                <c:v>0.49678482801094059</c:v>
              </c:pt>
              <c:pt idx="359">
                <c:v>0.50567862771025407</c:v>
              </c:pt>
              <c:pt idx="360">
                <c:v>0.49529950912022014</c:v>
              </c:pt>
              <c:pt idx="361">
                <c:v>0.48732950531635466</c:v>
              </c:pt>
              <c:pt idx="362">
                <c:v>0.49319832629920102</c:v>
              </c:pt>
              <c:pt idx="363">
                <c:v>0.46139076566377435</c:v>
              </c:pt>
              <c:pt idx="364">
                <c:v>0.4612639701487129</c:v>
              </c:pt>
              <c:pt idx="365">
                <c:v>0.43726339051207264</c:v>
              </c:pt>
              <c:pt idx="366">
                <c:v>0.42954697773833028</c:v>
              </c:pt>
              <c:pt idx="367">
                <c:v>0.45796728675711407</c:v>
              </c:pt>
              <c:pt idx="368">
                <c:v>0.45369246653504058</c:v>
              </c:pt>
              <c:pt idx="369">
                <c:v>0.45659064973644625</c:v>
              </c:pt>
              <c:pt idx="370">
                <c:v>0.50203778506348828</c:v>
              </c:pt>
              <c:pt idx="371">
                <c:v>0.50848624268661569</c:v>
              </c:pt>
              <c:pt idx="372">
                <c:v>0.4890321879471804</c:v>
              </c:pt>
              <c:pt idx="373">
                <c:v>0.47359936239969547</c:v>
              </c:pt>
              <c:pt idx="374">
                <c:v>0.47271179379426509</c:v>
              </c:pt>
              <c:pt idx="375">
                <c:v>0.48870614233702225</c:v>
              </c:pt>
              <c:pt idx="376">
                <c:v>0.47149817957867657</c:v>
              </c:pt>
              <c:pt idx="377">
                <c:v>0.46338326661474083</c:v>
              </c:pt>
              <c:pt idx="378">
                <c:v>0.4640534714800657</c:v>
              </c:pt>
              <c:pt idx="379">
                <c:v>0.46291231184451243</c:v>
              </c:pt>
              <c:pt idx="380">
                <c:v>0.41009292299889499</c:v>
              </c:pt>
              <c:pt idx="381">
                <c:v>0.41391490209574866</c:v>
              </c:pt>
              <c:pt idx="382">
                <c:v>0.41226656039994913</c:v>
              </c:pt>
              <c:pt idx="383">
                <c:v>0.39453330193634861</c:v>
              </c:pt>
              <c:pt idx="384">
                <c:v>0.39208795986016254</c:v>
              </c:pt>
              <c:pt idx="385">
                <c:v>0.34540909667252317</c:v>
              </c:pt>
              <c:pt idx="386">
                <c:v>0.37670947524770382</c:v>
              </c:pt>
              <c:pt idx="387">
                <c:v>0.34194939047584527</c:v>
              </c:pt>
              <c:pt idx="388">
                <c:v>0.33696813809842951</c:v>
              </c:pt>
              <c:pt idx="389">
                <c:v>0.33689568351839427</c:v>
              </c:pt>
              <c:pt idx="390">
                <c:v>0.35298060028619549</c:v>
              </c:pt>
              <c:pt idx="391">
                <c:v>0.37696306627782694</c:v>
              </c:pt>
              <c:pt idx="392">
                <c:v>0.37828536236346832</c:v>
              </c:pt>
              <c:pt idx="393">
                <c:v>0.35701994312315444</c:v>
              </c:pt>
              <c:pt idx="394">
                <c:v>0.35562519245747803</c:v>
              </c:pt>
              <c:pt idx="395">
                <c:v>0.3431448910464252</c:v>
              </c:pt>
              <c:pt idx="396">
                <c:v>0.33975763942978232</c:v>
              </c:pt>
              <c:pt idx="397">
                <c:v>0.34162334486568713</c:v>
              </c:pt>
              <c:pt idx="398">
                <c:v>0.34138786748057304</c:v>
              </c:pt>
              <c:pt idx="399">
                <c:v>0.34138786748057304</c:v>
              </c:pt>
              <c:pt idx="400">
                <c:v>0.34122484467549397</c:v>
              </c:pt>
              <c:pt idx="401">
                <c:v>0.34223920879598579</c:v>
              </c:pt>
              <c:pt idx="402">
                <c:v>0.32898002064955523</c:v>
              </c:pt>
              <c:pt idx="403">
                <c:v>0.32168022171101462</c:v>
              </c:pt>
              <c:pt idx="404">
                <c:v>0.32260401760646285</c:v>
              </c:pt>
              <c:pt idx="405">
                <c:v>0.35470139656203004</c:v>
              </c:pt>
              <c:pt idx="406">
                <c:v>0.37395620120636863</c:v>
              </c:pt>
              <c:pt idx="407">
                <c:v>0.39382686978100589</c:v>
              </c:pt>
              <c:pt idx="408">
                <c:v>0.41755574474251445</c:v>
              </c:pt>
              <c:pt idx="409">
                <c:v>0.41779122212762876</c:v>
              </c:pt>
              <c:pt idx="410">
                <c:v>0.40532903436158452</c:v>
              </c:pt>
              <c:pt idx="411">
                <c:v>0.41136087814950972</c:v>
              </c:pt>
              <c:pt idx="412">
                <c:v>0.4240947705906859</c:v>
              </c:pt>
              <c:pt idx="413">
                <c:v>0.43047077363377828</c:v>
              </c:pt>
              <c:pt idx="414">
                <c:v>0.43364066151031566</c:v>
              </c:pt>
              <c:pt idx="415">
                <c:v>0.45463437607549739</c:v>
              </c:pt>
              <c:pt idx="416">
                <c:v>0.4493814190229497</c:v>
              </c:pt>
              <c:pt idx="417">
                <c:v>0.44615719021138611</c:v>
              </c:pt>
              <c:pt idx="418">
                <c:v>0.44465375767565685</c:v>
              </c:pt>
              <c:pt idx="419">
                <c:v>0.4456318945061315</c:v>
              </c:pt>
              <c:pt idx="420">
                <c:v>0.45110221529878447</c:v>
              </c:pt>
              <c:pt idx="421">
                <c:v>0.45349321643994389</c:v>
              </c:pt>
              <c:pt idx="422">
                <c:v>0.46345572119477585</c:v>
              </c:pt>
              <c:pt idx="423">
                <c:v>0.47575488615574102</c:v>
              </c:pt>
              <c:pt idx="424">
                <c:v>0.47575488615574102</c:v>
              </c:pt>
              <c:pt idx="425">
                <c:v>0.47579111344575864</c:v>
              </c:pt>
              <c:pt idx="426">
                <c:v>0.47760247794663702</c:v>
              </c:pt>
              <c:pt idx="427">
                <c:v>0.49236509862879685</c:v>
              </c:pt>
              <c:pt idx="428">
                <c:v>0.48691289148115269</c:v>
              </c:pt>
              <c:pt idx="429">
                <c:v>0.48550002717046747</c:v>
              </c:pt>
              <c:pt idx="430">
                <c:v>0.47856250113210264</c:v>
              </c:pt>
              <c:pt idx="431">
                <c:v>0.46495915373050511</c:v>
              </c:pt>
              <c:pt idx="432">
                <c:v>0.46361874399985492</c:v>
              </c:pt>
              <c:pt idx="433">
                <c:v>0.47858061477711145</c:v>
              </c:pt>
              <c:pt idx="434">
                <c:v>0.48039197927798982</c:v>
              </c:pt>
              <c:pt idx="435">
                <c:v>0.47048381545818452</c:v>
              </c:pt>
              <c:pt idx="436">
                <c:v>0.46352817577481109</c:v>
              </c:pt>
              <c:pt idx="437">
                <c:v>0.44420091655043725</c:v>
              </c:pt>
              <c:pt idx="438">
                <c:v>0.42416722517072092</c:v>
              </c:pt>
              <c:pt idx="439">
                <c:v>0.42433024797580021</c:v>
              </c:pt>
              <c:pt idx="440">
                <c:v>0.41241146956001939</c:v>
              </c:pt>
              <c:pt idx="441">
                <c:v>0.40527469342655809</c:v>
              </c:pt>
              <c:pt idx="442">
                <c:v>0.3929030738855579</c:v>
              </c:pt>
              <c:pt idx="443">
                <c:v>0.38750520767293994</c:v>
              </c:pt>
              <c:pt idx="444">
                <c:v>0.38830220805332649</c:v>
              </c:pt>
              <c:pt idx="445">
                <c:v>0.412375242270002</c:v>
              </c:pt>
              <c:pt idx="446">
                <c:v>0.42347890666038723</c:v>
              </c:pt>
              <c:pt idx="447">
                <c:v>0.40123535058959914</c:v>
              </c:pt>
              <c:pt idx="448">
                <c:v>0.40232216929012599</c:v>
              </c:pt>
              <c:pt idx="449">
                <c:v>0.4073577626025684</c:v>
              </c:pt>
              <c:pt idx="450">
                <c:v>0.36883003966888261</c:v>
              </c:pt>
              <c:pt idx="451">
                <c:v>0.37393808756135982</c:v>
              </c:pt>
              <c:pt idx="452">
                <c:v>0.36669262955784587</c:v>
              </c:pt>
              <c:pt idx="453">
                <c:v>0.3638306736464576</c:v>
              </c:pt>
              <c:pt idx="454">
                <c:v>0.36124042241020149</c:v>
              </c:pt>
              <c:pt idx="455">
                <c:v>0.30101255275599104</c:v>
              </c:pt>
              <c:pt idx="456">
                <c:v>0.3085297154346367</c:v>
              </c:pt>
              <c:pt idx="457">
                <c:v>0.31994131179017149</c:v>
              </c:pt>
              <c:pt idx="458">
                <c:v>0.3435977321716448</c:v>
              </c:pt>
              <c:pt idx="459">
                <c:v>0.34247468618110011</c:v>
              </c:pt>
              <c:pt idx="460">
                <c:v>0.35587878348760094</c:v>
              </c:pt>
              <c:pt idx="461">
                <c:v>0.38531345662687677</c:v>
              </c:pt>
              <c:pt idx="462">
                <c:v>0.38623725252232477</c:v>
              </c:pt>
              <c:pt idx="463">
                <c:v>0.3830492510007788</c:v>
              </c:pt>
              <c:pt idx="464">
                <c:v>0.38393681960620918</c:v>
              </c:pt>
              <c:pt idx="465">
                <c:v>0.35790751172858504</c:v>
              </c:pt>
              <c:pt idx="466">
                <c:v>0.35154962233050147</c:v>
              </c:pt>
              <c:pt idx="467">
                <c:v>0.35605991993768882</c:v>
              </c:pt>
              <c:pt idx="468">
                <c:v>0.34147843570561687</c:v>
              </c:pt>
              <c:pt idx="469">
                <c:v>0.34388755049178532</c:v>
              </c:pt>
              <c:pt idx="470">
                <c:v>0.35310739580125694</c:v>
              </c:pt>
              <c:pt idx="471">
                <c:v>0.38109297733982994</c:v>
              </c:pt>
              <c:pt idx="472">
                <c:v>0.37864763526364409</c:v>
              </c:pt>
              <c:pt idx="473">
                <c:v>0.39772130345789458</c:v>
              </c:pt>
              <c:pt idx="474">
                <c:v>0.39810169000307916</c:v>
              </c:pt>
              <c:pt idx="475">
                <c:v>0.40143460068469583</c:v>
              </c:pt>
              <c:pt idx="476">
                <c:v>0.39723223504265759</c:v>
              </c:pt>
              <c:pt idx="477">
                <c:v>0.37991559041425882</c:v>
              </c:pt>
              <c:pt idx="478">
                <c:v>0.37835781694350357</c:v>
              </c:pt>
              <c:pt idx="479">
                <c:v>0.37690872534280051</c:v>
              </c:pt>
              <c:pt idx="480">
                <c:v>0.38007861321933789</c:v>
              </c:pt>
              <c:pt idx="481">
                <c:v>0.36730849348814454</c:v>
              </c:pt>
              <c:pt idx="482">
                <c:v>0.3697357219193218</c:v>
              </c:pt>
              <c:pt idx="483">
                <c:v>0.35424855543681044</c:v>
              </c:pt>
              <c:pt idx="484">
                <c:v>0.35834223920879582</c:v>
              </c:pt>
              <c:pt idx="485">
                <c:v>0.38366511493107747</c:v>
              </c:pt>
              <c:pt idx="486">
                <c:v>0.37718043001793222</c:v>
              </c:pt>
              <c:pt idx="487">
                <c:v>0.37359392830619309</c:v>
              </c:pt>
              <c:pt idx="488">
                <c:v>0.35491876030213554</c:v>
              </c:pt>
              <c:pt idx="489">
                <c:v>0.3575995797634357</c:v>
              </c:pt>
              <c:pt idx="490">
                <c:v>0.35767203434347072</c:v>
              </c:pt>
              <c:pt idx="491">
                <c:v>0.34530041480247076</c:v>
              </c:pt>
              <c:pt idx="492">
                <c:v>0.3442679370369699</c:v>
              </c:pt>
              <c:pt idx="493">
                <c:v>0.3387613889542993</c:v>
              </c:pt>
              <c:pt idx="494">
                <c:v>0.3408625717753182</c:v>
              </c:pt>
              <c:pt idx="495">
                <c:v>0.31731483326389753</c:v>
              </c:pt>
              <c:pt idx="496">
                <c:v>0.31930733421486401</c:v>
              </c:pt>
              <c:pt idx="497">
                <c:v>0.32198815367616418</c:v>
              </c:pt>
              <c:pt idx="498">
                <c:v>0.32229608564131351</c:v>
              </c:pt>
              <c:pt idx="499">
                <c:v>0.32070208488054042</c:v>
              </c:pt>
              <c:pt idx="500">
                <c:v>0.30017932508558687</c:v>
              </c:pt>
              <c:pt idx="501">
                <c:v>0.30068650714583289</c:v>
              </c:pt>
              <c:pt idx="502">
                <c:v>0.32158965348597079</c:v>
              </c:pt>
              <c:pt idx="503">
                <c:v>0.31662651475356385</c:v>
              </c:pt>
              <c:pt idx="504">
                <c:v>0.3167533102686253</c:v>
              </c:pt>
              <c:pt idx="505">
                <c:v>0.2821200210118282</c:v>
              </c:pt>
              <c:pt idx="506">
                <c:v>0.27525494955349838</c:v>
              </c:pt>
              <c:pt idx="507">
                <c:v>0.24549423080406463</c:v>
              </c:pt>
              <c:pt idx="508">
                <c:v>0.25152607459198983</c:v>
              </c:pt>
              <c:pt idx="509">
                <c:v>0.2511819153368231</c:v>
              </c:pt>
              <c:pt idx="510">
                <c:v>0.23205390620754596</c:v>
              </c:pt>
              <c:pt idx="511">
                <c:v>0.24165413806220215</c:v>
              </c:pt>
              <c:pt idx="512">
                <c:v>0.24150922890213189</c:v>
              </c:pt>
              <c:pt idx="513">
                <c:v>0.24210697918742174</c:v>
              </c:pt>
              <c:pt idx="514">
                <c:v>0.24681652688970601</c:v>
              </c:pt>
              <c:pt idx="515">
                <c:v>0.23906388682594581</c:v>
              </c:pt>
              <c:pt idx="516">
                <c:v>0.24743239082000446</c:v>
              </c:pt>
              <c:pt idx="517">
                <c:v>0.24569348089916132</c:v>
              </c:pt>
              <c:pt idx="518">
                <c:v>0.23757856793522558</c:v>
              </c:pt>
              <c:pt idx="519">
                <c:v>0.23783215896534848</c:v>
              </c:pt>
              <c:pt idx="520">
                <c:v>0.23540493053417122</c:v>
              </c:pt>
              <c:pt idx="521">
                <c:v>0.24770409549513639</c:v>
              </c:pt>
              <c:pt idx="522">
                <c:v>0.26025685148622446</c:v>
              </c:pt>
              <c:pt idx="523">
                <c:v>0.25627184958429172</c:v>
              </c:pt>
              <c:pt idx="524">
                <c:v>0.2546235078884922</c:v>
              </c:pt>
              <c:pt idx="525">
                <c:v>0.26183273860198875</c:v>
              </c:pt>
              <c:pt idx="526">
                <c:v>0.26934990128063463</c:v>
              </c:pt>
              <c:pt idx="527">
                <c:v>0.2571231908997047</c:v>
              </c:pt>
              <c:pt idx="528">
                <c:v>0.26163348850689205</c:v>
              </c:pt>
              <c:pt idx="529">
                <c:v>0.26027496513123327</c:v>
              </c:pt>
              <c:pt idx="530">
                <c:v>0.27576213161374441</c:v>
              </c:pt>
              <c:pt idx="531">
                <c:v>0.27532740413353385</c:v>
              </c:pt>
              <c:pt idx="532">
                <c:v>0.26688644555943974</c:v>
              </c:pt>
              <c:pt idx="533">
                <c:v>0.27148731139167137</c:v>
              </c:pt>
              <c:pt idx="534">
                <c:v>0.27393265346785722</c:v>
              </c:pt>
              <c:pt idx="535">
                <c:v>0.27407756262792748</c:v>
              </c:pt>
              <c:pt idx="536">
                <c:v>0.26781024145488774</c:v>
              </c:pt>
              <c:pt idx="537">
                <c:v>0.26349919394279686</c:v>
              </c:pt>
              <c:pt idx="538">
                <c:v>0.26936801492564322</c:v>
              </c:pt>
              <c:pt idx="539">
                <c:v>0.2695129240857137</c:v>
              </c:pt>
              <c:pt idx="540">
                <c:v>0.28168529353161742</c:v>
              </c:pt>
              <c:pt idx="541">
                <c:v>0.28711938703425277</c:v>
              </c:pt>
              <c:pt idx="542">
                <c:v>0.28844168311989393</c:v>
              </c:pt>
              <c:pt idx="543">
                <c:v>0.28460159037803168</c:v>
              </c:pt>
              <c:pt idx="544">
                <c:v>0.27768217798467565</c:v>
              </c:pt>
              <c:pt idx="545">
                <c:v>0.27922183781042254</c:v>
              </c:pt>
              <c:pt idx="546">
                <c:v>0.27376963066277815</c:v>
              </c:pt>
              <c:pt idx="547">
                <c:v>0.27338924411759358</c:v>
              </c:pt>
              <c:pt idx="548">
                <c:v>0.26632492256416751</c:v>
              </c:pt>
              <c:pt idx="549">
                <c:v>0.26953103773072251</c:v>
              </c:pt>
              <c:pt idx="550">
                <c:v>0.26281087543246318</c:v>
              </c:pt>
              <c:pt idx="551">
                <c:v>0.25216005216729753</c:v>
              </c:pt>
              <c:pt idx="552">
                <c:v>0.25388084844313208</c:v>
              </c:pt>
              <c:pt idx="553">
                <c:v>0.24286775227779067</c:v>
              </c:pt>
              <c:pt idx="554">
                <c:v>0.24364663901316863</c:v>
              </c:pt>
              <c:pt idx="555">
                <c:v>0.24837430036046149</c:v>
              </c:pt>
              <c:pt idx="556">
                <c:v>0.24603764015432805</c:v>
              </c:pt>
              <c:pt idx="557">
                <c:v>0.25301139348271051</c:v>
              </c:pt>
              <c:pt idx="558">
                <c:v>0.2525223250674733</c:v>
              </c:pt>
              <c:pt idx="559">
                <c:v>0.25281214338761382</c:v>
              </c:pt>
              <c:pt idx="560">
                <c:v>0.24080279674678917</c:v>
              </c:pt>
              <c:pt idx="561">
                <c:v>0.23082217834694863</c:v>
              </c:pt>
              <c:pt idx="562">
                <c:v>0.22683717644501589</c:v>
              </c:pt>
              <c:pt idx="563">
                <c:v>0.20975600920173165</c:v>
              </c:pt>
              <c:pt idx="564">
                <c:v>0.21008205481188957</c:v>
              </c:pt>
              <c:pt idx="565">
                <c:v>0.19919575416160984</c:v>
              </c:pt>
              <c:pt idx="566">
                <c:v>0.20772728096074755</c:v>
              </c:pt>
              <c:pt idx="567">
                <c:v>0.21540746644447251</c:v>
              </c:pt>
              <c:pt idx="568">
                <c:v>0.22328690202329415</c:v>
              </c:pt>
              <c:pt idx="569">
                <c:v>0.22256235622294263</c:v>
              </c:pt>
              <c:pt idx="570">
                <c:v>0.24103827413190348</c:v>
              </c:pt>
              <c:pt idx="571">
                <c:v>0.24132809245204401</c:v>
              </c:pt>
              <c:pt idx="572">
                <c:v>0.23665477203977758</c:v>
              </c:pt>
              <c:pt idx="573">
                <c:v>0.23728874961508506</c:v>
              </c:pt>
              <c:pt idx="574">
                <c:v>0.2369808176499355</c:v>
              </c:pt>
              <c:pt idx="575">
                <c:v>0.2112594417374607</c:v>
              </c:pt>
              <c:pt idx="576">
                <c:v>0.19001213614215584</c:v>
              </c:pt>
              <c:pt idx="577">
                <c:v>0.17812958501639264</c:v>
              </c:pt>
              <c:pt idx="578">
                <c:v>0.1690365352219827</c:v>
              </c:pt>
              <c:pt idx="579">
                <c:v>0.17044939953266769</c:v>
              </c:pt>
              <c:pt idx="580">
                <c:v>0.19137065951781462</c:v>
              </c:pt>
              <c:pt idx="581">
                <c:v>0.20584346187983393</c:v>
              </c:pt>
              <c:pt idx="582">
                <c:v>0.20671291684025572</c:v>
              </c:pt>
              <c:pt idx="583">
                <c:v>0.21196587389280341</c:v>
              </c:pt>
              <c:pt idx="584">
                <c:v>0.20881409966127484</c:v>
              </c:pt>
              <c:pt idx="585">
                <c:v>0.20758237180067729</c:v>
              </c:pt>
              <c:pt idx="586">
                <c:v>0.21254551053308446</c:v>
              </c:pt>
              <c:pt idx="587">
                <c:v>0.21151303276758382</c:v>
              </c:pt>
              <c:pt idx="588">
                <c:v>0.22084155994710808</c:v>
              </c:pt>
              <c:pt idx="589">
                <c:v>0.21808828590577267</c:v>
              </c:pt>
              <c:pt idx="590">
                <c:v>0.24022316010650813</c:v>
              </c:pt>
              <c:pt idx="591">
                <c:v>0.25263100693752594</c:v>
              </c:pt>
              <c:pt idx="592">
                <c:v>0.24980527831615551</c:v>
              </c:pt>
              <c:pt idx="593">
                <c:v>0.24471534406868667</c:v>
              </c:pt>
              <c:pt idx="594">
                <c:v>0.24513195790388886</c:v>
              </c:pt>
              <c:pt idx="595">
                <c:v>0.23948050066114779</c:v>
              </c:pt>
              <c:pt idx="596">
                <c:v>0.23783215896534848</c:v>
              </c:pt>
              <c:pt idx="597">
                <c:v>0.24815693662035598</c:v>
              </c:pt>
              <c:pt idx="598">
                <c:v>0.24803014110529453</c:v>
              </c:pt>
              <c:pt idx="599">
                <c:v>0.24922564167587424</c:v>
              </c:pt>
              <c:pt idx="600">
                <c:v>0.26358976216784091</c:v>
              </c:pt>
              <c:pt idx="601">
                <c:v>0.26320937562265634</c:v>
              </c:pt>
              <c:pt idx="602">
                <c:v>0.26183273860198875</c:v>
              </c:pt>
              <c:pt idx="603">
                <c:v>0.26201387505207663</c:v>
              </c:pt>
              <c:pt idx="604">
                <c:v>0.26197764776205923</c:v>
              </c:pt>
              <c:pt idx="605">
                <c:v>0.26453167170829772</c:v>
              </c:pt>
              <c:pt idx="606">
                <c:v>0.26808194613001968</c:v>
              </c:pt>
              <c:pt idx="607">
                <c:v>0.27357038056768146</c:v>
              </c:pt>
              <c:pt idx="608">
                <c:v>0.2729726302823916</c:v>
              </c:pt>
              <c:pt idx="609">
                <c:v>0.27454851739815589</c:v>
              </c:pt>
              <c:pt idx="610">
                <c:v>0.27172278877678546</c:v>
              </c:pt>
              <c:pt idx="611">
                <c:v>0.26502074012353494</c:v>
              </c:pt>
              <c:pt idx="612">
                <c:v>0.25373593928306182</c:v>
              </c:pt>
              <c:pt idx="613">
                <c:v>0.26297389823754225</c:v>
              </c:pt>
              <c:pt idx="614">
                <c:v>0.26433242161320103</c:v>
              </c:pt>
              <c:pt idx="615">
                <c:v>0.27335301682757618</c:v>
              </c:pt>
              <c:pt idx="616">
                <c:v>0.2732081076675057</c:v>
              </c:pt>
              <c:pt idx="617">
                <c:v>0.27331678953755856</c:v>
              </c:pt>
              <c:pt idx="618">
                <c:v>0.27896824678029963</c:v>
              </c:pt>
              <c:pt idx="619">
                <c:v>0.27741047330954394</c:v>
              </c:pt>
              <c:pt idx="620">
                <c:v>0.25216005216729753</c:v>
              </c:pt>
              <c:pt idx="621">
                <c:v>0.25127248356186693</c:v>
              </c:pt>
              <c:pt idx="622">
                <c:v>0.26128932925172532</c:v>
              </c:pt>
              <c:pt idx="623">
                <c:v>0.26685021826942212</c:v>
              </c:pt>
              <c:pt idx="624">
                <c:v>0.26576339956889505</c:v>
              </c:pt>
              <c:pt idx="625">
                <c:v>0.26310069375260392</c:v>
              </c:pt>
              <c:pt idx="626">
                <c:v>0.25603637219917741</c:v>
              </c:pt>
              <c:pt idx="627">
                <c:v>0.25062039234155065</c:v>
              </c:pt>
              <c:pt idx="628">
                <c:v>0.24120129693698256</c:v>
              </c:pt>
              <c:pt idx="629">
                <c:v>0.24304888872787855</c:v>
              </c:pt>
              <c:pt idx="630">
                <c:v>0.23785027261035729</c:v>
              </c:pt>
              <c:pt idx="631">
                <c:v>0.24056731936167508</c:v>
              </c:pt>
              <c:pt idx="632">
                <c:v>0.22413824333870691</c:v>
              </c:pt>
              <c:pt idx="633">
                <c:v>0.22203706051768779</c:v>
              </c:pt>
              <c:pt idx="634">
                <c:v>0.22435560707881219</c:v>
              </c:pt>
              <c:pt idx="635">
                <c:v>0.24920752803086543</c:v>
              </c:pt>
              <c:pt idx="636">
                <c:v>0.24717879978988155</c:v>
              </c:pt>
              <c:pt idx="637">
                <c:v>0.25246798413244687</c:v>
              </c:pt>
              <c:pt idx="638">
                <c:v>0.25310196170775434</c:v>
              </c:pt>
              <c:pt idx="639">
                <c:v>0.25342800731791248</c:v>
              </c:pt>
              <c:pt idx="640">
                <c:v>0.25500389443367677</c:v>
              </c:pt>
              <c:pt idx="641">
                <c:v>0.25263100693752594</c:v>
              </c:pt>
              <c:pt idx="642">
                <c:v>0.26369844403789355</c:v>
              </c:pt>
              <c:pt idx="643">
                <c:v>0.26369844403789355</c:v>
              </c:pt>
              <c:pt idx="644">
                <c:v>0.26724871845961551</c:v>
              </c:pt>
              <c:pt idx="645">
                <c:v>0.25994891952107513</c:v>
              </c:pt>
              <c:pt idx="646">
                <c:v>0.25917003278569739</c:v>
              </c:pt>
              <c:pt idx="647">
                <c:v>0.26244860253228763</c:v>
              </c:pt>
              <c:pt idx="648">
                <c:v>0.25915191914068858</c:v>
              </c:pt>
              <c:pt idx="649">
                <c:v>0.26020251055119825</c:v>
              </c:pt>
              <c:pt idx="650">
                <c:v>0.25844548698534586</c:v>
              </c:pt>
              <c:pt idx="651">
                <c:v>0.25844548698534586</c:v>
              </c:pt>
              <c:pt idx="652">
                <c:v>0.25835491876030203</c:v>
              </c:pt>
              <c:pt idx="653">
                <c:v>0.25831869147028441</c:v>
              </c:pt>
              <c:pt idx="654">
                <c:v>0.25835491876030203</c:v>
              </c:pt>
              <c:pt idx="655">
                <c:v>0.26752042313474722</c:v>
              </c:pt>
              <c:pt idx="656">
                <c:v>0.27547231329360389</c:v>
              </c:pt>
              <c:pt idx="657">
                <c:v>0.27529117684351601</c:v>
              </c:pt>
              <c:pt idx="658">
                <c:v>0.27351603963265525</c:v>
              </c:pt>
              <c:pt idx="659">
                <c:v>0.27313565308747068</c:v>
              </c:pt>
              <c:pt idx="660">
                <c:v>0.26954915137573132</c:v>
              </c:pt>
              <c:pt idx="661">
                <c:v>0.2771025413443946</c:v>
              </c:pt>
              <c:pt idx="662">
                <c:v>0.28449290850797904</c:v>
              </c:pt>
              <c:pt idx="663">
                <c:v>0.28465593131305811</c:v>
              </c:pt>
              <c:pt idx="664">
                <c:v>0.28635861394388384</c:v>
              </c:pt>
              <c:pt idx="665">
                <c:v>0.29009002481569368</c:v>
              </c:pt>
              <c:pt idx="666">
                <c:v>0.29354973101237158</c:v>
              </c:pt>
              <c:pt idx="667">
                <c:v>0.29144854819135246</c:v>
              </c:pt>
              <c:pt idx="668">
                <c:v>0.2910862752911767</c:v>
              </c:pt>
              <c:pt idx="669">
                <c:v>0.29101382071114168</c:v>
              </c:pt>
              <c:pt idx="670">
                <c:v>0.30206314416650049</c:v>
              </c:pt>
              <c:pt idx="671">
                <c:v>0.31030485264549768</c:v>
              </c:pt>
              <c:pt idx="672">
                <c:v>0.31633669643342333</c:v>
              </c:pt>
              <c:pt idx="673">
                <c:v>0.31305812668683308</c:v>
              </c:pt>
              <c:pt idx="674">
                <c:v>0.31294944481678044</c:v>
              </c:pt>
              <c:pt idx="675">
                <c:v>0.29949100657525296</c:v>
              </c:pt>
              <c:pt idx="676">
                <c:v>0.29699132356404068</c:v>
              </c:pt>
              <c:pt idx="677">
                <c:v>0.28199322549676653</c:v>
              </c:pt>
              <c:pt idx="678">
                <c:v>0.26840799174017782</c:v>
              </c:pt>
              <c:pt idx="679">
                <c:v>0.26920499212056437</c:v>
              </c:pt>
              <c:pt idx="680">
                <c:v>0.26337239842773563</c:v>
              </c:pt>
              <c:pt idx="681">
                <c:v>0.25638053145434436</c:v>
              </c:pt>
              <c:pt idx="682">
                <c:v>0.25993080587606632</c:v>
              </c:pt>
              <c:pt idx="683">
                <c:v>0.26422373974314839</c:v>
              </c:pt>
              <c:pt idx="684">
                <c:v>0.26409694422808694</c:v>
              </c:pt>
              <c:pt idx="685">
                <c:v>0.26534678573369308</c:v>
              </c:pt>
              <c:pt idx="686">
                <c:v>0.25906135091564475</c:v>
              </c:pt>
              <c:pt idx="687">
                <c:v>0.25552919013893161</c:v>
              </c:pt>
              <c:pt idx="688">
                <c:v>0.2583005778252756</c:v>
              </c:pt>
              <c:pt idx="689">
                <c:v>0.25907946456065356</c:v>
              </c:pt>
              <c:pt idx="690">
                <c:v>0.25504012172369439</c:v>
              </c:pt>
              <c:pt idx="691">
                <c:v>0.25295705254768408</c:v>
              </c:pt>
              <c:pt idx="692">
                <c:v>0.24942489177097094</c:v>
              </c:pt>
              <c:pt idx="693">
                <c:v>0.25319252993279839</c:v>
              </c:pt>
              <c:pt idx="694">
                <c:v>0.2525223250674733</c:v>
              </c:pt>
              <c:pt idx="695">
                <c:v>0.25398953031318472</c:v>
              </c:pt>
              <c:pt idx="696">
                <c:v>0.25384462115311468</c:v>
              </c:pt>
              <c:pt idx="697">
                <c:v>0.26148857934682179</c:v>
              </c:pt>
              <c:pt idx="698">
                <c:v>0.2507109605665947</c:v>
              </c:pt>
              <c:pt idx="699">
                <c:v>0.25081964243664734</c:v>
              </c:pt>
              <c:pt idx="700">
                <c:v>0.24310322966290498</c:v>
              </c:pt>
              <c:pt idx="701">
                <c:v>0.2397159780462621</c:v>
              </c:pt>
              <c:pt idx="702">
                <c:v>0.23129313311717703</c:v>
              </c:pt>
              <c:pt idx="703">
                <c:v>0.22830438169072753</c:v>
              </c:pt>
              <c:pt idx="704">
                <c:v>0.22962667777636891</c:v>
              </c:pt>
              <c:pt idx="705">
                <c:v>0.23391961164345099</c:v>
              </c:pt>
              <c:pt idx="706">
                <c:v>0.22964479142137773</c:v>
              </c:pt>
              <c:pt idx="707">
                <c:v>0.22598583512960313</c:v>
              </c:pt>
              <c:pt idx="708">
                <c:v>0.22761606318039362</c:v>
              </c:pt>
              <c:pt idx="709">
                <c:v>0.22928251852120196</c:v>
              </c:pt>
              <c:pt idx="710">
                <c:v>0.21625880775988549</c:v>
              </c:pt>
              <c:pt idx="711">
                <c:v>0.21892151357617684</c:v>
              </c:pt>
              <c:pt idx="712">
                <c:v>0.21870414983607134</c:v>
              </c:pt>
              <c:pt idx="713">
                <c:v>0.21263607875812851</c:v>
              </c:pt>
              <c:pt idx="714">
                <c:v>0.21212889669788226</c:v>
              </c:pt>
              <c:pt idx="715">
                <c:v>0.20673103048526453</c:v>
              </c:pt>
              <c:pt idx="716">
                <c:v>0.20906769069139775</c:v>
              </c:pt>
              <c:pt idx="717">
                <c:v>0.21890339993116803</c:v>
              </c:pt>
              <c:pt idx="718">
                <c:v>0.21720071730034229</c:v>
              </c:pt>
              <c:pt idx="719">
                <c:v>0.21723694459035991</c:v>
              </c:pt>
              <c:pt idx="720">
                <c:v>0.21638560327494694</c:v>
              </c:pt>
              <c:pt idx="721">
                <c:v>0.21316137446338312</c:v>
              </c:pt>
              <c:pt idx="722">
                <c:v>0.20218450558805956</c:v>
              </c:pt>
              <c:pt idx="723">
                <c:v>0.19281975111851746</c:v>
              </c:pt>
              <c:pt idx="724">
                <c:v>0.19285597840853508</c:v>
              </c:pt>
              <c:pt idx="725">
                <c:v>0.16831198942163117</c:v>
              </c:pt>
              <c:pt idx="726">
                <c:v>0.17394533301936344</c:v>
              </c:pt>
              <c:pt idx="727">
                <c:v>0.17403590124440727</c:v>
              </c:pt>
              <c:pt idx="728">
                <c:v>0.17403590124440727</c:v>
              </c:pt>
              <c:pt idx="729">
                <c:v>0.1697973083123514</c:v>
              </c:pt>
              <c:pt idx="730">
                <c:v>0.16910898980201772</c:v>
              </c:pt>
              <c:pt idx="731">
                <c:v>0.18334631477892271</c:v>
              </c:pt>
              <c:pt idx="732">
                <c:v>0.17602840219537375</c:v>
              </c:pt>
              <c:pt idx="733">
                <c:v>0.16650062492075279</c:v>
              </c:pt>
              <c:pt idx="734">
                <c:v>0.16132012244824012</c:v>
              </c:pt>
              <c:pt idx="735">
                <c:v>0.13192167659898191</c:v>
              </c:pt>
              <c:pt idx="736">
                <c:v>0.13782672487184588</c:v>
              </c:pt>
              <c:pt idx="737">
                <c:v>0.1502345717028637</c:v>
              </c:pt>
              <c:pt idx="738">
                <c:v>0.1321209266940786</c:v>
              </c:pt>
              <c:pt idx="739">
                <c:v>0.13107033528356893</c:v>
              </c:pt>
              <c:pt idx="740">
                <c:v>0.14554313764558824</c:v>
              </c:pt>
              <c:pt idx="741">
                <c:v>0.16387414639447884</c:v>
              </c:pt>
              <c:pt idx="742">
                <c:v>0.17970547213215693</c:v>
              </c:pt>
              <c:pt idx="743">
                <c:v>0.18983099969206796</c:v>
              </c:pt>
              <c:pt idx="744">
                <c:v>0.19162425054793775</c:v>
              </c:pt>
              <c:pt idx="745">
                <c:v>0.20765482638071253</c:v>
              </c:pt>
              <c:pt idx="746">
                <c:v>0.20671291684025572</c:v>
              </c:pt>
              <c:pt idx="747">
                <c:v>0.20374227905881481</c:v>
              </c:pt>
              <c:pt idx="748">
                <c:v>0.19671418479540614</c:v>
              </c:pt>
              <c:pt idx="749">
                <c:v>0.19790968536598608</c:v>
              </c:pt>
              <c:pt idx="750">
                <c:v>0.19079102287753358</c:v>
              </c:pt>
              <c:pt idx="751">
                <c:v>0.19568170702990551</c:v>
              </c:pt>
              <c:pt idx="752">
                <c:v>0.21886717264115041</c:v>
              </c:pt>
              <c:pt idx="753">
                <c:v>0.22422881156375096</c:v>
              </c:pt>
              <c:pt idx="754">
                <c:v>0.22419258427373334</c:v>
              </c:pt>
              <c:pt idx="755">
                <c:v>0.2238665386635752</c:v>
              </c:pt>
              <c:pt idx="756">
                <c:v>0.22287028818809196</c:v>
              </c:pt>
              <c:pt idx="757">
                <c:v>0.21948303657144907</c:v>
              </c:pt>
              <c:pt idx="758">
                <c:v>0.21638560327494694</c:v>
              </c:pt>
              <c:pt idx="759">
                <c:v>0.21705580814027181</c:v>
              </c:pt>
              <c:pt idx="760">
                <c:v>0.21158548734761884</c:v>
              </c:pt>
              <c:pt idx="761">
                <c:v>0.21573351205463065</c:v>
              </c:pt>
              <c:pt idx="762">
                <c:v>0.21502707989928793</c:v>
              </c:pt>
              <c:pt idx="763">
                <c:v>0.22401144782364546</c:v>
              </c:pt>
              <c:pt idx="764">
                <c:v>0.22361294763345207</c:v>
              </c:pt>
              <c:pt idx="765">
                <c:v>0.22178346948756489</c:v>
              </c:pt>
              <c:pt idx="766">
                <c:v>0.21665730795007865</c:v>
              </c:pt>
              <c:pt idx="767">
                <c:v>0.21562483018457801</c:v>
              </c:pt>
              <c:pt idx="768">
                <c:v>0.21846867245095702</c:v>
              </c:pt>
              <c:pt idx="769">
                <c:v>0.21547992102450753</c:v>
              </c:pt>
              <c:pt idx="770">
                <c:v>0.22897458655605263</c:v>
              </c:pt>
              <c:pt idx="771">
                <c:v>0.2300614052565797</c:v>
              </c:pt>
              <c:pt idx="772">
                <c:v>0.23102142844204532</c:v>
              </c:pt>
              <c:pt idx="773">
                <c:v>0.2490807325158042</c:v>
              </c:pt>
              <c:pt idx="774">
                <c:v>0.25007698299128722</c:v>
              </c:pt>
              <c:pt idx="775">
                <c:v>0.26069157896643524</c:v>
              </c:pt>
              <c:pt idx="776">
                <c:v>0.26681399097940472</c:v>
              </c:pt>
              <c:pt idx="777">
                <c:v>0.26799137790497563</c:v>
              </c:pt>
              <c:pt idx="778">
                <c:v>0.26275653449743674</c:v>
              </c:pt>
              <c:pt idx="779">
                <c:v>0.26413317151810456</c:v>
              </c:pt>
              <c:pt idx="780">
                <c:v>0.28025431557592317</c:v>
              </c:pt>
              <c:pt idx="781">
                <c:v>0.28523556795333915</c:v>
              </c:pt>
              <c:pt idx="782">
                <c:v>0.28858659227996442</c:v>
              </c:pt>
              <c:pt idx="783">
                <c:v>0.29440107232778434</c:v>
              </c:pt>
              <c:pt idx="784">
                <c:v>0.29456409513286363</c:v>
              </c:pt>
              <c:pt idx="785">
                <c:v>0.30664589635372308</c:v>
              </c:pt>
              <c:pt idx="786">
                <c:v>0.31553969605303656</c:v>
              </c:pt>
              <c:pt idx="787">
                <c:v>0.29387577662252951</c:v>
              </c:pt>
              <c:pt idx="788">
                <c:v>0.31358342239208792</c:v>
              </c:pt>
              <c:pt idx="789">
                <c:v>0.31392758164725465</c:v>
              </c:pt>
              <c:pt idx="790">
                <c:v>0.3271143152136502</c:v>
              </c:pt>
              <c:pt idx="791">
                <c:v>0.32539351893781587</c:v>
              </c:pt>
              <c:pt idx="792">
                <c:v>0.3213541761008567</c:v>
              </c:pt>
              <c:pt idx="793">
                <c:v>0.32178890358106749</c:v>
              </c:pt>
              <c:pt idx="794">
                <c:v>0.3211005850707338</c:v>
              </c:pt>
              <c:pt idx="795">
                <c:v>0.32664336044342179</c:v>
              </c:pt>
              <c:pt idx="796">
                <c:v>0.31840165196442483</c:v>
              </c:pt>
              <c:pt idx="797">
                <c:v>0.31611933269331782</c:v>
              </c:pt>
              <c:pt idx="798">
                <c:v>0.30273334903182558</c:v>
              </c:pt>
              <c:pt idx="799">
                <c:v>0.30497944101291496</c:v>
              </c:pt>
              <c:pt idx="800">
                <c:v>0.32102813049069834</c:v>
              </c:pt>
              <c:pt idx="801">
                <c:v>0.32166210806600604</c:v>
              </c:pt>
              <c:pt idx="802">
                <c:v>0.33068270328038096</c:v>
              </c:pt>
              <c:pt idx="803">
                <c:v>0.32843661129929158</c:v>
              </c:pt>
              <c:pt idx="804">
                <c:v>0.32591881464307049</c:v>
              </c:pt>
              <c:pt idx="805">
                <c:v>0.33191443114097829</c:v>
              </c:pt>
              <c:pt idx="806">
                <c:v>0.3105584436756208</c:v>
              </c:pt>
              <c:pt idx="807">
                <c:v>0.28945604724038598</c:v>
              </c:pt>
              <c:pt idx="808">
                <c:v>0.29771586936439198</c:v>
              </c:pt>
              <c:pt idx="809">
                <c:v>0.29722680094915477</c:v>
              </c:pt>
              <c:pt idx="810">
                <c:v>0.30191823500643022</c:v>
              </c:pt>
              <c:pt idx="811">
                <c:v>0.29930987012516508</c:v>
              </c:pt>
              <c:pt idx="812">
                <c:v>0.30833046533954001</c:v>
              </c:pt>
              <c:pt idx="813">
                <c:v>0.31264151285163089</c:v>
              </c:pt>
              <c:pt idx="814">
                <c:v>0.3128769902367452</c:v>
              </c:pt>
              <c:pt idx="815">
                <c:v>0.32059340301048755</c:v>
              </c:pt>
              <c:pt idx="816">
                <c:v>0.32870831597442329</c:v>
              </c:pt>
              <c:pt idx="817">
                <c:v>0.33229481768616287</c:v>
              </c:pt>
              <c:pt idx="818">
                <c:v>0.3353379100476388</c:v>
              </c:pt>
              <c:pt idx="819">
                <c:v>0.33680511529335044</c:v>
              </c:pt>
              <c:pt idx="820">
                <c:v>0.34417736881192607</c:v>
              </c:pt>
              <c:pt idx="821">
                <c:v>0.34888691651420989</c:v>
              </c:pt>
              <c:pt idx="822">
                <c:v>0.35010053072979863</c:v>
              </c:pt>
              <c:pt idx="823">
                <c:v>0.34502871012733882</c:v>
              </c:pt>
              <c:pt idx="824">
                <c:v>0.3438150959117503</c:v>
              </c:pt>
              <c:pt idx="825">
                <c:v>0.33843534334414094</c:v>
              </c:pt>
              <c:pt idx="826">
                <c:v>0.34714800659336675</c:v>
              </c:pt>
              <c:pt idx="827">
                <c:v>0.34278261814624944</c:v>
              </c:pt>
              <c:pt idx="828">
                <c:v>0.34303620917637256</c:v>
              </c:pt>
              <c:pt idx="829">
                <c:v>0.34330791385150428</c:v>
              </c:pt>
              <c:pt idx="830">
                <c:v>0.32523049613273658</c:v>
              </c:pt>
              <c:pt idx="831">
                <c:v>0.31604687811328258</c:v>
              </c:pt>
              <c:pt idx="832">
                <c:v>0.32106435778071618</c:v>
              </c:pt>
              <c:pt idx="833">
                <c:v>0.32093756226565451</c:v>
              </c:pt>
              <c:pt idx="834">
                <c:v>0.32133606245584789</c:v>
              </c:pt>
              <c:pt idx="835">
                <c:v>0.31880015215461799</c:v>
              </c:pt>
              <c:pt idx="836">
                <c:v>0.3220243809661818</c:v>
              </c:pt>
              <c:pt idx="837">
                <c:v>0.3270780879236328</c:v>
              </c:pt>
              <c:pt idx="838">
                <c:v>0.3282554748492037</c:v>
              </c:pt>
              <c:pt idx="839">
                <c:v>0.32713242885865901</c:v>
              </c:pt>
              <c:pt idx="840">
                <c:v>0.32658901950839558</c:v>
              </c:pt>
              <c:pt idx="841">
                <c:v>0.32713242885865901</c:v>
              </c:pt>
              <c:pt idx="842">
                <c:v>0.32244099480138377</c:v>
              </c:pt>
              <c:pt idx="843">
                <c:v>0.33680511529335044</c:v>
              </c:pt>
              <c:pt idx="844">
                <c:v>0.33763834296375461</c:v>
              </c:pt>
              <c:pt idx="845">
                <c:v>0.32151719890593577</c:v>
              </c:pt>
              <c:pt idx="846">
                <c:v>0.31684387849366913</c:v>
              </c:pt>
              <c:pt idx="847">
                <c:v>0.31374644519716677</c:v>
              </c:pt>
              <c:pt idx="848">
                <c:v>0.31501440034778194</c:v>
              </c:pt>
              <c:pt idx="849">
                <c:v>0.31506874128280815</c:v>
              </c:pt>
              <c:pt idx="850">
                <c:v>0.3018820077164126</c:v>
              </c:pt>
              <c:pt idx="851">
                <c:v>0.30865651094969837</c:v>
              </c:pt>
              <c:pt idx="852">
                <c:v>0.31776767438911713</c:v>
              </c:pt>
              <c:pt idx="853">
                <c:v>0.32740413353379094</c:v>
              </c:pt>
              <c:pt idx="854">
                <c:v>0.32798377017407199</c:v>
              </c:pt>
              <c:pt idx="855">
                <c:v>0.32740413353379094</c:v>
              </c:pt>
              <c:pt idx="856">
                <c:v>0.32745847446881737</c:v>
              </c:pt>
              <c:pt idx="857">
                <c:v>0.32740413353379094</c:v>
              </c:pt>
              <c:pt idx="858">
                <c:v>0.32718676979368544</c:v>
              </c:pt>
              <c:pt idx="859">
                <c:v>0.3271143152136502</c:v>
              </c:pt>
              <c:pt idx="860">
                <c:v>0.31184451247124456</c:v>
              </c:pt>
              <c:pt idx="861">
                <c:v>0.28976397920553532</c:v>
              </c:pt>
              <c:pt idx="862">
                <c:v>0.28346043074247818</c:v>
              </c:pt>
              <c:pt idx="863">
                <c:v>0.28688390964913868</c:v>
              </c:pt>
              <c:pt idx="864">
                <c:v>0.28400384009274182</c:v>
              </c:pt>
              <c:pt idx="865">
                <c:v>0.27480210842827879</c:v>
              </c:pt>
              <c:pt idx="866">
                <c:v>0.27242922093212818</c:v>
              </c:pt>
              <c:pt idx="867">
                <c:v>0.26436864890321865</c:v>
              </c:pt>
              <c:pt idx="868">
                <c:v>0.25795641857010887</c:v>
              </c:pt>
              <c:pt idx="869">
                <c:v>0.25833680511529344</c:v>
              </c:pt>
              <c:pt idx="870">
                <c:v>0.27820747368993048</c:v>
              </c:pt>
              <c:pt idx="871">
                <c:v>0.27472965384824377</c:v>
              </c:pt>
              <c:pt idx="872">
                <c:v>0.26531055844367546</c:v>
              </c:pt>
              <c:pt idx="873">
                <c:v>0.26346296665277946</c:v>
              </c:pt>
              <c:pt idx="874">
                <c:v>0.26362598945785853</c:v>
              </c:pt>
              <c:pt idx="875">
                <c:v>0.26589019508395673</c:v>
              </c:pt>
              <c:pt idx="876">
                <c:v>0.2656003767638162</c:v>
              </c:pt>
              <c:pt idx="877">
                <c:v>0.27284583476733015</c:v>
              </c:pt>
              <c:pt idx="878">
                <c:v>0.26143423841179536</c:v>
              </c:pt>
              <c:pt idx="879">
                <c:v>0.26069157896643524</c:v>
              </c:pt>
              <c:pt idx="880">
                <c:v>0.26290144365750723</c:v>
              </c:pt>
              <c:pt idx="881">
                <c:v>0.25313818899777196</c:v>
              </c:pt>
              <c:pt idx="882">
                <c:v>0.2479395728802507</c:v>
              </c:pt>
              <c:pt idx="883">
                <c:v>0.25574655387903689</c:v>
              </c:pt>
              <c:pt idx="884">
                <c:v>0.25473218975854506</c:v>
              </c:pt>
              <c:pt idx="885">
                <c:v>0.24707011791982891</c:v>
              </c:pt>
              <c:pt idx="886">
                <c:v>0.24998641476624339</c:v>
              </c:pt>
              <c:pt idx="887">
                <c:v>0.25148984730197244</c:v>
              </c:pt>
              <c:pt idx="888">
                <c:v>0.23082217834694863</c:v>
              </c:pt>
              <c:pt idx="889">
                <c:v>0.22835872262575374</c:v>
              </c:pt>
              <c:pt idx="890">
                <c:v>0.21245494230804063</c:v>
              </c:pt>
              <c:pt idx="891">
                <c:v>0.19982973173691732</c:v>
              </c:pt>
              <c:pt idx="892">
                <c:v>0.20270980129331417</c:v>
              </c:pt>
              <c:pt idx="893">
                <c:v>0.19272918289347363</c:v>
              </c:pt>
              <c:pt idx="894">
                <c:v>0.19341750140380731</c:v>
              </c:pt>
              <c:pt idx="895">
                <c:v>0.21739996739543899</c:v>
              </c:pt>
              <c:pt idx="896">
                <c:v>0.20703896245041387</c:v>
              </c:pt>
              <c:pt idx="897">
                <c:v>0.20354302896371834</c:v>
              </c:pt>
              <c:pt idx="898">
                <c:v>0.20774539460575636</c:v>
              </c:pt>
              <c:pt idx="899">
                <c:v>0.20801709928088807</c:v>
              </c:pt>
              <c:pt idx="900">
                <c:v>0.2319089970474757</c:v>
              </c:pt>
              <c:pt idx="901">
                <c:v>0.22489901642907584</c:v>
              </c:pt>
              <c:pt idx="902">
                <c:v>0.2158240802796747</c:v>
              </c:pt>
              <c:pt idx="903">
                <c:v>0.2064593258101326</c:v>
              </c:pt>
              <c:pt idx="904">
                <c:v>0.20705707609542245</c:v>
              </c:pt>
              <c:pt idx="905">
                <c:v>0.20698462151538743</c:v>
              </c:pt>
              <c:pt idx="906">
                <c:v>0.20705707609542245</c:v>
              </c:pt>
              <c:pt idx="907">
                <c:v>0.20734689441556298</c:v>
              </c:pt>
              <c:pt idx="908">
                <c:v>0.20984657742677548</c:v>
              </c:pt>
              <c:pt idx="909">
                <c:v>0.20863296321118696</c:v>
              </c:pt>
              <c:pt idx="910">
                <c:v>0.22786965421051675</c:v>
              </c:pt>
              <c:pt idx="911">
                <c:v>0.23018820077164115</c:v>
              </c:pt>
              <c:pt idx="912">
                <c:v>0.2227616063180391</c:v>
              </c:pt>
              <c:pt idx="913">
                <c:v>0.23254297462278339</c:v>
              </c:pt>
              <c:pt idx="914">
                <c:v>0.23458981650877608</c:v>
              </c:pt>
              <c:pt idx="915">
                <c:v>0.22676472186498087</c:v>
              </c:pt>
              <c:pt idx="916">
                <c:v>0.2213487420073541</c:v>
              </c:pt>
              <c:pt idx="917">
                <c:v>0.22225442425779329</c:v>
              </c:pt>
              <c:pt idx="918">
                <c:v>0.22473599362399677</c:v>
              </c:pt>
              <c:pt idx="919">
                <c:v>0.22495335736410227</c:v>
              </c:pt>
              <c:pt idx="920">
                <c:v>0.23292336116796775</c:v>
              </c:pt>
              <c:pt idx="921">
                <c:v>0.23933559150107775</c:v>
              </c:pt>
              <c:pt idx="922">
                <c:v>0.23828500009056808</c:v>
              </c:pt>
              <c:pt idx="923">
                <c:v>0.24025938739652575</c:v>
              </c:pt>
              <c:pt idx="924">
                <c:v>0.24036806926657839</c:v>
              </c:pt>
              <c:pt idx="925">
                <c:v>0.25730432734979258</c:v>
              </c:pt>
              <c:pt idx="926">
                <c:v>0.26579962685891267</c:v>
              </c:pt>
              <c:pt idx="927">
                <c:v>0.27011067437100356</c:v>
              </c:pt>
              <c:pt idx="928">
                <c:v>0.27396888075787484</c:v>
              </c:pt>
              <c:pt idx="929">
                <c:v>0.27411378991794511</c:v>
              </c:pt>
              <c:pt idx="930">
                <c:v>0.2748202220732876</c:v>
              </c:pt>
              <c:pt idx="931">
                <c:v>0.27101635662144297</c:v>
              </c:pt>
              <c:pt idx="932">
                <c:v>0.27251978915717201</c:v>
              </c:pt>
              <c:pt idx="933">
                <c:v>0.26618001340409725</c:v>
              </c:pt>
              <c:pt idx="934">
                <c:v>0.2681181734200373</c:v>
              </c:pt>
              <c:pt idx="935">
                <c:v>0.28387704457768015</c:v>
              </c:pt>
              <c:pt idx="936">
                <c:v>0.27922183781042254</c:v>
              </c:pt>
              <c:pt idx="937">
                <c:v>0.2832974079373991</c:v>
              </c:pt>
              <c:pt idx="938">
                <c:v>0.27893201949028179</c:v>
              </c:pt>
              <c:pt idx="939">
                <c:v>0.27692140489430694</c:v>
              </c:pt>
              <c:pt idx="940">
                <c:v>0.22785154056550794</c:v>
              </c:pt>
              <c:pt idx="941">
                <c:v>0.24265038853768517</c:v>
              </c:pt>
              <c:pt idx="942">
                <c:v>0.24721502707989917</c:v>
              </c:pt>
              <c:pt idx="943">
                <c:v>0.2479395728802507</c:v>
              </c:pt>
              <c:pt idx="944">
                <c:v>0.2472512543699168</c:v>
              </c:pt>
              <c:pt idx="945">
                <c:v>0.2539170757331497</c:v>
              </c:pt>
              <c:pt idx="946">
                <c:v>0.25348234825293892</c:v>
              </c:pt>
              <c:pt idx="947">
                <c:v>0.25840925969532846</c:v>
              </c:pt>
              <c:pt idx="948">
                <c:v>0.26141612476678677</c:v>
              </c:pt>
              <c:pt idx="949">
                <c:v>0.26121687467169008</c:v>
              </c:pt>
              <c:pt idx="950">
                <c:v>0.26521999021863163</c:v>
              </c:pt>
              <c:pt idx="951">
                <c:v>0.27442172188309444</c:v>
              </c:pt>
              <c:pt idx="952">
                <c:v>0.2862499320738312</c:v>
              </c:pt>
              <c:pt idx="953">
                <c:v>0.2880975238647272</c:v>
              </c:pt>
              <c:pt idx="954">
                <c:v>0.28744543264441091</c:v>
              </c:pt>
              <c:pt idx="955">
                <c:v>0.29456409513286363</c:v>
              </c:pt>
              <c:pt idx="956">
                <c:v>0.28891263789012256</c:v>
              </c:pt>
              <c:pt idx="957">
                <c:v>0.27842483743003599</c:v>
              </c:pt>
              <c:pt idx="958">
                <c:v>0.28298947597224977</c:v>
              </c:pt>
              <c:pt idx="959">
                <c:v>0.28567029543354994</c:v>
              </c:pt>
              <c:pt idx="960">
                <c:v>0.28889452424511353</c:v>
              </c:pt>
              <c:pt idx="961">
                <c:v>0.29191950296158087</c:v>
              </c:pt>
              <c:pt idx="962">
                <c:v>0.28791638741463932</c:v>
              </c:pt>
              <c:pt idx="963">
                <c:v>0.28860470592497323</c:v>
              </c:pt>
              <c:pt idx="964">
                <c:v>0.28744543264441091</c:v>
              </c:pt>
              <c:pt idx="965">
                <c:v>0.27170467513177665</c:v>
              </c:pt>
              <c:pt idx="966">
                <c:v>0.2777727462097197</c:v>
              </c:pt>
              <c:pt idx="967">
                <c:v>0.25657978154944105</c:v>
              </c:pt>
              <c:pt idx="968">
                <c:v>0.26590830872896531</c:v>
              </c:pt>
              <c:pt idx="969">
                <c:v>0.2679008096799318</c:v>
              </c:pt>
              <c:pt idx="970">
                <c:v>0.27177712971181189</c:v>
              </c:pt>
              <c:pt idx="971">
                <c:v>0.27309942579745305</c:v>
              </c:pt>
              <c:pt idx="972">
                <c:v>0.27626931367399066</c:v>
              </c:pt>
              <c:pt idx="973">
                <c:v>0.29264404876193217</c:v>
              </c:pt>
              <c:pt idx="974">
                <c:v>0.29313311717716939</c:v>
              </c:pt>
              <c:pt idx="975">
                <c:v>0.29282518521202006</c:v>
              </c:pt>
              <c:pt idx="976">
                <c:v>0.3055047367181698</c:v>
              </c:pt>
              <c:pt idx="977">
                <c:v>0.31394569529226346</c:v>
              </c:pt>
              <c:pt idx="978">
                <c:v>0.31452533193254473</c:v>
              </c:pt>
              <c:pt idx="979">
                <c:v>0.31285887659173639</c:v>
              </c:pt>
              <c:pt idx="980">
                <c:v>0.29746227833426908</c:v>
              </c:pt>
              <c:pt idx="981">
                <c:v>0.30025177966562211</c:v>
              </c:pt>
              <c:pt idx="982">
                <c:v>0.27820747368993048</c:v>
              </c:pt>
              <c:pt idx="983">
                <c:v>0.26590830872896531</c:v>
              </c:pt>
              <c:pt idx="984">
                <c:v>0.2635716485228321</c:v>
              </c:pt>
              <c:pt idx="985">
                <c:v>0.26083648812650573</c:v>
              </c:pt>
              <c:pt idx="986">
                <c:v>0.27717499592442985</c:v>
              </c:pt>
              <c:pt idx="987">
                <c:v>0.26875215099534477</c:v>
              </c:pt>
              <c:pt idx="988">
                <c:v>0.27382397159780458</c:v>
              </c:pt>
              <c:pt idx="989">
                <c:v>0.27306319850743566</c:v>
              </c:pt>
              <c:pt idx="990">
                <c:v>0.26967594689079277</c:v>
              </c:pt>
              <c:pt idx="991">
                <c:v>0.27721122321444724</c:v>
              </c:pt>
              <c:pt idx="992">
                <c:v>0.28230115746191586</c:v>
              </c:pt>
              <c:pt idx="993">
                <c:v>0.26800949154998444</c:v>
              </c:pt>
              <c:pt idx="994">
                <c:v>0.26808194613001968</c:v>
              </c:pt>
              <c:pt idx="995">
                <c:v>0.27630554096400806</c:v>
              </c:pt>
              <c:pt idx="996">
                <c:v>0.27293640299237398</c:v>
              </c:pt>
              <c:pt idx="997">
                <c:v>0.26315503468763013</c:v>
              </c:pt>
              <c:pt idx="998">
                <c:v>0.26228557972720834</c:v>
              </c:pt>
              <c:pt idx="999">
                <c:v>0.26297389823754225</c:v>
              </c:pt>
              <c:pt idx="1000">
                <c:v>0.28172152082163482</c:v>
              </c:pt>
              <c:pt idx="1001">
                <c:v>0.28563406814353232</c:v>
              </c:pt>
              <c:pt idx="1002">
                <c:v>0.28115999782636236</c:v>
              </c:pt>
              <c:pt idx="1003">
                <c:v>0.27835238285000075</c:v>
              </c:pt>
              <c:pt idx="1004">
                <c:v>0.28083395221620444</c:v>
              </c:pt>
              <c:pt idx="1005">
                <c:v>0.28119622511637998</c:v>
              </c:pt>
              <c:pt idx="1006">
                <c:v>0.28137736156646787</c:v>
              </c:pt>
              <c:pt idx="1007">
                <c:v>0.28974586556052651</c:v>
              </c:pt>
              <c:pt idx="1008">
                <c:v>0.29251725324687072</c:v>
              </c:pt>
              <c:pt idx="1009">
                <c:v>0.29333236727226608</c:v>
              </c:pt>
              <c:pt idx="1010">
                <c:v>0.29845852880975232</c:v>
              </c:pt>
              <c:pt idx="1011">
                <c:v>0.29297009437209032</c:v>
              </c:pt>
              <c:pt idx="1012">
                <c:v>0.28501820421323365</c:v>
              </c:pt>
              <c:pt idx="1013">
                <c:v>0.27438549459307682</c:v>
              </c:pt>
              <c:pt idx="1014">
                <c:v>0.27409567627293629</c:v>
              </c:pt>
              <c:pt idx="1015">
                <c:v>0.2807614976361692</c:v>
              </c:pt>
              <c:pt idx="1016">
                <c:v>0.28567029543354994</c:v>
              </c:pt>
              <c:pt idx="1017">
                <c:v>0.28672088684405961</c:v>
              </c:pt>
              <c:pt idx="1018">
                <c:v>0.27934863332548399</c:v>
              </c:pt>
              <c:pt idx="1019">
                <c:v>0.27744670059956156</c:v>
              </c:pt>
              <c:pt idx="1020">
                <c:v>0.27353415327766406</c:v>
              </c:pt>
              <c:pt idx="1021">
                <c:v>0.27529117684351601</c:v>
              </c:pt>
              <c:pt idx="1022">
                <c:v>0.26076403354647049</c:v>
              </c:pt>
              <c:pt idx="1023">
                <c:v>0.26454978535330653</c:v>
              </c:pt>
              <c:pt idx="1024">
                <c:v>0.26333617113771801</c:v>
              </c:pt>
              <c:pt idx="1025">
                <c:v>0.26730305939464194</c:v>
              </c:pt>
              <c:pt idx="1026">
                <c:v>0.27119749307153063</c:v>
              </c:pt>
              <c:pt idx="1027">
                <c:v>0.27585269983878846</c:v>
              </c:pt>
              <c:pt idx="1028">
                <c:v>0.28213813465683701</c:v>
              </c:pt>
              <c:pt idx="1029">
                <c:v>0.28228304381690705</c:v>
              </c:pt>
              <c:pt idx="1030">
                <c:v>0.29447352690781958</c:v>
              </c:pt>
              <c:pt idx="1031">
                <c:v>0.30110312098103487</c:v>
              </c:pt>
              <c:pt idx="1032">
                <c:v>0.29907439274005077</c:v>
              </c:pt>
              <c:pt idx="1033">
                <c:v>0.29536109551324996</c:v>
              </c:pt>
              <c:pt idx="1034">
                <c:v>0.29552411831832903</c:v>
              </c:pt>
              <c:pt idx="1035">
                <c:v>0.30298694006194871</c:v>
              </c:pt>
              <c:pt idx="1036">
                <c:v>0.29590450486351338</c:v>
              </c:pt>
              <c:pt idx="1037">
                <c:v>0.29456409513286363</c:v>
              </c:pt>
              <c:pt idx="1038">
                <c:v>0.28722806890430541</c:v>
              </c:pt>
              <c:pt idx="1039">
                <c:v>0.2883148876048327</c:v>
              </c:pt>
              <c:pt idx="1040">
                <c:v>0.29889325628996311</c:v>
              </c:pt>
              <c:pt idx="1041">
                <c:v>0.29945477928523534</c:v>
              </c:pt>
              <c:pt idx="1042">
                <c:v>0.29838607422971708</c:v>
              </c:pt>
              <c:pt idx="1043">
                <c:v>0.29572336841342572</c:v>
              </c:pt>
              <c:pt idx="1044">
                <c:v>0.29449164055282839</c:v>
              </c:pt>
              <c:pt idx="1045">
                <c:v>0.3060119187784156</c:v>
              </c:pt>
              <c:pt idx="1046">
                <c:v>0.3099244661003131</c:v>
              </c:pt>
              <c:pt idx="1047">
                <c:v>0.31331171771695598</c:v>
              </c:pt>
              <c:pt idx="1048">
                <c:v>0.31537667324795748</c:v>
              </c:pt>
              <c:pt idx="1049">
                <c:v>0.31443476370750068</c:v>
              </c:pt>
              <c:pt idx="1050">
                <c:v>0.31403626351730751</c:v>
              </c:pt>
              <c:pt idx="1051">
                <c:v>0.31756842429402043</c:v>
              </c:pt>
              <c:pt idx="1052">
                <c:v>0.31468835473762358</c:v>
              </c:pt>
              <c:pt idx="1053">
                <c:v>0.31651783288351099</c:v>
              </c:pt>
              <c:pt idx="1054">
                <c:v>0.3181118336442843</c:v>
              </c:pt>
              <c:pt idx="1055">
                <c:v>0.31193508069628839</c:v>
              </c:pt>
              <c:pt idx="1056">
                <c:v>0.32015867553027699</c:v>
              </c:pt>
              <c:pt idx="1057">
                <c:v>0.32695129240857135</c:v>
              </c:pt>
              <c:pt idx="1058">
                <c:v>0.33282011339141748</c:v>
              </c:pt>
              <c:pt idx="1059">
                <c:v>0.33258463600630339</c:v>
              </c:pt>
              <c:pt idx="1060">
                <c:v>0.33939536652960678</c:v>
              </c:pt>
              <c:pt idx="1061">
                <c:v>0.34102559458039727</c:v>
              </c:pt>
              <c:pt idx="1062">
                <c:v>0.34370641404169766</c:v>
              </c:pt>
              <c:pt idx="1063">
                <c:v>0.34415925516691726</c:v>
              </c:pt>
              <c:pt idx="1064">
                <c:v>0.34412302787689941</c:v>
              </c:pt>
              <c:pt idx="1065">
                <c:v>0.3442679370369699</c:v>
              </c:pt>
              <c:pt idx="1066">
                <c:v>0.34640534714800642</c:v>
              </c:pt>
              <c:pt idx="1067">
                <c:v>0.35171264513558054</c:v>
              </c:pt>
              <c:pt idx="1068">
                <c:v>0.3497925987646493</c:v>
              </c:pt>
              <c:pt idx="1069">
                <c:v>0.34991939427971075</c:v>
              </c:pt>
              <c:pt idx="1070">
                <c:v>0.35256398645099352</c:v>
              </c:pt>
              <c:pt idx="1071">
                <c:v>0.35933848968427906</c:v>
              </c:pt>
              <c:pt idx="1072">
                <c:v>0.35615048816273287</c:v>
              </c:pt>
              <c:pt idx="1073">
                <c:v>0.35466516927201241</c:v>
              </c:pt>
              <c:pt idx="1074">
                <c:v>0.3559874653576538</c:v>
              </c:pt>
              <c:pt idx="1075">
                <c:v>0.36292499139601841</c:v>
              </c:pt>
              <c:pt idx="1076">
                <c:v>0.36109551325013123</c:v>
              </c:pt>
              <c:pt idx="1077">
                <c:v>0.35888564855905947</c:v>
              </c:pt>
              <c:pt idx="1078">
                <c:v>0.3573459887333128</c:v>
              </c:pt>
              <c:pt idx="1079">
                <c:v>0.35644030648287339</c:v>
              </c:pt>
              <c:pt idx="1080">
                <c:v>0.34588005144275158</c:v>
              </c:pt>
              <c:pt idx="1081">
                <c:v>0.35761769340844451</c:v>
              </c:pt>
              <c:pt idx="1082">
                <c:v>0.35939283061930549</c:v>
              </c:pt>
              <c:pt idx="1083">
                <c:v>0.36774322096835532</c:v>
              </c:pt>
              <c:pt idx="1084">
                <c:v>0.36750774358324123</c:v>
              </c:pt>
              <c:pt idx="1085">
                <c:v>0.36225478653069332</c:v>
              </c:pt>
              <c:pt idx="1086">
                <c:v>0.36258083214085168</c:v>
              </c:pt>
              <c:pt idx="1087">
                <c:v>0.35765392069846191</c:v>
              </c:pt>
              <c:pt idx="1088">
                <c:v>0.34769141594363018</c:v>
              </c:pt>
              <c:pt idx="1089">
                <c:v>0.34439473255203135</c:v>
              </c:pt>
              <c:pt idx="1090">
                <c:v>0.35350589599145033</c:v>
              </c:pt>
              <c:pt idx="1091">
                <c:v>0.34242034524607368</c:v>
              </c:pt>
              <c:pt idx="1092">
                <c:v>0.34004745774992284</c:v>
              </c:pt>
              <c:pt idx="1093">
                <c:v>0.33349031825674258</c:v>
              </c:pt>
              <c:pt idx="1094">
                <c:v>0.33061024870034594</c:v>
              </c:pt>
              <c:pt idx="1095">
                <c:v>0.32646222399333391</c:v>
              </c:pt>
              <c:pt idx="1096">
                <c:v>0.3204666074954261</c:v>
              </c:pt>
              <c:pt idx="1097">
                <c:v>0.31802126541924025</c:v>
              </c:pt>
              <c:pt idx="1098">
                <c:v>0.32039415291539108</c:v>
              </c:pt>
              <c:pt idx="1099">
                <c:v>0.3197058344050574</c:v>
              </c:pt>
              <c:pt idx="1100">
                <c:v>0.33432354592714675</c:v>
              </c:pt>
              <c:pt idx="1101">
                <c:v>0.32887133877950236</c:v>
              </c:pt>
              <c:pt idx="1102">
                <c:v>0.32225985835129589</c:v>
              </c:pt>
              <c:pt idx="1103">
                <c:v>0.32238665386635734</c:v>
              </c:pt>
              <c:pt idx="1104">
                <c:v>0.3236727226619811</c:v>
              </c:pt>
              <c:pt idx="1105">
                <c:v>0.32347347256688441</c:v>
              </c:pt>
              <c:pt idx="1106">
                <c:v>0.31668085568859006</c:v>
              </c:pt>
              <c:pt idx="1107">
                <c:v>0.33763834296375461</c:v>
              </c:pt>
              <c:pt idx="1108">
                <c:v>0.34193127683083668</c:v>
              </c:pt>
              <c:pt idx="1109">
                <c:v>0.33952216204466801</c:v>
              </c:pt>
              <c:pt idx="1110">
                <c:v>0.33944970746463299</c:v>
              </c:pt>
              <c:pt idx="1111">
                <c:v>0.33943159381962418</c:v>
              </c:pt>
              <c:pt idx="1112">
                <c:v>0.3371855018385348</c:v>
              </c:pt>
              <c:pt idx="1113">
                <c:v>0.31870958392957394</c:v>
              </c:pt>
              <c:pt idx="1114">
                <c:v>0.31307624033184189</c:v>
              </c:pt>
              <c:pt idx="1115">
                <c:v>0.24283152498777327</c:v>
              </c:pt>
              <c:pt idx="1116">
                <c:v>0.25813755502019675</c:v>
              </c:pt>
              <c:pt idx="1117">
                <c:v>0.24779466372018022</c:v>
              </c:pt>
              <c:pt idx="1118">
                <c:v>0.28471027224808432</c:v>
              </c:pt>
              <c:pt idx="1119">
                <c:v>0.28606879562374332</c:v>
              </c:pt>
              <c:pt idx="1120">
                <c:v>0.29414748129766144</c:v>
              </c:pt>
              <c:pt idx="1121">
                <c:v>0.29949100657525296</c:v>
              </c:pt>
              <c:pt idx="1122">
                <c:v>0.30179143949136855</c:v>
              </c:pt>
              <c:pt idx="1123">
                <c:v>0.29590450486351338</c:v>
              </c:pt>
              <c:pt idx="1124">
                <c:v>0.29704566449906689</c:v>
              </c:pt>
              <c:pt idx="1125">
                <c:v>0.29554223196333784</c:v>
              </c:pt>
              <c:pt idx="1126">
                <c:v>0.30036046153567475</c:v>
              </c:pt>
              <c:pt idx="1127">
                <c:v>0.31171771695618289</c:v>
              </c:pt>
              <c:pt idx="1128">
                <c:v>0.32193381274113775</c:v>
              </c:pt>
              <c:pt idx="1129">
                <c:v>0.32073831217055804</c:v>
              </c:pt>
              <c:pt idx="1130">
                <c:v>0.3232017678917527</c:v>
              </c:pt>
              <c:pt idx="1131">
                <c:v>0.32374517724201612</c:v>
              </c:pt>
              <c:pt idx="1132">
                <c:v>0.32399876827213947</c:v>
              </c:pt>
              <c:pt idx="1133">
                <c:v>0.31588385530820351</c:v>
              </c:pt>
              <c:pt idx="1134">
                <c:v>0.31780390167913475</c:v>
              </c:pt>
              <c:pt idx="1135">
                <c:v>0.3098882388102957</c:v>
              </c:pt>
              <c:pt idx="1136">
                <c:v>0.31611933269331782</c:v>
              </c:pt>
              <c:pt idx="1137">
                <c:v>0.31405437716231632</c:v>
              </c:pt>
              <c:pt idx="1138">
                <c:v>0.31340228594200004</c:v>
              </c:pt>
              <c:pt idx="1139">
                <c:v>0.31251471733656966</c:v>
              </c:pt>
              <c:pt idx="1140">
                <c:v>0.32321988153676151</c:v>
              </c:pt>
              <c:pt idx="1141">
                <c:v>0.32856340681435325</c:v>
              </c:pt>
              <c:pt idx="1142">
                <c:v>0.32372706359700754</c:v>
              </c:pt>
              <c:pt idx="1143">
                <c:v>0.32064774394551399</c:v>
              </c:pt>
              <c:pt idx="1144">
                <c:v>0.32349158621189322</c:v>
              </c:pt>
              <c:pt idx="1145">
                <c:v>0.3218070172260763</c:v>
              </c:pt>
              <c:pt idx="1146">
                <c:v>0.32677015595848347</c:v>
              </c:pt>
              <c:pt idx="1147">
                <c:v>0.31535855960294867</c:v>
              </c:pt>
              <c:pt idx="1148">
                <c:v>0.30767837411922372</c:v>
              </c:pt>
              <c:pt idx="1149">
                <c:v>0.30836669262955763</c:v>
              </c:pt>
              <c:pt idx="1150">
                <c:v>0.30019743873059546</c:v>
              </c:pt>
              <c:pt idx="1151">
                <c:v>0.2906696614559745</c:v>
              </c:pt>
              <c:pt idx="1152">
                <c:v>0.30228050790660599</c:v>
              </c:pt>
              <c:pt idx="1153">
                <c:v>0.29349539007734515</c:v>
              </c:pt>
              <c:pt idx="1154">
                <c:v>0.28960095640045647</c:v>
              </c:pt>
              <c:pt idx="1155">
                <c:v>0.27887767855525558</c:v>
              </c:pt>
              <c:pt idx="1156">
                <c:v>0.28047167931602868</c:v>
              </c:pt>
              <c:pt idx="1157">
                <c:v>0.29726302823917239</c:v>
              </c:pt>
              <c:pt idx="1158">
                <c:v>0.29720868730414596</c:v>
              </c:pt>
              <c:pt idx="1159">
                <c:v>0.29746227833426908</c:v>
              </c:pt>
              <c:pt idx="1160">
                <c:v>0.29751661926929551</c:v>
              </c:pt>
              <c:pt idx="1161">
                <c:v>0.30260655351676413</c:v>
              </c:pt>
              <c:pt idx="1162">
                <c:v>0.30470773633778303</c:v>
              </c:pt>
              <c:pt idx="1163">
                <c:v>0.28813375115474482</c:v>
              </c:pt>
              <c:pt idx="1164">
                <c:v>0.28155849801655575</c:v>
              </c:pt>
              <c:pt idx="1165">
                <c:v>0.27708442769938579</c:v>
              </c:pt>
              <c:pt idx="1166">
                <c:v>0.26672342275436089</c:v>
              </c:pt>
              <c:pt idx="1167">
                <c:v>0.25618128135924789</c:v>
              </c:pt>
              <c:pt idx="1168">
                <c:v>0.25389896208814089</c:v>
              </c:pt>
              <c:pt idx="1169">
                <c:v>0.25839114605031965</c:v>
              </c:pt>
              <c:pt idx="1170">
                <c:v>0.26824496893509853</c:v>
              </c:pt>
              <c:pt idx="1171">
                <c:v>0.30465339540275682</c:v>
              </c:pt>
              <c:pt idx="1172">
                <c:v>0.30747912402412725</c:v>
              </c:pt>
              <c:pt idx="1173">
                <c:v>0.31780390167913475</c:v>
              </c:pt>
              <c:pt idx="1174">
                <c:v>0.31771333345409092</c:v>
              </c:pt>
              <c:pt idx="1175">
                <c:v>0.3301030666400997</c:v>
              </c:pt>
              <c:pt idx="1176">
                <c:v>0.32452406397739408</c:v>
              </c:pt>
              <c:pt idx="1177">
                <c:v>0.32410745014219189</c:v>
              </c:pt>
              <c:pt idx="1178">
                <c:v>0.34144220841559947</c:v>
              </c:pt>
              <c:pt idx="1179">
                <c:v>0.34151466299563449</c:v>
              </c:pt>
              <c:pt idx="1180">
                <c:v>0.35028166717988651</c:v>
              </c:pt>
              <c:pt idx="1181">
                <c:v>0.34749216584853349</c:v>
              </c:pt>
              <c:pt idx="1182">
                <c:v>0.34888691651420989</c:v>
              </c:pt>
              <c:pt idx="1183">
                <c:v>0.34917673483435063</c:v>
              </c:pt>
              <c:pt idx="1184">
                <c:v>0.35029978082489532</c:v>
              </c:pt>
              <c:pt idx="1185">
                <c:v>0.34754650678356014</c:v>
              </c:pt>
              <c:pt idx="1186">
                <c:v>0.3454453239625408</c:v>
              </c:pt>
              <c:pt idx="1187">
                <c:v>0.34249279982610892</c:v>
              </c:pt>
              <c:pt idx="1188">
                <c:v>0.34872389370913104</c:v>
              </c:pt>
              <c:pt idx="1189">
                <c:v>0.34921296212436825</c:v>
              </c:pt>
              <c:pt idx="1190">
                <c:v>0.34818048435886739</c:v>
              </c:pt>
              <c:pt idx="1191">
                <c:v>0.33825420689405306</c:v>
              </c:pt>
              <c:pt idx="1192">
                <c:v>0.35634973825782934</c:v>
              </c:pt>
              <c:pt idx="1193">
                <c:v>0.35444780553190713</c:v>
              </c:pt>
              <c:pt idx="1194">
                <c:v>0.35743655695835663</c:v>
              </c:pt>
              <c:pt idx="1195">
                <c:v>0.35104244027025544</c:v>
              </c:pt>
              <c:pt idx="1196">
                <c:v>0.34738348397848084</c:v>
              </c:pt>
              <c:pt idx="1197">
                <c:v>0.35560707881246922</c:v>
              </c:pt>
              <c:pt idx="1198">
                <c:v>0.35892187584907709</c:v>
              </c:pt>
              <c:pt idx="1199">
                <c:v>0.35703805676816325</c:v>
              </c:pt>
              <c:pt idx="1200">
                <c:v>0.34825293893890263</c:v>
              </c:pt>
              <c:pt idx="1201">
                <c:v>0.35912112594417378</c:v>
              </c:pt>
              <c:pt idx="1202">
                <c:v>0.3587769666890066</c:v>
              </c:pt>
              <c:pt idx="1203">
                <c:v>0.35785317079355861</c:v>
              </c:pt>
              <c:pt idx="1204">
                <c:v>0.35729164779828637</c:v>
              </c:pt>
              <c:pt idx="1205">
                <c:v>0.34935787128443851</c:v>
              </c:pt>
              <c:pt idx="1206">
                <c:v>0.34571702863767251</c:v>
              </c:pt>
              <c:pt idx="1207">
                <c:v>0.34671327911315575</c:v>
              </c:pt>
              <c:pt idx="1208">
                <c:v>0.35216548626080013</c:v>
              </c:pt>
              <c:pt idx="1209">
                <c:v>0.35133225859039596</c:v>
              </c:pt>
              <c:pt idx="1210">
                <c:v>0.35375948702157323</c:v>
              </c:pt>
              <c:pt idx="1211">
                <c:v>0.35368703244153821</c:v>
              </c:pt>
              <c:pt idx="1212">
                <c:v>0.35138659952542217</c:v>
              </c:pt>
              <c:pt idx="1213">
                <c:v>0.35187566794065961</c:v>
              </c:pt>
              <c:pt idx="1214">
                <c:v>0.35243719093593184</c:v>
              </c:pt>
              <c:pt idx="1215">
                <c:v>0.3523285090658792</c:v>
              </c:pt>
              <c:pt idx="1216">
                <c:v>0.34796312061876189</c:v>
              </c:pt>
              <c:pt idx="1217">
                <c:v>0.34053652616516028</c:v>
              </c:pt>
              <c:pt idx="1218">
                <c:v>0.32912492980962549</c:v>
              </c:pt>
              <c:pt idx="1219">
                <c:v>0.32773017914394909</c:v>
              </c:pt>
              <c:pt idx="1220">
                <c:v>0.31990508450015365</c:v>
              </c:pt>
              <c:pt idx="1221">
                <c:v>0.32465085949245553</c:v>
              </c:pt>
              <c:pt idx="1222">
                <c:v>0.31729671961888872</c:v>
              </c:pt>
              <c:pt idx="1223">
                <c:v>0.3220243809661818</c:v>
              </c:pt>
              <c:pt idx="1224">
                <c:v>0.32222363106127849</c:v>
              </c:pt>
              <c:pt idx="1225">
                <c:v>0.31006937526038358</c:v>
              </c:pt>
              <c:pt idx="1226">
                <c:v>0.31392758164725465</c:v>
              </c:pt>
              <c:pt idx="1227">
                <c:v>0.31119242125092828</c:v>
              </c:pt>
              <c:pt idx="1228">
                <c:v>0.31111996667089303</c:v>
              </c:pt>
              <c:pt idx="1229">
                <c:v>0.31510496857282577</c:v>
              </c:pt>
              <c:pt idx="1230">
                <c:v>0.31320303584690334</c:v>
              </c:pt>
              <c:pt idx="1231">
                <c:v>0.3201767891752858</c:v>
              </c:pt>
              <c:pt idx="1232">
                <c:v>0.32693317876356232</c:v>
              </c:pt>
              <c:pt idx="1233">
                <c:v>0.34053652616516028</c:v>
              </c:pt>
              <c:pt idx="1234">
                <c:v>0.34218486786095959</c:v>
              </c:pt>
              <c:pt idx="1235">
                <c:v>0.34752839313855111</c:v>
              </c:pt>
              <c:pt idx="1236">
                <c:v>0.34441284619704016</c:v>
              </c:pt>
              <c:pt idx="1237">
                <c:v>0.38415418334631468</c:v>
              </c:pt>
              <c:pt idx="1238">
                <c:v>0.37163765464524423</c:v>
              </c:pt>
              <c:pt idx="1239">
                <c:v>0.37426413317151819</c:v>
              </c:pt>
              <c:pt idx="1240">
                <c:v>0.38178129585016385</c:v>
              </c:pt>
              <c:pt idx="1241">
                <c:v>0.39100114115963525</c:v>
              </c:pt>
              <c:pt idx="1242">
                <c:v>0.39373630155596206</c:v>
              </c:pt>
              <c:pt idx="1243">
                <c:v>0.38873693553353728</c:v>
              </c:pt>
              <c:pt idx="1244">
                <c:v>0.3887731628235549</c:v>
              </c:pt>
              <c:pt idx="1245">
                <c:v>0.3965801438223413</c:v>
              </c:pt>
              <c:pt idx="1246">
                <c:v>0.39619975727715673</c:v>
              </c:pt>
              <c:pt idx="1247">
                <c:v>0.39708732588258711</c:v>
              </c:pt>
              <c:pt idx="1248">
                <c:v>0.39830094009817585</c:v>
              </c:pt>
              <c:pt idx="1249">
                <c:v>0.39694241672251707</c:v>
              </c:pt>
              <c:pt idx="1250">
                <c:v>0.39341025594580392</c:v>
              </c:pt>
              <c:pt idx="1251">
                <c:v>0.39694241672251707</c:v>
              </c:pt>
              <c:pt idx="1252">
                <c:v>0.40167007806980992</c:v>
              </c:pt>
              <c:pt idx="1253">
                <c:v>0.40848080859311309</c:v>
              </c:pt>
              <c:pt idx="1254">
                <c:v>0.40650642128715542</c:v>
              </c:pt>
              <c:pt idx="1255">
                <c:v>0.40248519209520506</c:v>
              </c:pt>
              <c:pt idx="1256">
                <c:v>0.39815603093810559</c:v>
              </c:pt>
              <c:pt idx="1257">
                <c:v>0.40531092071657571</c:v>
              </c:pt>
              <c:pt idx="1258">
                <c:v>0.40695926241237523</c:v>
              </c:pt>
              <c:pt idx="1259">
                <c:v>0.40915101345843818</c:v>
              </c:pt>
              <c:pt idx="1260">
                <c:v>0.40846269494810428</c:v>
              </c:pt>
              <c:pt idx="1261">
                <c:v>0.41415037948086297</c:v>
              </c:pt>
              <c:pt idx="1262">
                <c:v>0.42376872498052776</c:v>
              </c:pt>
              <c:pt idx="1263">
                <c:v>0.41340772003550263</c:v>
              </c:pt>
              <c:pt idx="1264">
                <c:v>0.40719473979748932</c:v>
              </c:pt>
              <c:pt idx="1265">
                <c:v>0.39069320919448614</c:v>
              </c:pt>
              <c:pt idx="1266">
                <c:v>0.38458891082652547</c:v>
              </c:pt>
              <c:pt idx="1267">
                <c:v>0.37138406361512111</c:v>
              </c:pt>
              <c:pt idx="1268">
                <c:v>0.37560454290216794</c:v>
              </c:pt>
              <c:pt idx="1269">
                <c:v>0.3773615664680201</c:v>
              </c:pt>
              <c:pt idx="1270">
                <c:v>0.36964515369427775</c:v>
              </c:pt>
              <c:pt idx="1271">
                <c:v>0.37864763526364409</c:v>
              </c:pt>
              <c:pt idx="1272">
                <c:v>0.37138406361512111</c:v>
              </c:pt>
              <c:pt idx="1273">
                <c:v>0.36142155886028937</c:v>
              </c:pt>
              <c:pt idx="1274">
                <c:v>0.35910301229916497</c:v>
              </c:pt>
              <c:pt idx="1275">
                <c:v>0.34769141594363018</c:v>
              </c:pt>
              <c:pt idx="1276">
                <c:v>0.34823482529389382</c:v>
              </c:pt>
              <c:pt idx="1277">
                <c:v>0.33868893437426384</c:v>
              </c:pt>
              <c:pt idx="1278">
                <c:v>0.34055463981016887</c:v>
              </c:pt>
              <c:pt idx="1279">
                <c:v>0.33515677359755092</c:v>
              </c:pt>
              <c:pt idx="1280">
                <c:v>0.32448783668737646</c:v>
              </c:pt>
              <c:pt idx="1281">
                <c:v>0.31432608183744803</c:v>
              </c:pt>
              <c:pt idx="1282">
                <c:v>0.31157280779611285</c:v>
              </c:pt>
              <c:pt idx="1283">
                <c:v>0.30970710236020782</c:v>
              </c:pt>
              <c:pt idx="1284">
                <c:v>0.3114822395710688</c:v>
              </c:pt>
              <c:pt idx="1285">
                <c:v>0.30700816925389884</c:v>
              </c:pt>
              <c:pt idx="1286">
                <c:v>0.30720741934899531</c:v>
              </c:pt>
              <c:pt idx="1287">
                <c:v>0.31736917419892396</c:v>
              </c:pt>
              <c:pt idx="1288">
                <c:v>0.32446972304236787</c:v>
              </c:pt>
              <c:pt idx="1289">
                <c:v>0.32820113391417749</c:v>
              </c:pt>
              <c:pt idx="1290">
                <c:v>0.33102686253554792</c:v>
              </c:pt>
              <c:pt idx="1291">
                <c:v>0.34079011719528318</c:v>
              </c:pt>
              <c:pt idx="1292">
                <c:v>0.34287318637129349</c:v>
              </c:pt>
              <c:pt idx="1293">
                <c:v>0.34972014418461406</c:v>
              </c:pt>
              <c:pt idx="1294">
                <c:v>0.34906805296429777</c:v>
              </c:pt>
              <c:pt idx="1295">
                <c:v>0.33593566033292865</c:v>
              </c:pt>
              <c:pt idx="1296">
                <c:v>0.32631731483326387</c:v>
              </c:pt>
              <c:pt idx="1297">
                <c:v>0.31985074356512744</c:v>
              </c:pt>
              <c:pt idx="1298">
                <c:v>0.32490445052257866</c:v>
              </c:pt>
              <c:pt idx="1299">
                <c:v>0.32307497237669125</c:v>
              </c:pt>
              <c:pt idx="1300">
                <c:v>0.3397214121397647</c:v>
              </c:pt>
              <c:pt idx="1301">
                <c:v>0.34511927835238287</c:v>
              </c:pt>
              <c:pt idx="1302">
                <c:v>0.34091691271034463</c:v>
              </c:pt>
              <c:pt idx="1303">
                <c:v>0.33772891118879844</c:v>
              </c:pt>
              <c:pt idx="1304">
                <c:v>0.33772891118879844</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5"/>
              <c:pt idx="0">
                <c:v>0</c:v>
              </c:pt>
              <c:pt idx="1">
                <c:v>1.153050713470094E-2</c:v>
              </c:pt>
              <c:pt idx="2">
                <c:v>2.93053747814076E-2</c:v>
              </c:pt>
              <c:pt idx="3">
                <c:v>3.1086055592375761E-2</c:v>
              </c:pt>
              <c:pt idx="4">
                <c:v>3.1477326263844363E-2</c:v>
              </c:pt>
              <c:pt idx="5">
                <c:v>4.1602453027556718E-2</c:v>
              </c:pt>
              <c:pt idx="6">
                <c:v>5.4011322894125469E-2</c:v>
              </c:pt>
              <c:pt idx="7">
                <c:v>5.0306229188792129E-2</c:v>
              </c:pt>
              <c:pt idx="8">
                <c:v>5.5871854862536319E-2</c:v>
              </c:pt>
              <c:pt idx="9">
                <c:v>8.080937133183741E-2</c:v>
              </c:pt>
              <c:pt idx="10">
                <c:v>7.7671220844346189E-2</c:v>
              </c:pt>
              <c:pt idx="11">
                <c:v>8.0841311794814574E-2</c:v>
              </c:pt>
              <c:pt idx="12">
                <c:v>8.9225683326279892E-2</c:v>
              </c:pt>
              <c:pt idx="13">
                <c:v>9.456772575918504E-2</c:v>
              </c:pt>
              <c:pt idx="14">
                <c:v>8.4402673416751117E-2</c:v>
              </c:pt>
              <c:pt idx="15">
                <c:v>8.5161259412455337E-2</c:v>
              </c:pt>
              <c:pt idx="16">
                <c:v>0.10299202286937148</c:v>
              </c:pt>
              <c:pt idx="17">
                <c:v>0.11869076042257243</c:v>
              </c:pt>
              <c:pt idx="18">
                <c:v>0.12276316945214116</c:v>
              </c:pt>
              <c:pt idx="19">
                <c:v>0.11220684643823908</c:v>
              </c:pt>
              <c:pt idx="20">
                <c:v>0.12606102225451776</c:v>
              </c:pt>
              <c:pt idx="21">
                <c:v>0.10894093409883987</c:v>
              </c:pt>
              <c:pt idx="22">
                <c:v>9.5094743398305592E-2</c:v>
              </c:pt>
              <c:pt idx="23">
                <c:v>7.846174730302713E-2</c:v>
              </c:pt>
              <c:pt idx="24">
                <c:v>6.1677034008607912E-2</c:v>
              </c:pt>
              <c:pt idx="25">
                <c:v>8.6846118834492447E-2</c:v>
              </c:pt>
              <c:pt idx="26">
                <c:v>0.10289620148044065</c:v>
              </c:pt>
              <c:pt idx="27">
                <c:v>0.11203915900760997</c:v>
              </c:pt>
              <c:pt idx="28">
                <c:v>0.10802264578825072</c:v>
              </c:pt>
              <c:pt idx="29">
                <c:v>0.11420312537430233</c:v>
              </c:pt>
              <c:pt idx="30">
                <c:v>0.11776448699623909</c:v>
              </c:pt>
              <c:pt idx="31">
                <c:v>0.1252145999856269</c:v>
              </c:pt>
              <c:pt idx="32">
                <c:v>0.13623405971269564</c:v>
              </c:pt>
              <c:pt idx="33">
                <c:v>0.14018669200610079</c:v>
              </c:pt>
              <c:pt idx="34">
                <c:v>0.14096923334903733</c:v>
              </c:pt>
              <c:pt idx="35">
                <c:v>0.14803606078270115</c:v>
              </c:pt>
              <c:pt idx="36">
                <c:v>0.15158943728889374</c:v>
              </c:pt>
              <c:pt idx="37">
                <c:v>0.15379332923430744</c:v>
              </c:pt>
              <c:pt idx="38">
                <c:v>0.13798280006068708</c:v>
              </c:pt>
              <c:pt idx="39">
                <c:v>0.14189550677537066</c:v>
              </c:pt>
              <c:pt idx="40">
                <c:v>0.116055672226969</c:v>
              </c:pt>
              <c:pt idx="41">
                <c:v>0.11647888336141432</c:v>
              </c:pt>
              <c:pt idx="42">
                <c:v>9.935879520573665E-2</c:v>
              </c:pt>
              <c:pt idx="43">
                <c:v>0.10498830180543473</c:v>
              </c:pt>
              <c:pt idx="44">
                <c:v>6.9414611164788864E-2</c:v>
              </c:pt>
              <c:pt idx="45">
                <c:v>8.7948064807199522E-2</c:v>
              </c:pt>
              <c:pt idx="46">
                <c:v>8.5696262167320292E-2</c:v>
              </c:pt>
              <c:pt idx="47">
                <c:v>0.10036491978951245</c:v>
              </c:pt>
              <c:pt idx="48">
                <c:v>7.5068073111719702E-2</c:v>
              </c:pt>
              <c:pt idx="49">
                <c:v>6.9454536743510209E-2</c:v>
              </c:pt>
              <c:pt idx="50">
                <c:v>4.4564930968674421E-2</c:v>
              </c:pt>
              <c:pt idx="51">
                <c:v>5.2318478356343734E-2</c:v>
              </c:pt>
              <c:pt idx="52">
                <c:v>5.7947984956042031E-2</c:v>
              </c:pt>
              <c:pt idx="53">
                <c:v>8.4059313439748262E-2</c:v>
              </c:pt>
              <c:pt idx="54">
                <c:v>7.6553304640150754E-2</c:v>
              </c:pt>
              <c:pt idx="55">
                <c:v>7.0205137623469804E-2</c:v>
              </c:pt>
              <c:pt idx="56">
                <c:v>7.7248009709900867E-2</c:v>
              </c:pt>
              <c:pt idx="57">
                <c:v>7.2241342138254394E-2</c:v>
              </c:pt>
              <c:pt idx="58">
                <c:v>7.5858599570400864E-2</c:v>
              </c:pt>
              <c:pt idx="59">
                <c:v>6.7482213154679727E-2</c:v>
              </c:pt>
              <c:pt idx="60">
                <c:v>6.7027061557257239E-2</c:v>
              </c:pt>
              <c:pt idx="61">
                <c:v>5.7045666876941459E-2</c:v>
              </c:pt>
              <c:pt idx="62">
                <c:v>3.6819368696749288E-2</c:v>
              </c:pt>
              <c:pt idx="63">
                <c:v>2.881828272100817E-2</c:v>
              </c:pt>
              <c:pt idx="64">
                <c:v>4.4037913329553868E-2</c:v>
              </c:pt>
              <c:pt idx="65">
                <c:v>4.6137998770292121E-2</c:v>
              </c:pt>
              <c:pt idx="66">
                <c:v>5.3636022454145449E-2</c:v>
              </c:pt>
              <c:pt idx="67">
                <c:v>5.1184591920659939E-2</c:v>
              </c:pt>
              <c:pt idx="68">
                <c:v>6.6204594635599356E-2</c:v>
              </c:pt>
              <c:pt idx="69">
                <c:v>6.8592144243130981E-2</c:v>
              </c:pt>
              <c:pt idx="70">
                <c:v>6.9039310724809066E-2</c:v>
              </c:pt>
              <c:pt idx="71">
                <c:v>7.5523224709142189E-2</c:v>
              </c:pt>
              <c:pt idx="72">
                <c:v>6.9015355377576304E-2</c:v>
              </c:pt>
              <c:pt idx="73">
                <c:v>7.2688508619932479E-2</c:v>
              </c:pt>
              <c:pt idx="74">
                <c:v>6.2307858152403917E-2</c:v>
              </c:pt>
              <c:pt idx="75">
                <c:v>5.5879839978280499E-2</c:v>
              </c:pt>
              <c:pt idx="76">
                <c:v>5.7189398960338034E-2</c:v>
              </c:pt>
              <c:pt idx="77">
                <c:v>6.7282585261073447E-2</c:v>
              </c:pt>
              <c:pt idx="78">
                <c:v>7.0875887345987154E-2</c:v>
              </c:pt>
              <c:pt idx="79">
                <c:v>7.6944575311619356E-2</c:v>
              </c:pt>
              <c:pt idx="80">
                <c:v>7.6832783691199724E-2</c:v>
              </c:pt>
              <c:pt idx="81">
                <c:v>7.6082182811239907E-2</c:v>
              </c:pt>
              <c:pt idx="82">
                <c:v>6.7498183386168087E-2</c:v>
              </c:pt>
              <c:pt idx="83">
                <c:v>7.1147381281291722E-2</c:v>
              </c:pt>
              <c:pt idx="84">
                <c:v>8.0402130428880669E-2</c:v>
              </c:pt>
              <c:pt idx="85">
                <c:v>8.6486788626001232E-2</c:v>
              </c:pt>
              <c:pt idx="86">
                <c:v>8.754082390424256E-2</c:v>
              </c:pt>
              <c:pt idx="87">
                <c:v>8.9936358627518365E-2</c:v>
              </c:pt>
              <c:pt idx="88">
                <c:v>8.960098376625969E-2</c:v>
              </c:pt>
              <c:pt idx="89">
                <c:v>7.6082182811239907E-2</c:v>
              </c:pt>
              <c:pt idx="90">
                <c:v>6.9119161882251534E-2</c:v>
              </c:pt>
              <c:pt idx="91">
                <c:v>6.6004966741993076E-2</c:v>
              </c:pt>
              <c:pt idx="92">
                <c:v>6.4455854287607917E-2</c:v>
              </c:pt>
              <c:pt idx="93">
                <c:v>7.0644318989403709E-2</c:v>
              </c:pt>
              <c:pt idx="94">
                <c:v>7.6848753922688084E-2</c:v>
              </c:pt>
              <c:pt idx="95">
                <c:v>7.5076058227464104E-2</c:v>
              </c:pt>
              <c:pt idx="96">
                <c:v>6.1285763337139532E-2</c:v>
              </c:pt>
              <c:pt idx="97">
                <c:v>5.0242348262838021E-2</c:v>
              </c:pt>
              <c:pt idx="98">
                <c:v>3.2299793185502246E-2</c:v>
              </c:pt>
              <c:pt idx="99">
                <c:v>4.4077838908274991E-2</c:v>
              </c:pt>
              <c:pt idx="100">
                <c:v>4.7208004280022031E-2</c:v>
              </c:pt>
              <c:pt idx="101">
                <c:v>6.4559660792283369E-2</c:v>
              </c:pt>
              <c:pt idx="102">
                <c:v>6.0056055512524686E-2</c:v>
              </c:pt>
              <c:pt idx="103">
                <c:v>6.1469420999257451E-2</c:v>
              </c:pt>
              <c:pt idx="104">
                <c:v>6.2052334448587931E-2</c:v>
              </c:pt>
              <c:pt idx="105">
                <c:v>5.9369335558518976E-2</c:v>
              </c:pt>
              <c:pt idx="106">
                <c:v>7.4389338273458394E-2</c:v>
              </c:pt>
              <c:pt idx="107">
                <c:v>7.9547723044245622E-2</c:v>
              </c:pt>
              <c:pt idx="108">
                <c:v>8.1432210359889234E-2</c:v>
              </c:pt>
              <c:pt idx="109">
                <c:v>8.6598580246420642E-2</c:v>
              </c:pt>
              <c:pt idx="110">
                <c:v>9.8919613839802745E-2</c:v>
              </c:pt>
              <c:pt idx="111">
                <c:v>0.11060982328938862</c:v>
              </c:pt>
              <c:pt idx="112">
                <c:v>0.10870936574225643</c:v>
              </c:pt>
              <c:pt idx="113">
                <c:v>0.10479665902757263</c:v>
              </c:pt>
              <c:pt idx="114">
                <c:v>0.10319165076297776</c:v>
              </c:pt>
              <c:pt idx="115">
                <c:v>0.1024170945357854</c:v>
              </c:pt>
              <c:pt idx="116">
                <c:v>9.9893797960601605E-2</c:v>
              </c:pt>
              <c:pt idx="117">
                <c:v>9.6196689371012445E-2</c:v>
              </c:pt>
              <c:pt idx="118">
                <c:v>0.1010276843962854</c:v>
              </c:pt>
              <c:pt idx="119">
                <c:v>0.10353501073998084</c:v>
              </c:pt>
              <c:pt idx="120">
                <c:v>0.10449322462929111</c:v>
              </c:pt>
              <c:pt idx="121">
                <c:v>0.10056454768311873</c:v>
              </c:pt>
              <c:pt idx="122">
                <c:v>9.3960856962621797E-2</c:v>
              </c:pt>
              <c:pt idx="123">
                <c:v>8.8275454552713795E-2</c:v>
              </c:pt>
              <c:pt idx="124">
                <c:v>8.6973880686400662E-2</c:v>
              </c:pt>
              <c:pt idx="125">
                <c:v>7.8405851492817424E-2</c:v>
              </c:pt>
              <c:pt idx="126">
                <c:v>7.5467328898932484E-2</c:v>
              </c:pt>
              <c:pt idx="127">
                <c:v>8.63749970055816E-2</c:v>
              </c:pt>
              <c:pt idx="128">
                <c:v>9.1876741753371904E-2</c:v>
              </c:pt>
              <c:pt idx="129">
                <c:v>0.10161858296136006</c:v>
              </c:pt>
              <c:pt idx="130">
                <c:v>0.10266463312385721</c:v>
              </c:pt>
              <c:pt idx="131">
                <c:v>9.9670214719762562E-2</c:v>
              </c:pt>
              <c:pt idx="132">
                <c:v>9.7665950667955137E-2</c:v>
              </c:pt>
              <c:pt idx="133">
                <c:v>9.2539506360144852E-2</c:v>
              </c:pt>
              <c:pt idx="134">
                <c:v>8.2286617744524282E-2</c:v>
              </c:pt>
              <c:pt idx="135">
                <c:v>8.1559972211797227E-2</c:v>
              </c:pt>
              <c:pt idx="136">
                <c:v>7.5259715889581802E-2</c:v>
              </c:pt>
              <c:pt idx="137">
                <c:v>7.0548497600472881E-2</c:v>
              </c:pt>
              <c:pt idx="138">
                <c:v>5.1040859837263364E-2</c:v>
              </c:pt>
              <c:pt idx="139">
                <c:v>5.2574002060159941E-2</c:v>
              </c:pt>
              <c:pt idx="140">
                <c:v>5.9489112294682789E-2</c:v>
              </c:pt>
              <c:pt idx="141">
                <c:v>6.9614239058395144E-2</c:v>
              </c:pt>
              <c:pt idx="142">
                <c:v>6.8512293085688514E-2</c:v>
              </c:pt>
              <c:pt idx="143">
                <c:v>7.6776887880990019E-2</c:v>
              </c:pt>
              <c:pt idx="144">
                <c:v>7.0069390655817632E-2</c:v>
              </c:pt>
              <c:pt idx="145">
                <c:v>5.1815416064455944E-2</c:v>
              </c:pt>
              <c:pt idx="146">
                <c:v>4.6904569881740521E-2</c:v>
              </c:pt>
              <c:pt idx="147">
                <c:v>4.7766962382119971E-2</c:v>
              </c:pt>
              <c:pt idx="148">
                <c:v>5.9129782086191573E-2</c:v>
              </c:pt>
              <c:pt idx="149">
                <c:v>4.7088227543858219E-2</c:v>
              </c:pt>
              <c:pt idx="150">
                <c:v>2.2086830148603021E-2</c:v>
              </c:pt>
              <c:pt idx="151">
                <c:v>7.9851157442689669E-5</c:v>
              </c:pt>
              <c:pt idx="152">
                <c:v>1.2680363801873318E-2</c:v>
              </c:pt>
              <c:pt idx="153">
                <c:v>3.4399878626240721E-2</c:v>
              </c:pt>
              <c:pt idx="154">
                <c:v>2.0338089800611581E-2</c:v>
              </c:pt>
              <c:pt idx="155">
                <c:v>3.2563302005062633E-2</c:v>
              </c:pt>
              <c:pt idx="156">
                <c:v>3.3417709389697681E-2</c:v>
              </c:pt>
              <c:pt idx="157">
                <c:v>4.1251107934809683E-2</c:v>
              </c:pt>
              <c:pt idx="158">
                <c:v>3.8136912794551003E-2</c:v>
              </c:pt>
              <c:pt idx="159">
                <c:v>3.2100165291895966E-2</c:v>
              </c:pt>
              <c:pt idx="160">
                <c:v>3.3433679621186263E-2</c:v>
              </c:pt>
              <c:pt idx="161">
                <c:v>3.8328555572413103E-2</c:v>
              </c:pt>
              <c:pt idx="162">
                <c:v>3.6132648742743578E-2</c:v>
              </c:pt>
              <c:pt idx="163">
                <c:v>3.0806576541327013E-2</c:v>
              </c:pt>
              <c:pt idx="164">
                <c:v>2.2781535218352911E-2</c:v>
              </c:pt>
              <c:pt idx="165">
                <c:v>1.5858439868085883E-2</c:v>
              </c:pt>
              <c:pt idx="166">
                <c:v>2.7548649317672425E-3</c:v>
              </c:pt>
              <c:pt idx="167">
                <c:v>7.4022022949222777E-3</c:v>
              </c:pt>
              <c:pt idx="168">
                <c:v>-1.5906350562551297E-2</c:v>
              </c:pt>
              <c:pt idx="169">
                <c:v>-2.5193040173117298E-2</c:v>
              </c:pt>
              <c:pt idx="170">
                <c:v>-1.1817971301493979E-2</c:v>
              </c:pt>
              <c:pt idx="171">
                <c:v>1.4117684635838845E-2</c:v>
              </c:pt>
              <c:pt idx="172">
                <c:v>1.8349795980292738E-2</c:v>
              </c:pt>
              <c:pt idx="173">
                <c:v>1.101945972706897E-2</c:v>
              </c:pt>
              <c:pt idx="174">
                <c:v>1.6241725423810083E-2</c:v>
              </c:pt>
              <c:pt idx="175">
                <c:v>2.6398792650499603E-2</c:v>
              </c:pt>
              <c:pt idx="176">
                <c:v>4.4988142103119966E-2</c:v>
              </c:pt>
              <c:pt idx="177">
                <c:v>4.7998530738703193E-2</c:v>
              </c:pt>
              <c:pt idx="178">
                <c:v>4.7575319604257871E-2</c:v>
              </c:pt>
              <c:pt idx="179">
                <c:v>5.0769365901958796E-2</c:v>
              </c:pt>
              <c:pt idx="180">
                <c:v>5.7524773821596487E-2</c:v>
              </c:pt>
              <c:pt idx="181">
                <c:v>5.8546868636861094E-2</c:v>
              </c:pt>
              <c:pt idx="182">
                <c:v>4.8924804165036306E-2</c:v>
              </c:pt>
              <c:pt idx="183">
                <c:v>3.8041091405619953E-2</c:v>
              </c:pt>
              <c:pt idx="184">
                <c:v>4.5203740228214606E-2</c:v>
              </c:pt>
              <c:pt idx="185">
                <c:v>3.9294754577467561E-2</c:v>
              </c:pt>
              <c:pt idx="186">
                <c:v>3.4990777191315603E-2</c:v>
              </c:pt>
              <c:pt idx="187">
                <c:v>2.9025895730358631E-2</c:v>
              </c:pt>
              <c:pt idx="188">
                <c:v>1.9523607994697878E-2</c:v>
              </c:pt>
              <c:pt idx="189">
                <c:v>2.1575782740970828E-2</c:v>
              </c:pt>
              <c:pt idx="190">
                <c:v>4.7112182891091425E-3</c:v>
              </c:pt>
              <c:pt idx="191">
                <c:v>7.2424999800373424E-3</c:v>
              </c:pt>
              <c:pt idx="192">
                <c:v>8.3524310684883751E-3</c:v>
              </c:pt>
              <c:pt idx="193">
                <c:v>1.612194868764627E-2</c:v>
              </c:pt>
              <c:pt idx="194">
                <c:v>1.0196992805410643E-2</c:v>
              </c:pt>
              <c:pt idx="195">
                <c:v>1.2001628963611788E-2</c:v>
              </c:pt>
              <c:pt idx="196">
                <c:v>6.8352590770803801E-3</c:v>
              </c:pt>
              <c:pt idx="197">
                <c:v>-8.3843715314646516E-4</c:v>
              </c:pt>
              <c:pt idx="198">
                <c:v>6.1485391230742259E-4</c:v>
              </c:pt>
              <c:pt idx="199">
                <c:v>-4.5754713214568588E-3</c:v>
              </c:pt>
              <c:pt idx="200">
                <c:v>-1.2712304264850149E-2</c:v>
              </c:pt>
              <c:pt idx="201">
                <c:v>-1.2632453107407793E-2</c:v>
              </c:pt>
              <c:pt idx="202">
                <c:v>-2.0122491675516718E-2</c:v>
              </c:pt>
              <c:pt idx="203">
                <c:v>7.5858599570399754E-4</c:v>
              </c:pt>
              <c:pt idx="204">
                <c:v>3.7609895155430451E-3</c:v>
              </c:pt>
              <c:pt idx="205">
                <c:v>1.063617417134477E-2</c:v>
              </c:pt>
              <c:pt idx="206">
                <c:v>1.0380650467529673E-3</c:v>
              </c:pt>
              <c:pt idx="207">
                <c:v>6.3082414379596052E-3</c:v>
              </c:pt>
              <c:pt idx="208">
                <c:v>1.1450655977258473E-2</c:v>
              </c:pt>
              <c:pt idx="209">
                <c:v>2.5025352742488183E-2</c:v>
              </c:pt>
              <c:pt idx="210">
                <c:v>2.4506320219111588E-2</c:v>
              </c:pt>
              <c:pt idx="211">
                <c:v>3.3729128903723371E-2</c:v>
              </c:pt>
              <c:pt idx="212">
                <c:v>3.8967364831953288E-2</c:v>
              </c:pt>
              <c:pt idx="213">
                <c:v>3.2475465731875763E-2</c:v>
              </c:pt>
              <c:pt idx="214">
                <c:v>3.2587257352295396E-2</c:v>
              </c:pt>
              <c:pt idx="215">
                <c:v>3.5877125038927593E-2</c:v>
              </c:pt>
              <c:pt idx="216">
                <c:v>3.4918911149617093E-2</c:v>
              </c:pt>
              <c:pt idx="217">
                <c:v>2.4402513714436358E-2</c:v>
              </c:pt>
              <c:pt idx="218">
                <c:v>1.895666477685598E-2</c:v>
              </c:pt>
              <c:pt idx="219">
                <c:v>9.9175137543618952E-3</c:v>
              </c:pt>
              <c:pt idx="220">
                <c:v>9.7498263237325578E-3</c:v>
              </c:pt>
              <c:pt idx="221">
                <c:v>9.2866896105658903E-3</c:v>
              </c:pt>
              <c:pt idx="222">
                <c:v>8.0889222489279877E-3</c:v>
              </c:pt>
              <c:pt idx="223">
                <c:v>1.2872006579735418E-2</c:v>
              </c:pt>
              <c:pt idx="224">
                <c:v>9.3745258837527601E-3</c:v>
              </c:pt>
              <c:pt idx="225">
                <c:v>1.3167455862272748E-2</c:v>
              </c:pt>
              <c:pt idx="226">
                <c:v>1.6465308664649125E-2</c:v>
              </c:pt>
              <c:pt idx="227">
                <c:v>1.7615165331821725E-2</c:v>
              </c:pt>
              <c:pt idx="228">
                <c:v>2.3212731468542858E-2</c:v>
              </c:pt>
              <c:pt idx="229">
                <c:v>2.647065869219789E-2</c:v>
              </c:pt>
              <c:pt idx="230">
                <c:v>2.7540664201927578E-2</c:v>
              </c:pt>
              <c:pt idx="231">
                <c:v>3.0519112374533863E-2</c:v>
              </c:pt>
              <c:pt idx="232">
                <c:v>2.7580589780648923E-2</c:v>
              </c:pt>
              <c:pt idx="233">
                <c:v>1.719993931312036E-2</c:v>
              </c:pt>
              <c:pt idx="234">
                <c:v>1.348686049204284E-2</c:v>
              </c:pt>
              <c:pt idx="235">
                <c:v>7.370261831945335E-3</c:v>
              </c:pt>
              <c:pt idx="236">
                <c:v>2.4434454177415521E-3</c:v>
              </c:pt>
              <c:pt idx="237">
                <c:v>6.5477949102876742E-4</c:v>
              </c:pt>
              <c:pt idx="238">
                <c:v>1.8844873156438346E-3</c:v>
              </c:pt>
              <c:pt idx="239">
                <c:v>-2.3316537973217755E-2</c:v>
              </c:pt>
              <c:pt idx="240">
                <c:v>-2.6622375891338534E-2</c:v>
              </c:pt>
              <c:pt idx="241">
                <c:v>-3.186859693531241E-2</c:v>
              </c:pt>
              <c:pt idx="242">
                <c:v>-2.0378015379332926E-2</c:v>
              </c:pt>
              <c:pt idx="243">
                <c:v>-1.2887976811223778E-2</c:v>
              </c:pt>
              <c:pt idx="244">
                <c:v>-2.2110785495835672E-2</c:v>
              </c:pt>
              <c:pt idx="245">
                <c:v>-3.0638889110697565E-2</c:v>
              </c:pt>
              <c:pt idx="246">
                <c:v>-1.339103910311179E-2</c:v>
              </c:pt>
              <c:pt idx="247">
                <c:v>-9.0391510224939742E-3</c:v>
              </c:pt>
              <c:pt idx="248">
                <c:v>-3.6891234738446466E-3</c:v>
              </c:pt>
              <c:pt idx="249">
                <c:v>-1.1011474611324457E-2</c:v>
              </c:pt>
              <c:pt idx="250">
                <c:v>-1.7343671396516935E-2</c:v>
              </c:pt>
              <c:pt idx="251">
                <c:v>-2.4139004894875971E-2</c:v>
              </c:pt>
              <c:pt idx="252">
                <c:v>-3.0207692860507951E-2</c:v>
              </c:pt>
              <c:pt idx="253">
                <c:v>-2.2709669176654623E-2</c:v>
              </c:pt>
              <c:pt idx="254">
                <c:v>-2.8770372026542534E-2</c:v>
              </c:pt>
              <c:pt idx="255">
                <c:v>-4.9707345507973177E-2</c:v>
              </c:pt>
              <c:pt idx="256">
                <c:v>-3.8863558327277836E-2</c:v>
              </c:pt>
              <c:pt idx="257">
                <c:v>-3.3896816334352597E-2</c:v>
              </c:pt>
              <c:pt idx="258">
                <c:v>-2.6143268946683396E-2</c:v>
              </c:pt>
              <c:pt idx="259">
                <c:v>-2.5376697835235107E-2</c:v>
              </c:pt>
              <c:pt idx="260">
                <c:v>-2.4410498830180538E-2</c:v>
              </c:pt>
              <c:pt idx="261">
                <c:v>-2.013047679126112E-2</c:v>
              </c:pt>
              <c:pt idx="262">
                <c:v>-2.746879816022918E-2</c:v>
              </c:pt>
              <c:pt idx="263">
                <c:v>-2.3619972371499487E-2</c:v>
              </c:pt>
              <c:pt idx="264">
                <c:v>-1.62257551923215E-2</c:v>
              </c:pt>
              <c:pt idx="265">
                <c:v>-1.5035972946427778E-2</c:v>
              </c:pt>
              <c:pt idx="266">
                <c:v>-1.3878131163511109E-2</c:v>
              </c:pt>
              <c:pt idx="267">
                <c:v>-2.3627957487243667E-2</c:v>
              </c:pt>
              <c:pt idx="268">
                <c:v>-2.8155518114235112E-2</c:v>
              </c:pt>
              <c:pt idx="269">
                <c:v>-2.0944958597174934E-2</c:v>
              </c:pt>
              <c:pt idx="270">
                <c:v>-1.6018142182970929E-2</c:v>
              </c:pt>
              <c:pt idx="271">
                <c:v>-7.418172526410749E-3</c:v>
              </c:pt>
              <c:pt idx="272">
                <c:v>1.1985658732123206E-2</c:v>
              </c:pt>
              <c:pt idx="273">
                <c:v>8.7596719714453375E-3</c:v>
              </c:pt>
              <c:pt idx="274">
                <c:v>4.0963643768017199E-3</c:v>
              </c:pt>
              <c:pt idx="275">
                <c:v>1.6529189590603899E-3</c:v>
              </c:pt>
              <c:pt idx="276">
                <c:v>-8.5839994250717089E-3</c:v>
              </c:pt>
              <c:pt idx="277">
                <c:v>-9.9813946803158915E-3</c:v>
              </c:pt>
              <c:pt idx="278">
                <c:v>2.7229244687902998E-3</c:v>
              </c:pt>
              <c:pt idx="279">
                <c:v>-6.4040628268906552E-3</c:v>
              </c:pt>
              <c:pt idx="280">
                <c:v>-2.4091094200410335E-2</c:v>
              </c:pt>
              <c:pt idx="281">
                <c:v>-3.3441664736930221E-2</c:v>
              </c:pt>
              <c:pt idx="282">
                <c:v>-3.264315316250499E-2</c:v>
              </c:pt>
              <c:pt idx="283">
                <c:v>-4.8126292590611075E-2</c:v>
              </c:pt>
              <c:pt idx="284">
                <c:v>-4.8860923239082199E-2</c:v>
              </c:pt>
              <c:pt idx="285">
                <c:v>-3.5214360432154423E-2</c:v>
              </c:pt>
              <c:pt idx="286">
                <c:v>-3.0598963531976331E-2</c:v>
              </c:pt>
              <c:pt idx="287">
                <c:v>-3.1221802560028045E-2</c:v>
              </c:pt>
              <c:pt idx="288">
                <c:v>-3.3585396820326907E-2</c:v>
              </c:pt>
              <c:pt idx="289">
                <c:v>-2.4937516469301202E-2</c:v>
              </c:pt>
              <c:pt idx="290">
                <c:v>-2.6350881956033967E-2</c:v>
              </c:pt>
              <c:pt idx="291">
                <c:v>-2.5967596400309767E-2</c:v>
              </c:pt>
              <c:pt idx="292">
                <c:v>-1.0013335143292834E-2</c:v>
              </c:pt>
              <c:pt idx="293">
                <c:v>-9.9015435228733129E-4</c:v>
              </c:pt>
              <c:pt idx="294">
                <c:v>-9.4384068097066454E-3</c:v>
              </c:pt>
              <c:pt idx="295">
                <c:v>-2.5480504339910337E-2</c:v>
              </c:pt>
              <c:pt idx="296">
                <c:v>-1.8589349452620252E-2</c:v>
              </c:pt>
              <c:pt idx="297">
                <c:v>-6.4998842158215941E-3</c:v>
              </c:pt>
              <c:pt idx="298">
                <c:v>-7.5139939153416879E-3</c:v>
              </c:pt>
              <c:pt idx="299">
                <c:v>-1.6417397970183489E-2</c:v>
              </c:pt>
              <c:pt idx="300">
                <c:v>-2.6247075451358626E-2</c:v>
              </c:pt>
              <c:pt idx="301">
                <c:v>-3.6491978951234794E-2</c:v>
              </c:pt>
              <c:pt idx="302">
                <c:v>-3.6308321289117096E-2</c:v>
              </c:pt>
              <c:pt idx="303">
                <c:v>-7.7830923159231236E-2</c:v>
              </c:pt>
              <c:pt idx="304">
                <c:v>-6.4152419889326184E-2</c:v>
              </c:pt>
              <c:pt idx="305">
                <c:v>-6.469540775993543E-2</c:v>
              </c:pt>
              <c:pt idx="306">
                <c:v>-6.0607028498878002E-2</c:v>
              </c:pt>
              <c:pt idx="307">
                <c:v>-6.7011091325768657E-2</c:v>
              </c:pt>
              <c:pt idx="308">
                <c:v>-6.3697268291903919E-2</c:v>
              </c:pt>
              <c:pt idx="309">
                <c:v>-8.5776113324762537E-2</c:v>
              </c:pt>
              <c:pt idx="310">
                <c:v>-0.11580813363889708</c:v>
              </c:pt>
              <c:pt idx="311">
                <c:v>-0.12479138885118135</c:v>
              </c:pt>
              <c:pt idx="312">
                <c:v>-0.12908738112158924</c:v>
              </c:pt>
              <c:pt idx="313">
                <c:v>-0.11944934641827631</c:v>
              </c:pt>
              <c:pt idx="314">
                <c:v>-0.1330879241094598</c:v>
              </c:pt>
              <c:pt idx="315">
                <c:v>-0.15756230386559444</c:v>
              </c:pt>
              <c:pt idx="316">
                <c:v>-0.18011227072736413</c:v>
              </c:pt>
              <c:pt idx="317">
                <c:v>-0.13680898804628172</c:v>
              </c:pt>
              <c:pt idx="318">
                <c:v>-0.10492442087948051</c:v>
              </c:pt>
              <c:pt idx="319">
                <c:v>-0.10328747215190881</c:v>
              </c:pt>
              <c:pt idx="320">
                <c:v>-0.10945198150647184</c:v>
              </c:pt>
              <c:pt idx="321">
                <c:v>-9.655601957950366E-2</c:v>
              </c:pt>
              <c:pt idx="322">
                <c:v>-8.912187682160444E-2</c:v>
              </c:pt>
              <c:pt idx="323">
                <c:v>-9.2132265457187668E-2</c:v>
              </c:pt>
              <c:pt idx="324">
                <c:v>-0.10166649365582547</c:v>
              </c:pt>
              <c:pt idx="325">
                <c:v>-0.10181821085496634</c:v>
              </c:pt>
              <c:pt idx="326">
                <c:v>-9.2531521244400339E-2</c:v>
              </c:pt>
              <c:pt idx="327">
                <c:v>-8.22706475130357E-2</c:v>
              </c:pt>
              <c:pt idx="328">
                <c:v>-8.8267469436969503E-2</c:v>
              </c:pt>
              <c:pt idx="329">
                <c:v>-8.5025512444802942E-2</c:v>
              </c:pt>
              <c:pt idx="330">
                <c:v>-7.2409029568883509E-2</c:v>
              </c:pt>
              <c:pt idx="331">
                <c:v>-7.6321736283567421E-2</c:v>
              </c:pt>
              <c:pt idx="332">
                <c:v>-8.7700526219127495E-2</c:v>
              </c:pt>
              <c:pt idx="333">
                <c:v>-0.10082805650267901</c:v>
              </c:pt>
              <c:pt idx="334">
                <c:v>-9.9334839858503665E-2</c:v>
              </c:pt>
              <c:pt idx="335">
                <c:v>-0.11224677201696032</c:v>
              </c:pt>
              <c:pt idx="336">
                <c:v>-0.11333274775817859</c:v>
              </c:pt>
              <c:pt idx="337">
                <c:v>-0.10621002451430528</c:v>
              </c:pt>
              <c:pt idx="338">
                <c:v>-0.10777510720017891</c:v>
              </c:pt>
              <c:pt idx="339">
                <c:v>-0.11133646882211545</c:v>
              </c:pt>
              <c:pt idx="340">
                <c:v>-0.11630321081504069</c:v>
              </c:pt>
              <c:pt idx="341">
                <c:v>-0.12483131442990258</c:v>
              </c:pt>
              <c:pt idx="342">
                <c:v>-0.12512676371243991</c:v>
              </c:pt>
              <c:pt idx="343">
                <c:v>-0.13207381440993982</c:v>
              </c:pt>
              <c:pt idx="344">
                <c:v>-0.14112095054817819</c:v>
              </c:pt>
              <c:pt idx="345">
                <c:v>-0.16472495268818921</c:v>
              </c:pt>
              <c:pt idx="346">
                <c:v>-0.16204993891386443</c:v>
              </c:pt>
              <c:pt idx="347">
                <c:v>-0.1665615293093673</c:v>
              </c:pt>
              <c:pt idx="348">
                <c:v>-0.15851253263916065</c:v>
              </c:pt>
              <c:pt idx="349">
                <c:v>-0.14064982871926723</c:v>
              </c:pt>
              <c:pt idx="350">
                <c:v>-0.14354842573443105</c:v>
              </c:pt>
              <c:pt idx="351">
                <c:v>-0.14619948416152284</c:v>
              </c:pt>
              <c:pt idx="352">
                <c:v>-0.15051144666341942</c:v>
              </c:pt>
              <c:pt idx="353">
                <c:v>-0.15459982592447674</c:v>
              </c:pt>
              <c:pt idx="354">
                <c:v>-0.17633531098033262</c:v>
              </c:pt>
              <c:pt idx="355">
                <c:v>-0.18976627566216575</c:v>
              </c:pt>
              <c:pt idx="356">
                <c:v>-0.19572317200737821</c:v>
              </c:pt>
              <c:pt idx="357">
                <c:v>-0.19252912570967706</c:v>
              </c:pt>
              <c:pt idx="358">
                <c:v>-0.21121429655122848</c:v>
              </c:pt>
              <c:pt idx="359">
                <c:v>-0.1978791532583265</c:v>
              </c:pt>
              <c:pt idx="360">
                <c:v>-0.19549958876653917</c:v>
              </c:pt>
              <c:pt idx="361">
                <c:v>-0.17687031373519757</c:v>
              </c:pt>
              <c:pt idx="362">
                <c:v>-0.17498582641955385</c:v>
              </c:pt>
              <c:pt idx="363">
                <c:v>-0.18959858823153641</c:v>
              </c:pt>
              <c:pt idx="364">
                <c:v>-0.17329298188177233</c:v>
              </c:pt>
              <c:pt idx="365">
                <c:v>-0.17393179114131252</c:v>
              </c:pt>
              <c:pt idx="366">
                <c:v>-0.18792171392524326</c:v>
              </c:pt>
              <c:pt idx="367">
                <c:v>-0.18584558383173755</c:v>
              </c:pt>
              <c:pt idx="368">
                <c:v>-0.18315459982592441</c:v>
              </c:pt>
              <c:pt idx="369">
                <c:v>-0.16701668090678967</c:v>
              </c:pt>
              <c:pt idx="370">
                <c:v>-0.1495133071953878</c:v>
              </c:pt>
              <c:pt idx="371">
                <c:v>-0.1394680315891178</c:v>
              </c:pt>
              <c:pt idx="372">
                <c:v>-0.1473014301342298</c:v>
              </c:pt>
              <c:pt idx="373">
                <c:v>-0.15242787444203998</c:v>
              </c:pt>
              <c:pt idx="374">
                <c:v>-0.1529868325441377</c:v>
              </c:pt>
              <c:pt idx="375">
                <c:v>-0.14453059497097409</c:v>
              </c:pt>
              <c:pt idx="376">
                <c:v>-0.15276324930329865</c:v>
              </c:pt>
              <c:pt idx="377">
                <c:v>-0.14260618207660913</c:v>
              </c:pt>
              <c:pt idx="378">
                <c:v>-0.14786837335207159</c:v>
              </c:pt>
              <c:pt idx="379">
                <c:v>-0.15785775314813177</c:v>
              </c:pt>
              <c:pt idx="380">
                <c:v>-0.18834492505968869</c:v>
              </c:pt>
              <c:pt idx="381">
                <c:v>-0.18721902373974908</c:v>
              </c:pt>
              <c:pt idx="382">
                <c:v>-0.1854383429287807</c:v>
              </c:pt>
              <c:pt idx="383">
                <c:v>-0.19501249670613974</c:v>
              </c:pt>
              <c:pt idx="384">
                <c:v>-0.19779131698513963</c:v>
              </c:pt>
              <c:pt idx="385">
                <c:v>-0.20115305071347012</c:v>
              </c:pt>
              <c:pt idx="386">
                <c:v>-0.18792969904098755</c:v>
              </c:pt>
              <c:pt idx="387">
                <c:v>-0.20660688476679467</c:v>
              </c:pt>
              <c:pt idx="388">
                <c:v>-0.20520948951155038</c:v>
              </c:pt>
              <c:pt idx="389">
                <c:v>-0.19256106617265412</c:v>
              </c:pt>
              <c:pt idx="390">
                <c:v>-0.17948943169931242</c:v>
              </c:pt>
              <c:pt idx="391">
                <c:v>-0.17747718253176081</c:v>
              </c:pt>
              <c:pt idx="392">
                <c:v>-0.19094807279231507</c:v>
              </c:pt>
              <c:pt idx="393">
                <c:v>-0.20095342281986373</c:v>
              </c:pt>
              <c:pt idx="394">
                <c:v>-0.20720576844761363</c:v>
              </c:pt>
              <c:pt idx="395">
                <c:v>-0.20723770891059068</c:v>
              </c:pt>
              <c:pt idx="396">
                <c:v>-0.20829972930457619</c:v>
              </c:pt>
              <c:pt idx="397">
                <c:v>-0.21665216037306456</c:v>
              </c:pt>
              <c:pt idx="398">
                <c:v>-0.20600800108597572</c:v>
              </c:pt>
              <c:pt idx="399">
                <c:v>-0.20183178555173154</c:v>
              </c:pt>
              <c:pt idx="400">
                <c:v>-0.21654036875264504</c:v>
              </c:pt>
              <c:pt idx="401">
                <c:v>-0.22759176894269084</c:v>
              </c:pt>
              <c:pt idx="402">
                <c:v>-0.22507645748325111</c:v>
              </c:pt>
              <c:pt idx="403">
                <c:v>-0.22907700047112178</c:v>
              </c:pt>
              <c:pt idx="404">
                <c:v>-0.23195164213905273</c:v>
              </c:pt>
              <c:pt idx="405">
                <c:v>-0.21707537150751</c:v>
              </c:pt>
              <c:pt idx="406">
                <c:v>-0.21750656775769961</c:v>
              </c:pt>
              <c:pt idx="407">
                <c:v>-0.21222042113500439</c:v>
              </c:pt>
              <c:pt idx="408">
                <c:v>-0.2089225683326279</c:v>
              </c:pt>
              <c:pt idx="409">
                <c:v>-0.209178092036444</c:v>
              </c:pt>
              <c:pt idx="410">
                <c:v>-0.21180519511630314</c:v>
              </c:pt>
              <c:pt idx="411">
                <c:v>-0.20953742224493543</c:v>
              </c:pt>
              <c:pt idx="412">
                <c:v>-0.2095613775921682</c:v>
              </c:pt>
              <c:pt idx="413">
                <c:v>-0.20339686823760506</c:v>
              </c:pt>
              <c:pt idx="414">
                <c:v>-0.20645516756765392</c:v>
              </c:pt>
              <c:pt idx="415">
                <c:v>-0.20544904298387801</c:v>
              </c:pt>
              <c:pt idx="416">
                <c:v>-0.21400908706171684</c:v>
              </c:pt>
              <c:pt idx="417">
                <c:v>-0.21281930481582334</c:v>
              </c:pt>
              <c:pt idx="418">
                <c:v>-0.20580837319236933</c:v>
              </c:pt>
              <c:pt idx="419">
                <c:v>-0.19919669735612811</c:v>
              </c:pt>
              <c:pt idx="420">
                <c:v>-0.20005908985650744</c:v>
              </c:pt>
              <c:pt idx="421">
                <c:v>-0.20013894101394991</c:v>
              </c:pt>
              <c:pt idx="422">
                <c:v>-0.20372425798311933</c:v>
              </c:pt>
              <c:pt idx="423">
                <c:v>-0.19007769517619155</c:v>
              </c:pt>
              <c:pt idx="424">
                <c:v>-0.18804947577715136</c:v>
              </c:pt>
              <c:pt idx="425">
                <c:v>-0.18951075195834954</c:v>
              </c:pt>
              <c:pt idx="426">
                <c:v>-0.19013359098640126</c:v>
              </c:pt>
              <c:pt idx="427">
                <c:v>-0.1890396301294387</c:v>
              </c:pt>
              <c:pt idx="428">
                <c:v>-0.19383868469173449</c:v>
              </c:pt>
              <c:pt idx="429">
                <c:v>-0.20032259867606772</c:v>
              </c:pt>
              <c:pt idx="430">
                <c:v>-0.20795636932757333</c:v>
              </c:pt>
              <c:pt idx="431">
                <c:v>-0.20984085664321706</c:v>
              </c:pt>
              <c:pt idx="432">
                <c:v>-0.21336229268643248</c:v>
              </c:pt>
              <c:pt idx="433">
                <c:v>-0.19874154575870573</c:v>
              </c:pt>
              <c:pt idx="434">
                <c:v>-0.1962981003409644</c:v>
              </c:pt>
              <c:pt idx="435">
                <c:v>-0.20815599722117972</c:v>
              </c:pt>
              <c:pt idx="436">
                <c:v>-0.20726964937356762</c:v>
              </c:pt>
              <c:pt idx="437">
                <c:v>-0.20619165874809353</c:v>
              </c:pt>
              <c:pt idx="438">
                <c:v>-0.2205409117405156</c:v>
              </c:pt>
              <c:pt idx="439">
                <c:v>-0.2238307794271478</c:v>
              </c:pt>
              <c:pt idx="440">
                <c:v>-0.22720049827122246</c:v>
              </c:pt>
              <c:pt idx="441">
                <c:v>-0.22924468790175112</c:v>
              </c:pt>
              <c:pt idx="442">
                <c:v>-0.23621569394648367</c:v>
              </c:pt>
              <c:pt idx="443">
                <c:v>-0.23564875072864178</c:v>
              </c:pt>
              <c:pt idx="444">
                <c:v>-0.22521220445090351</c:v>
              </c:pt>
              <c:pt idx="445">
                <c:v>-0.21821724305893808</c:v>
              </c:pt>
              <c:pt idx="446">
                <c:v>-0.21753052310493237</c:v>
              </c:pt>
              <c:pt idx="447">
                <c:v>-0.23139268403695512</c:v>
              </c:pt>
              <c:pt idx="448">
                <c:v>-0.23456277498742339</c:v>
              </c:pt>
              <c:pt idx="449">
                <c:v>-0.24610925235361281</c:v>
              </c:pt>
              <c:pt idx="450">
                <c:v>-0.25057293205465014</c:v>
              </c:pt>
              <c:pt idx="451">
                <c:v>-0.244472303626041</c:v>
              </c:pt>
              <c:pt idx="452">
                <c:v>-0.25572333170969308</c:v>
              </c:pt>
              <c:pt idx="453">
                <c:v>-0.2632852363195004</c:v>
              </c:pt>
              <c:pt idx="454">
                <c:v>-0.27667627542261219</c:v>
              </c:pt>
              <c:pt idx="455">
                <c:v>-0.29045858519719236</c:v>
              </c:pt>
              <c:pt idx="456">
                <c:v>-0.28781551188584475</c:v>
              </c:pt>
              <c:pt idx="457">
                <c:v>-0.30062363753962607</c:v>
              </c:pt>
              <c:pt idx="458">
                <c:v>-0.30266782717015484</c:v>
              </c:pt>
              <c:pt idx="459">
                <c:v>-0.30067154823409159</c:v>
              </c:pt>
              <c:pt idx="460">
                <c:v>-0.30038408406729855</c:v>
              </c:pt>
              <c:pt idx="461">
                <c:v>-0.28641013151485628</c:v>
              </c:pt>
              <c:pt idx="462">
                <c:v>-0.27373775282872725</c:v>
              </c:pt>
              <c:pt idx="463">
                <c:v>-0.27289931567558068</c:v>
              </c:pt>
              <c:pt idx="464">
                <c:v>-0.28314421917545685</c:v>
              </c:pt>
              <c:pt idx="465">
                <c:v>-0.2934689738327757</c:v>
              </c:pt>
              <c:pt idx="466">
                <c:v>-0.30955898205744492</c:v>
              </c:pt>
              <c:pt idx="467">
                <c:v>-0.30901599418683567</c:v>
              </c:pt>
              <c:pt idx="468">
                <c:v>-0.31764790430637291</c:v>
              </c:pt>
              <c:pt idx="469">
                <c:v>-0.31062100245143043</c:v>
              </c:pt>
              <c:pt idx="470">
                <c:v>-0.30867263420983282</c:v>
              </c:pt>
              <c:pt idx="471">
                <c:v>-0.29805243026997663</c:v>
              </c:pt>
              <c:pt idx="472">
                <c:v>-0.3085608425894133</c:v>
              </c:pt>
              <c:pt idx="473">
                <c:v>-0.30947913090000234</c:v>
              </c:pt>
              <c:pt idx="474">
                <c:v>-0.3092555476591633</c:v>
              </c:pt>
              <c:pt idx="475">
                <c:v>-0.32704638553735832</c:v>
              </c:pt>
              <c:pt idx="476">
                <c:v>-0.32564899028211414</c:v>
              </c:pt>
              <c:pt idx="477">
                <c:v>-0.31981985578880967</c:v>
              </c:pt>
              <c:pt idx="478">
                <c:v>-0.31371124224445623</c:v>
              </c:pt>
              <c:pt idx="479">
                <c:v>-0.32479458289747898</c:v>
              </c:pt>
              <c:pt idx="480">
                <c:v>-0.32273442303546185</c:v>
              </c:pt>
              <c:pt idx="481">
                <c:v>-0.30722732826012311</c:v>
              </c:pt>
              <c:pt idx="482">
                <c:v>-0.30288342529524959</c:v>
              </c:pt>
              <c:pt idx="483">
                <c:v>-0.31256138557728397</c:v>
              </c:pt>
              <c:pt idx="484">
                <c:v>-0.29333322686512331</c:v>
              </c:pt>
              <c:pt idx="485">
                <c:v>-0.28344765357373847</c:v>
              </c:pt>
              <c:pt idx="486">
                <c:v>-0.28132361278576734</c:v>
              </c:pt>
              <c:pt idx="487">
                <c:v>-0.28108405931343972</c:v>
              </c:pt>
              <c:pt idx="488">
                <c:v>-0.28964410339127855</c:v>
              </c:pt>
              <c:pt idx="489">
                <c:v>-0.25280876446304079</c:v>
              </c:pt>
              <c:pt idx="490">
                <c:v>-0.24957479258661852</c:v>
              </c:pt>
              <c:pt idx="491">
                <c:v>-0.2329178411441073</c:v>
              </c:pt>
              <c:pt idx="492">
                <c:v>-0.2379724194102194</c:v>
              </c:pt>
              <c:pt idx="493">
                <c:v>-0.24751463272460128</c:v>
              </c:pt>
              <c:pt idx="494">
                <c:v>-0.24699560020122491</c:v>
              </c:pt>
              <c:pt idx="495">
                <c:v>-0.25654579863135119</c:v>
              </c:pt>
              <c:pt idx="496">
                <c:v>-0.25945238076225918</c:v>
              </c:pt>
              <c:pt idx="497">
                <c:v>-0.25554765916331956</c:v>
              </c:pt>
              <c:pt idx="498">
                <c:v>-0.24495141057069614</c:v>
              </c:pt>
              <c:pt idx="499">
                <c:v>-0.24859262335007537</c:v>
              </c:pt>
              <c:pt idx="500">
                <c:v>-0.25676938187219023</c:v>
              </c:pt>
              <c:pt idx="501">
                <c:v>-0.23906638026718185</c:v>
              </c:pt>
              <c:pt idx="502">
                <c:v>-0.22361518130205293</c:v>
              </c:pt>
              <c:pt idx="503">
                <c:v>-0.21881612673975703</c:v>
              </c:pt>
              <c:pt idx="504">
                <c:v>-0.22236950324594951</c:v>
              </c:pt>
              <c:pt idx="505">
                <c:v>-0.21405699775618248</c:v>
              </c:pt>
              <c:pt idx="506">
                <c:v>-0.22310413389442074</c:v>
              </c:pt>
              <c:pt idx="507">
                <c:v>-0.23441105778828264</c:v>
              </c:pt>
              <c:pt idx="508">
                <c:v>-0.22607459695128274</c:v>
              </c:pt>
              <c:pt idx="509">
                <c:v>-0.21883209697124562</c:v>
              </c:pt>
              <c:pt idx="510">
                <c:v>-0.23057021711529702</c:v>
              </c:pt>
              <c:pt idx="511">
                <c:v>-0.22923670278600683</c:v>
              </c:pt>
              <c:pt idx="512">
                <c:v>-0.22248129486636903</c:v>
              </c:pt>
              <c:pt idx="513">
                <c:v>-0.23325321600536597</c:v>
              </c:pt>
              <c:pt idx="514">
                <c:v>-0.23558486980268778</c:v>
              </c:pt>
              <c:pt idx="515">
                <c:v>-0.23531337586738321</c:v>
              </c:pt>
              <c:pt idx="516">
                <c:v>-0.24055161179561291</c:v>
              </c:pt>
              <c:pt idx="517">
                <c:v>-0.23903443980420491</c:v>
              </c:pt>
              <c:pt idx="518">
                <c:v>-0.23018693155957293</c:v>
              </c:pt>
              <c:pt idx="519">
                <c:v>-0.2375971189702395</c:v>
              </c:pt>
              <c:pt idx="520">
                <c:v>-0.23623964929371644</c:v>
              </c:pt>
              <c:pt idx="521">
                <c:v>-0.23391598061213892</c:v>
              </c:pt>
              <c:pt idx="522">
                <c:v>-0.23328515646834302</c:v>
              </c:pt>
              <c:pt idx="523">
                <c:v>-0.23546509306652397</c:v>
              </c:pt>
              <c:pt idx="524">
                <c:v>-0.23631950045115901</c:v>
              </c:pt>
              <c:pt idx="525">
                <c:v>-0.23652711346050959</c:v>
              </c:pt>
              <c:pt idx="526">
                <c:v>-0.23137671380546654</c:v>
              </c:pt>
              <c:pt idx="527">
                <c:v>-0.22207405396341218</c:v>
              </c:pt>
              <c:pt idx="528">
                <c:v>-0.21426461076553305</c:v>
              </c:pt>
              <c:pt idx="529">
                <c:v>-0.21052757659722277</c:v>
              </c:pt>
              <c:pt idx="530">
                <c:v>-0.19070851931998745</c:v>
              </c:pt>
              <c:pt idx="531">
                <c:v>-0.19029329330128641</c:v>
              </c:pt>
              <c:pt idx="532">
                <c:v>-0.18803350554566278</c:v>
              </c:pt>
              <c:pt idx="533">
                <c:v>-0.18686767864700193</c:v>
              </c:pt>
              <c:pt idx="534">
                <c:v>-0.17766084019387862</c:v>
              </c:pt>
              <c:pt idx="535">
                <c:v>-0.17680643280924346</c:v>
              </c:pt>
              <c:pt idx="536">
                <c:v>-0.17962517866696459</c:v>
              </c:pt>
              <c:pt idx="537">
                <c:v>-0.17748516764750499</c:v>
              </c:pt>
              <c:pt idx="538">
                <c:v>-0.17920196753251927</c:v>
              </c:pt>
              <c:pt idx="539">
                <c:v>-0.17255036611755681</c:v>
              </c:pt>
              <c:pt idx="540">
                <c:v>-0.17060199787595909</c:v>
              </c:pt>
              <c:pt idx="541">
                <c:v>-0.17018677185725795</c:v>
              </c:pt>
              <c:pt idx="542">
                <c:v>-0.16854183801394196</c:v>
              </c:pt>
              <c:pt idx="543">
                <c:v>-0.15959850838037892</c:v>
              </c:pt>
              <c:pt idx="544">
                <c:v>-0.16061261807989902</c:v>
              </c:pt>
              <c:pt idx="545">
                <c:v>-0.16635391630001672</c:v>
              </c:pt>
              <c:pt idx="546">
                <c:v>-0.17633531098033262</c:v>
              </c:pt>
              <c:pt idx="547">
                <c:v>-0.16732011530507129</c:v>
              </c:pt>
              <c:pt idx="548">
                <c:v>-0.1651082382439133</c:v>
              </c:pt>
              <c:pt idx="549">
                <c:v>-0.17057804252872633</c:v>
              </c:pt>
              <c:pt idx="550">
                <c:v>-0.18991799286130651</c:v>
              </c:pt>
              <c:pt idx="551">
                <c:v>-0.18910351105539269</c:v>
              </c:pt>
              <c:pt idx="552">
                <c:v>-0.1850550573730565</c:v>
              </c:pt>
              <c:pt idx="553">
                <c:v>-0.18191690688556528</c:v>
              </c:pt>
              <c:pt idx="554">
                <c:v>-0.19057277235233527</c:v>
              </c:pt>
              <c:pt idx="555">
                <c:v>-0.19068456397275479</c:v>
              </c:pt>
              <c:pt idx="556">
                <c:v>-0.18991799286130651</c:v>
              </c:pt>
              <c:pt idx="557">
                <c:v>-0.19759967420727753</c:v>
              </c:pt>
              <c:pt idx="558">
                <c:v>-0.19259300663563117</c:v>
              </c:pt>
              <c:pt idx="559">
                <c:v>-0.20195156228789535</c:v>
              </c:pt>
              <c:pt idx="560">
                <c:v>-0.19732818027197296</c:v>
              </c:pt>
              <c:pt idx="561">
                <c:v>-0.20532926624771419</c:v>
              </c:pt>
              <c:pt idx="562">
                <c:v>-0.2158137232199181</c:v>
              </c:pt>
              <c:pt idx="563">
                <c:v>-0.21127817747718247</c:v>
              </c:pt>
              <c:pt idx="564">
                <c:v>-0.2239505561633115</c:v>
              </c:pt>
              <c:pt idx="565">
                <c:v>-0.22763967963715626</c:v>
              </c:pt>
              <c:pt idx="566">
                <c:v>-0.23022685713829416</c:v>
              </c:pt>
              <c:pt idx="567">
                <c:v>-0.21411289356639218</c:v>
              </c:pt>
              <c:pt idx="568">
                <c:v>-0.21741873148451285</c:v>
              </c:pt>
              <c:pt idx="569">
                <c:v>-0.21104660912059914</c:v>
              </c:pt>
              <c:pt idx="570">
                <c:v>-0.20648710803063086</c:v>
              </c:pt>
              <c:pt idx="571">
                <c:v>-0.21076713006955028</c:v>
              </c:pt>
              <c:pt idx="572">
                <c:v>-0.21899978440187484</c:v>
              </c:pt>
              <c:pt idx="573">
                <c:v>-0.2267293764423115</c:v>
              </c:pt>
              <c:pt idx="574">
                <c:v>-0.23719786318302682</c:v>
              </c:pt>
              <c:pt idx="575">
                <c:v>-0.23223112119010159</c:v>
              </c:pt>
              <c:pt idx="576">
                <c:v>-0.24531074077918757</c:v>
              </c:pt>
              <c:pt idx="577">
                <c:v>-0.24391334552394328</c:v>
              </c:pt>
              <c:pt idx="578">
                <c:v>-0.2483211294147708</c:v>
              </c:pt>
              <c:pt idx="579">
                <c:v>-0.24016832623988882</c:v>
              </c:pt>
              <c:pt idx="580">
                <c:v>-0.24701955554845767</c:v>
              </c:pt>
              <c:pt idx="581">
                <c:v>-0.23945765093865023</c:v>
              </c:pt>
              <c:pt idx="582">
                <c:v>-0.23224709142159006</c:v>
              </c:pt>
              <c:pt idx="583">
                <c:v>-0.21923135275845818</c:v>
              </c:pt>
              <c:pt idx="584">
                <c:v>-0.22371100269098398</c:v>
              </c:pt>
              <c:pt idx="585">
                <c:v>-0.23022685713829416</c:v>
              </c:pt>
              <c:pt idx="586">
                <c:v>-0.2248927998211333</c:v>
              </c:pt>
              <c:pt idx="587">
                <c:v>-0.21734686544281456</c:v>
              </c:pt>
              <c:pt idx="588">
                <c:v>-0.21285124527880028</c:v>
              </c:pt>
              <c:pt idx="589">
                <c:v>-0.20924995807814228</c:v>
              </c:pt>
              <c:pt idx="590">
                <c:v>-0.21012832081001009</c:v>
              </c:pt>
              <c:pt idx="591">
                <c:v>-0.21137399886611352</c:v>
              </c:pt>
              <c:pt idx="592">
                <c:v>-0.21119034120399571</c:v>
              </c:pt>
              <c:pt idx="593">
                <c:v>-0.21392125078853019</c:v>
              </c:pt>
              <c:pt idx="594">
                <c:v>-0.21181318023204743</c:v>
              </c:pt>
              <c:pt idx="595">
                <c:v>-0.21052757659722277</c:v>
              </c:pt>
              <c:pt idx="596">
                <c:v>-0.20448284397882344</c:v>
              </c:pt>
              <c:pt idx="597">
                <c:v>-0.20661486988253885</c:v>
              </c:pt>
              <c:pt idx="598">
                <c:v>-0.20386000495077172</c:v>
              </c:pt>
              <c:pt idx="599">
                <c:v>-0.2010971549032603</c:v>
              </c:pt>
              <c:pt idx="600">
                <c:v>-0.19847005182340116</c:v>
              </c:pt>
              <c:pt idx="601">
                <c:v>-0.20105722932453907</c:v>
              </c:pt>
              <c:pt idx="602">
                <c:v>-0.209178092036444</c:v>
              </c:pt>
              <c:pt idx="603">
                <c:v>-0.20964122874961066</c:v>
              </c:pt>
              <c:pt idx="604">
                <c:v>-0.21686775849815942</c:v>
              </c:pt>
              <c:pt idx="605">
                <c:v>-0.21955075738822827</c:v>
              </c:pt>
              <c:pt idx="606">
                <c:v>-0.22895722373495797</c:v>
              </c:pt>
              <c:pt idx="607">
                <c:v>-0.22716057269250112</c:v>
              </c:pt>
              <c:pt idx="608">
                <c:v>-0.22370301757523969</c:v>
              </c:pt>
              <c:pt idx="609">
                <c:v>-0.21981426620778866</c:v>
              </c:pt>
              <c:pt idx="610">
                <c:v>-0.22006180479586046</c:v>
              </c:pt>
              <c:pt idx="611">
                <c:v>-0.22229763720425122</c:v>
              </c:pt>
              <c:pt idx="612">
                <c:v>-0.22574720720576835</c:v>
              </c:pt>
              <c:pt idx="613">
                <c:v>-0.22036523919414208</c:v>
              </c:pt>
              <c:pt idx="614">
                <c:v>-0.21613312784968819</c:v>
              </c:pt>
              <c:pt idx="615">
                <c:v>-0.20992070780065952</c:v>
              </c:pt>
              <c:pt idx="616">
                <c:v>-0.21566999113652152</c:v>
              </c:pt>
              <c:pt idx="617">
                <c:v>-0.21774612123002723</c:v>
              </c:pt>
              <c:pt idx="618">
                <c:v>-0.21919941229548112</c:v>
              </c:pt>
              <c:pt idx="619">
                <c:v>-0.22304823808421104</c:v>
              </c:pt>
              <c:pt idx="620">
                <c:v>-0.2194709062307858</c:v>
              </c:pt>
              <c:pt idx="621">
                <c:v>-0.21806552585979733</c:v>
              </c:pt>
              <c:pt idx="622">
                <c:v>-0.2207884503285874</c:v>
              </c:pt>
              <c:pt idx="623">
                <c:v>-0.21892791836017667</c:v>
              </c:pt>
              <c:pt idx="624">
                <c:v>-0.21966254900864779</c:v>
              </c:pt>
              <c:pt idx="625">
                <c:v>-0.21484752421486342</c:v>
              </c:pt>
              <c:pt idx="626">
                <c:v>-0.21857657326742941</c:v>
              </c:pt>
              <c:pt idx="627">
                <c:v>-0.22472511239050408</c:v>
              </c:pt>
              <c:pt idx="628">
                <c:v>-0.23022685713829416</c:v>
              </c:pt>
              <c:pt idx="629">
                <c:v>-0.22316002970463056</c:v>
              </c:pt>
              <c:pt idx="630">
                <c:v>-0.22404637755224255</c:v>
              </c:pt>
              <c:pt idx="631">
                <c:v>-0.22518824910367063</c:v>
              </c:pt>
              <c:pt idx="632">
                <c:v>-0.23460270056614463</c:v>
              </c:pt>
              <c:pt idx="633">
                <c:v>-0.23199156771777407</c:v>
              </c:pt>
              <c:pt idx="634">
                <c:v>-0.2139771465987399</c:v>
              </c:pt>
              <c:pt idx="635">
                <c:v>-0.21211661463032894</c:v>
              </c:pt>
              <c:pt idx="636">
                <c:v>-0.21067929379636352</c:v>
              </c:pt>
              <c:pt idx="637">
                <c:v>-0.20515359370134068</c:v>
              </c:pt>
              <c:pt idx="638">
                <c:v>-0.20621561409532618</c:v>
              </c:pt>
              <c:pt idx="639">
                <c:v>-0.19962789360631772</c:v>
              </c:pt>
              <c:pt idx="640">
                <c:v>-0.19898109923103335</c:v>
              </c:pt>
              <c:pt idx="641">
                <c:v>-0.19090814721359384</c:v>
              </c:pt>
              <c:pt idx="642">
                <c:v>-0.18958261800004794</c:v>
              </c:pt>
              <c:pt idx="643">
                <c:v>-0.18265153753403651</c:v>
              </c:pt>
              <c:pt idx="644">
                <c:v>-0.17750912299473776</c:v>
              </c:pt>
              <c:pt idx="645">
                <c:v>-0.1827872845016888</c:v>
              </c:pt>
              <c:pt idx="646">
                <c:v>-0.19091613232933802</c:v>
              </c:pt>
              <c:pt idx="647">
                <c:v>-0.19807878115193278</c:v>
              </c:pt>
              <c:pt idx="648">
                <c:v>-0.20057812237988382</c:v>
              </c:pt>
              <c:pt idx="649">
                <c:v>-0.20794838421182915</c:v>
              </c:pt>
              <c:pt idx="650">
                <c:v>-0.21005645476831181</c:v>
              </c:pt>
              <c:pt idx="651">
                <c:v>-0.20546501321536648</c:v>
              </c:pt>
              <c:pt idx="652">
                <c:v>-0.20782860747566534</c:v>
              </c:pt>
              <c:pt idx="653">
                <c:v>-0.21181318023204743</c:v>
              </c:pt>
              <c:pt idx="654">
                <c:v>-0.20988876733768247</c:v>
              </c:pt>
              <c:pt idx="655">
                <c:v>-0.19740803142941554</c:v>
              </c:pt>
              <c:pt idx="656">
                <c:v>-0.19506040740060526</c:v>
              </c:pt>
              <c:pt idx="657">
                <c:v>-0.2005940926113724</c:v>
              </c:pt>
              <c:pt idx="658">
                <c:v>-0.21371363777917951</c:v>
              </c:pt>
              <c:pt idx="659">
                <c:v>-0.21693163942411342</c:v>
              </c:pt>
              <c:pt idx="660">
                <c:v>-0.21595745530331456</c:v>
              </c:pt>
              <c:pt idx="661">
                <c:v>-0.20556881972004182</c:v>
              </c:pt>
              <c:pt idx="662">
                <c:v>-0.1970566863366684</c:v>
              </c:pt>
              <c:pt idx="663">
                <c:v>-0.18509498295177784</c:v>
              </c:pt>
              <c:pt idx="664">
                <c:v>-0.17873883081935271</c:v>
              </c:pt>
              <c:pt idx="665">
                <c:v>-0.17932174426868308</c:v>
              </c:pt>
              <c:pt idx="666">
                <c:v>-0.18382534954844165</c:v>
              </c:pt>
              <c:pt idx="667">
                <c:v>-0.18584558383173755</c:v>
              </c:pt>
              <c:pt idx="668">
                <c:v>-0.18706730654060832</c:v>
              </c:pt>
              <c:pt idx="669">
                <c:v>-0.18984612681960822</c:v>
              </c:pt>
              <c:pt idx="670">
                <c:v>-0.19074844489870868</c:v>
              </c:pt>
              <c:pt idx="671">
                <c:v>-0.17572844218376937</c:v>
              </c:pt>
              <c:pt idx="672">
                <c:v>-0.17603187658205088</c:v>
              </c:pt>
              <c:pt idx="673">
                <c:v>-0.17342074373368033</c:v>
              </c:pt>
              <c:pt idx="674">
                <c:v>-0.16699272555955691</c:v>
              </c:pt>
              <c:pt idx="675">
                <c:v>-0.1640302476184391</c:v>
              </c:pt>
              <c:pt idx="676">
                <c:v>-0.16708056183274378</c:v>
              </c:pt>
              <c:pt idx="677">
                <c:v>-0.18552617920196746</c:v>
              </c:pt>
              <c:pt idx="678">
                <c:v>-0.18886395758306518</c:v>
              </c:pt>
              <c:pt idx="679">
                <c:v>-0.18709924700358527</c:v>
              </c:pt>
              <c:pt idx="680">
                <c:v>-0.18846470179585251</c:v>
              </c:pt>
              <c:pt idx="681">
                <c:v>-0.19852594763361087</c:v>
              </c:pt>
              <c:pt idx="682">
                <c:v>-0.19476495811806793</c:v>
              </c:pt>
              <c:pt idx="683">
                <c:v>-0.19482883904402182</c:v>
              </c:pt>
              <c:pt idx="684">
                <c:v>-0.2033090319644183</c:v>
              </c:pt>
              <c:pt idx="685">
                <c:v>-0.21244400437584343</c:v>
              </c:pt>
              <c:pt idx="686">
                <c:v>-0.21602133622926867</c:v>
              </c:pt>
              <c:pt idx="687">
                <c:v>-0.22083636102305304</c:v>
              </c:pt>
              <c:pt idx="688">
                <c:v>-0.22236151813020522</c:v>
              </c:pt>
              <c:pt idx="689">
                <c:v>-0.22988349716129131</c:v>
              </c:pt>
              <c:pt idx="690">
                <c:v>-0.23359657598236883</c:v>
              </c:pt>
              <c:pt idx="691">
                <c:v>-0.22808684611883445</c:v>
              </c:pt>
              <c:pt idx="692">
                <c:v>-0.22528407049260168</c:v>
              </c:pt>
              <c:pt idx="693">
                <c:v>-0.21561409532631171</c:v>
              </c:pt>
              <c:pt idx="694">
                <c:v>-0.22461332077008456</c:v>
              </c:pt>
              <c:pt idx="695">
                <c:v>-0.21898381417038637</c:v>
              </c:pt>
              <c:pt idx="696">
                <c:v>-0.21140593932909046</c:v>
              </c:pt>
              <c:pt idx="697">
                <c:v>-0.21083101099550439</c:v>
              </c:pt>
              <c:pt idx="698">
                <c:v>-0.2171951482436737</c:v>
              </c:pt>
              <c:pt idx="699">
                <c:v>-0.21292311132049857</c:v>
              </c:pt>
              <c:pt idx="700">
                <c:v>-0.20508172765964239</c:v>
              </c:pt>
              <c:pt idx="701">
                <c:v>-0.21279534946859047</c:v>
              </c:pt>
              <c:pt idx="702">
                <c:v>-0.21632477062755018</c:v>
              </c:pt>
              <c:pt idx="703">
                <c:v>-0.22257711625530008</c:v>
              </c:pt>
              <c:pt idx="704">
                <c:v>-0.22236151813020522</c:v>
              </c:pt>
              <c:pt idx="705">
                <c:v>-0.21945493599929722</c:v>
              </c:pt>
              <c:pt idx="706">
                <c:v>-0.22087628660177427</c:v>
              </c:pt>
              <c:pt idx="707">
                <c:v>-0.22180256002810761</c:v>
              </c:pt>
              <c:pt idx="708">
                <c:v>-0.21577379764119675</c:v>
              </c:pt>
              <c:pt idx="709">
                <c:v>-0.213474084306852</c:v>
              </c:pt>
              <c:pt idx="710">
                <c:v>-0.22051695639328295</c:v>
              </c:pt>
              <c:pt idx="711">
                <c:v>-0.22185047072257302</c:v>
              </c:pt>
              <c:pt idx="712">
                <c:v>-0.22474906773773684</c:v>
              </c:pt>
              <c:pt idx="713">
                <c:v>-0.23642330695583424</c:v>
              </c:pt>
              <c:pt idx="714">
                <c:v>-0.23004319947617635</c:v>
              </c:pt>
              <c:pt idx="715">
                <c:v>-0.23549703352950102</c:v>
              </c:pt>
              <c:pt idx="716">
                <c:v>-0.24366580693587148</c:v>
              </c:pt>
              <c:pt idx="717">
                <c:v>-0.24281139955123643</c:v>
              </c:pt>
              <c:pt idx="718">
                <c:v>-0.24614119281658975</c:v>
              </c:pt>
              <c:pt idx="719">
                <c:v>-0.23919414211908996</c:v>
              </c:pt>
              <c:pt idx="720">
                <c:v>-0.24022422205009852</c:v>
              </c:pt>
              <c:pt idx="721">
                <c:v>-0.25006986976276224</c:v>
              </c:pt>
              <c:pt idx="722">
                <c:v>-0.25909305055376775</c:v>
              </c:pt>
              <c:pt idx="723">
                <c:v>-0.25720057812237984</c:v>
              </c:pt>
              <c:pt idx="724">
                <c:v>-0.25152316082821613</c:v>
              </c:pt>
              <c:pt idx="725">
                <c:v>-0.25305630305111271</c:v>
              </c:pt>
              <c:pt idx="726">
                <c:v>-0.24576589237660995</c:v>
              </c:pt>
              <c:pt idx="727">
                <c:v>-0.2359521851269234</c:v>
              </c:pt>
              <c:pt idx="728">
                <c:v>-0.23128089241653549</c:v>
              </c:pt>
              <c:pt idx="729">
                <c:v>-0.24036795413349521</c:v>
              </c:pt>
              <c:pt idx="730">
                <c:v>-0.24444036316306395</c:v>
              </c:pt>
              <c:pt idx="731">
                <c:v>-0.24044780529093757</c:v>
              </c:pt>
              <c:pt idx="732">
                <c:v>-0.24690776392803804</c:v>
              </c:pt>
              <c:pt idx="733">
                <c:v>-0.25674542652495747</c:v>
              </c:pt>
              <c:pt idx="734">
                <c:v>-0.26091365694345736</c:v>
              </c:pt>
              <c:pt idx="735">
                <c:v>-0.26721391326567268</c:v>
              </c:pt>
              <c:pt idx="736">
                <c:v>-0.26491419993132792</c:v>
              </c:pt>
              <c:pt idx="737">
                <c:v>-0.26474651250069869</c:v>
              </c:pt>
              <c:pt idx="738">
                <c:v>-0.27262782174027611</c:v>
              </c:pt>
              <c:pt idx="739">
                <c:v>-0.26554502407512393</c:v>
              </c:pt>
              <c:pt idx="740">
                <c:v>-0.26385217953734241</c:v>
              </c:pt>
              <c:pt idx="741">
                <c:v>-0.26920220708599163</c:v>
              </c:pt>
              <c:pt idx="742">
                <c:v>-0.26858735317368421</c:v>
              </c:pt>
              <c:pt idx="743">
                <c:v>-0.25688915860835393</c:v>
              </c:pt>
              <c:pt idx="744">
                <c:v>-0.24280341443549225</c:v>
              </c:pt>
              <c:pt idx="745">
                <c:v>-0.22631415042361036</c:v>
              </c:pt>
              <c:pt idx="746">
                <c:v>-0.23290187091261882</c:v>
              </c:pt>
              <c:pt idx="747">
                <c:v>-0.23509777774228835</c:v>
              </c:pt>
              <c:pt idx="748">
                <c:v>-0.23642330695583424</c:v>
              </c:pt>
              <c:pt idx="749">
                <c:v>-0.24275550374102661</c:v>
              </c:pt>
              <c:pt idx="750">
                <c:v>-0.23960138302204692</c:v>
              </c:pt>
              <c:pt idx="751">
                <c:v>-0.23413157873723378</c:v>
              </c:pt>
              <c:pt idx="752">
                <c:v>-0.21465588143700143</c:v>
              </c:pt>
              <c:pt idx="753">
                <c:v>-0.21566200602077723</c:v>
              </c:pt>
              <c:pt idx="754">
                <c:v>-0.22023747734223409</c:v>
              </c:pt>
              <c:pt idx="755">
                <c:v>-0.21313870944559343</c:v>
              </c:pt>
              <c:pt idx="756">
                <c:v>-0.21069526402785199</c:v>
              </c:pt>
              <c:pt idx="757">
                <c:v>-0.21458401539530314</c:v>
              </c:pt>
              <c:pt idx="758">
                <c:v>-0.2110066835418779</c:v>
              </c:pt>
              <c:pt idx="759">
                <c:v>-0.2171951482436737</c:v>
              </c:pt>
              <c:pt idx="760">
                <c:v>-0.21942299553632028</c:v>
              </c:pt>
              <c:pt idx="761">
                <c:v>-0.2130907987511278</c:v>
              </c:pt>
              <c:pt idx="762">
                <c:v>-0.21503118187698134</c:v>
              </c:pt>
              <c:pt idx="763">
                <c:v>-0.21178922488481466</c:v>
              </c:pt>
              <c:pt idx="764">
                <c:v>-0.21574984229396399</c:v>
              </c:pt>
              <c:pt idx="765">
                <c:v>-0.21726701428537198</c:v>
              </c:pt>
              <c:pt idx="766">
                <c:v>-0.22382279431140351</c:v>
              </c:pt>
              <c:pt idx="767">
                <c:v>-0.22146718516684893</c:v>
              </c:pt>
              <c:pt idx="768">
                <c:v>-0.22534795141855579</c:v>
              </c:pt>
              <c:pt idx="769">
                <c:v>-0.22144322981961617</c:v>
              </c:pt>
              <c:pt idx="770">
                <c:v>-0.22286458042209312</c:v>
              </c:pt>
              <c:pt idx="771">
                <c:v>-0.22018956664776845</c:v>
              </c:pt>
              <c:pt idx="772">
                <c:v>-0.22267293764423113</c:v>
              </c:pt>
              <c:pt idx="773">
                <c:v>-0.2074692772671739</c:v>
              </c:pt>
              <c:pt idx="774">
                <c:v>-0.20077775027349021</c:v>
              </c:pt>
              <c:pt idx="775">
                <c:v>-0.20315731476527754</c:v>
              </c:pt>
              <c:pt idx="776">
                <c:v>-0.202606341778924</c:v>
              </c:pt>
              <c:pt idx="777">
                <c:v>-0.20351664497376887</c:v>
              </c:pt>
              <c:pt idx="778">
                <c:v>-0.20282992501976305</c:v>
              </c:pt>
              <c:pt idx="779">
                <c:v>-0.20765293492929182</c:v>
              </c:pt>
              <c:pt idx="780">
                <c:v>-0.20687837870209924</c:v>
              </c:pt>
              <c:pt idx="781">
                <c:v>-0.20266223758913382</c:v>
              </c:pt>
              <c:pt idx="782">
                <c:v>-0.19363107168238392</c:v>
              </c:pt>
              <c:pt idx="783">
                <c:v>-0.18321049563613423</c:v>
              </c:pt>
              <c:pt idx="784">
                <c:v>-0.1825317607978727</c:v>
              </c:pt>
              <c:pt idx="785">
                <c:v>-0.18178914503365717</c:v>
              </c:pt>
              <c:pt idx="786">
                <c:v>-0.18840880598564269</c:v>
              </c:pt>
              <c:pt idx="787">
                <c:v>-0.19898908434677753</c:v>
              </c:pt>
              <c:pt idx="788">
                <c:v>-0.19808676626767696</c:v>
              </c:pt>
              <c:pt idx="789">
                <c:v>-0.19982752149992411</c:v>
              </c:pt>
              <c:pt idx="790">
                <c:v>-0.20407560307586659</c:v>
              </c:pt>
              <c:pt idx="791">
                <c:v>-0.20707800659570552</c:v>
              </c:pt>
              <c:pt idx="792">
                <c:v>-0.21029600824063943</c:v>
              </c:pt>
              <c:pt idx="793">
                <c:v>-0.20568061134046134</c:v>
              </c:pt>
              <c:pt idx="794">
                <c:v>-0.2044429184001022</c:v>
              </c:pt>
              <c:pt idx="795">
                <c:v>-0.20535322159494696</c:v>
              </c:pt>
              <c:pt idx="796">
                <c:v>-0.21768224030407313</c:v>
              </c:pt>
              <c:pt idx="797">
                <c:v>-0.23471449218656426</c:v>
              </c:pt>
              <c:pt idx="798">
                <c:v>-0.23235888304200958</c:v>
              </c:pt>
              <c:pt idx="799">
                <c:v>-0.22471712727475979</c:v>
              </c:pt>
              <c:pt idx="800">
                <c:v>-0.23011506551787464</c:v>
              </c:pt>
              <c:pt idx="801">
                <c:v>-0.22546772815471949</c:v>
              </c:pt>
              <c:pt idx="802">
                <c:v>-0.21559013997907894</c:v>
              </c:pt>
              <c:pt idx="803">
                <c:v>-0.21083101099550439</c:v>
              </c:pt>
              <c:pt idx="804">
                <c:v>-0.21338624803366524</c:v>
              </c:pt>
              <c:pt idx="805">
                <c:v>-0.20932980923558486</c:v>
              </c:pt>
              <c:pt idx="806">
                <c:v>-0.21698753523432313</c:v>
              </c:pt>
              <c:pt idx="807">
                <c:v>-0.22081240567582028</c:v>
              </c:pt>
              <c:pt idx="808">
                <c:v>-0.21576581252545246</c:v>
              </c:pt>
              <c:pt idx="809">
                <c:v>-0.21090287703720256</c:v>
              </c:pt>
              <c:pt idx="810">
                <c:v>-0.21480759863614218</c:v>
              </c:pt>
              <c:pt idx="811">
                <c:v>-0.2016002171951482</c:v>
              </c:pt>
              <c:pt idx="812">
                <c:v>-0.1994522210599442</c:v>
              </c:pt>
              <c:pt idx="813">
                <c:v>-0.20345276404781487</c:v>
              </c:pt>
              <c:pt idx="814">
                <c:v>-0.20505777231240963</c:v>
              </c:pt>
              <c:pt idx="815">
                <c:v>-0.2046345611779643</c:v>
              </c:pt>
              <c:pt idx="816">
                <c:v>-0.204059632844378</c:v>
              </c:pt>
              <c:pt idx="817">
                <c:v>-0.20239872876957343</c:v>
              </c:pt>
              <c:pt idx="818">
                <c:v>-0.19533988645165401</c:v>
              </c:pt>
              <c:pt idx="819">
                <c:v>-0.1885285827218065</c:v>
              </c:pt>
              <c:pt idx="820">
                <c:v>-0.18840880598564269</c:v>
              </c:pt>
              <c:pt idx="821">
                <c:v>-0.1863246907763928</c:v>
              </c:pt>
              <c:pt idx="822">
                <c:v>-0.18502311691007955</c:v>
              </c:pt>
              <c:pt idx="823">
                <c:v>-0.1779802448236486</c:v>
              </c:pt>
              <c:pt idx="824">
                <c:v>-0.17888256290274929</c:v>
              </c:pt>
              <c:pt idx="825">
                <c:v>-0.18223631151533548</c:v>
              </c:pt>
              <c:pt idx="826">
                <c:v>-0.17932972938442737</c:v>
              </c:pt>
              <c:pt idx="827">
                <c:v>-0.18654028890148755</c:v>
              </c:pt>
              <c:pt idx="828">
                <c:v>-0.18476759320626346</c:v>
              </c:pt>
              <c:pt idx="829">
                <c:v>-0.18178115991791288</c:v>
              </c:pt>
              <c:pt idx="830">
                <c:v>-0.17722165882794461</c:v>
              </c:pt>
              <c:pt idx="831">
                <c:v>-0.18412878394672327</c:v>
              </c:pt>
              <c:pt idx="832">
                <c:v>-0.17917002706954233</c:v>
              </c:pt>
              <c:pt idx="833">
                <c:v>-0.17731748021687566</c:v>
              </c:pt>
              <c:pt idx="834">
                <c:v>-0.17187163127929539</c:v>
              </c:pt>
              <c:pt idx="835">
                <c:v>-0.1702905783619334</c:v>
              </c:pt>
              <c:pt idx="836">
                <c:v>-0.16230546261768064</c:v>
              </c:pt>
              <c:pt idx="837">
                <c:v>-0.1643496522482093</c:v>
              </c:pt>
              <c:pt idx="838">
                <c:v>-0.16261688213170644</c:v>
              </c:pt>
              <c:pt idx="839">
                <c:v>-0.17374813347919471</c:v>
              </c:pt>
              <c:pt idx="840">
                <c:v>-0.17108908993635863</c:v>
              </c:pt>
              <c:pt idx="841">
                <c:v>-0.17930577403719461</c:v>
              </c:pt>
              <c:pt idx="842">
                <c:v>-0.17584023380418901</c:v>
              </c:pt>
              <c:pt idx="843">
                <c:v>-0.16288837606701112</c:v>
              </c:pt>
              <c:pt idx="844">
                <c:v>-0.17009095046832701</c:v>
              </c:pt>
              <c:pt idx="845">
                <c:v>-0.17263820239074357</c:v>
              </c:pt>
              <c:pt idx="846">
                <c:v>-0.16949206678750806</c:v>
              </c:pt>
              <c:pt idx="847">
                <c:v>-0.17215909544608843</c:v>
              </c:pt>
              <c:pt idx="848">
                <c:v>-0.16923654308369185</c:v>
              </c:pt>
              <c:pt idx="849">
                <c:v>-0.16699272555955691</c:v>
              </c:pt>
              <c:pt idx="850">
                <c:v>-0.16789504363865759</c:v>
              </c:pt>
              <c:pt idx="851">
                <c:v>-0.16161874266367482</c:v>
              </c:pt>
              <c:pt idx="852">
                <c:v>-0.16696877021232415</c:v>
              </c:pt>
              <c:pt idx="853">
                <c:v>-0.16255300120575245</c:v>
              </c:pt>
              <c:pt idx="854">
                <c:v>-0.16498846150774948</c:v>
              </c:pt>
              <c:pt idx="855">
                <c:v>-0.16223359657598224</c:v>
              </c:pt>
              <c:pt idx="856">
                <c:v>-0.15727483969880152</c:v>
              </c:pt>
              <c:pt idx="857">
                <c:v>-0.15526259053124958</c:v>
              </c:pt>
              <c:pt idx="858">
                <c:v>-0.15749842293964056</c:v>
              </c:pt>
              <c:pt idx="859">
                <c:v>-0.16819049292119481</c:v>
              </c:pt>
              <c:pt idx="860">
                <c:v>-0.17694217977689586</c:v>
              </c:pt>
              <c:pt idx="861">
                <c:v>-0.19363107168238392</c:v>
              </c:pt>
              <c:pt idx="862">
                <c:v>-0.19153897135738973</c:v>
              </c:pt>
              <c:pt idx="863">
                <c:v>-0.18664409540616289</c:v>
              </c:pt>
              <c:pt idx="864">
                <c:v>-0.19815863230937536</c:v>
              </c:pt>
              <c:pt idx="865">
                <c:v>-0.19203404853353345</c:v>
              </c:pt>
              <c:pt idx="866">
                <c:v>-0.18604521172534394</c:v>
              </c:pt>
              <c:pt idx="867">
                <c:v>-0.17378805905791594</c:v>
              </c:pt>
              <c:pt idx="868">
                <c:v>-0.17864300943042177</c:v>
              </c:pt>
              <c:pt idx="869">
                <c:v>-0.16833422500459139</c:v>
              </c:pt>
              <c:pt idx="870">
                <c:v>-0.1605008264594795</c:v>
              </c:pt>
              <c:pt idx="871">
                <c:v>-0.16479681872988738</c:v>
              </c:pt>
              <c:pt idx="872">
                <c:v>-0.16514017870689035</c:v>
              </c:pt>
              <c:pt idx="873">
                <c:v>-0.15927910375060894</c:v>
              </c:pt>
              <c:pt idx="874">
                <c:v>-0.15241988932629569</c:v>
              </c:pt>
              <c:pt idx="875">
                <c:v>-0.14820374821333027</c:v>
              </c:pt>
              <c:pt idx="876">
                <c:v>-0.1469820255044596</c:v>
              </c:pt>
              <c:pt idx="877">
                <c:v>-0.14829158448651714</c:v>
              </c:pt>
              <c:pt idx="878">
                <c:v>-0.15076697036723541</c:v>
              </c:pt>
              <c:pt idx="879">
                <c:v>-0.14428305638290218</c:v>
              </c:pt>
              <c:pt idx="880">
                <c:v>-0.13862959443597123</c:v>
              </c:pt>
              <c:pt idx="881">
                <c:v>-0.13684092850925866</c:v>
              </c:pt>
              <c:pt idx="882">
                <c:v>-0.13389442079962932</c:v>
              </c:pt>
              <c:pt idx="883">
                <c:v>-0.12278712479937393</c:v>
              </c:pt>
              <c:pt idx="884">
                <c:v>-0.12180495556283089</c:v>
              </c:pt>
              <c:pt idx="885">
                <c:v>-0.12011211102504915</c:v>
              </c:pt>
              <c:pt idx="886">
                <c:v>-0.12692341475489677</c:v>
              </c:pt>
              <c:pt idx="887">
                <c:v>-0.12539825764774459</c:v>
              </c:pt>
              <c:pt idx="888">
                <c:v>-0.12852842301949174</c:v>
              </c:pt>
              <c:pt idx="889">
                <c:v>-0.13522793512891962</c:v>
              </c:pt>
              <c:pt idx="890">
                <c:v>-0.12936686017263821</c:v>
              </c:pt>
              <c:pt idx="891">
                <c:v>-0.13121142190956059</c:v>
              </c:pt>
              <c:pt idx="892">
                <c:v>-0.14390775594292238</c:v>
              </c:pt>
              <c:pt idx="893">
                <c:v>-0.15511087333210893</c:v>
              </c:pt>
              <c:pt idx="894">
                <c:v>-0.1623932988908674</c:v>
              </c:pt>
              <c:pt idx="895">
                <c:v>-0.14614358835131314</c:v>
              </c:pt>
              <c:pt idx="896">
                <c:v>-0.15999776416759148</c:v>
              </c:pt>
              <c:pt idx="897">
                <c:v>-0.15134988381656589</c:v>
              </c:pt>
              <c:pt idx="898">
                <c:v>-0.14298946763233333</c:v>
              </c:pt>
              <c:pt idx="899">
                <c:v>-0.14308528902126427</c:v>
              </c:pt>
              <c:pt idx="900">
                <c:v>-0.14532910654539943</c:v>
              </c:pt>
              <c:pt idx="901">
                <c:v>-0.14902621513498826</c:v>
              </c:pt>
              <c:pt idx="902">
                <c:v>-0.14675045714787638</c:v>
              </c:pt>
              <c:pt idx="903">
                <c:v>-0.14116886124264372</c:v>
              </c:pt>
              <c:pt idx="904">
                <c:v>-0.14009087061716952</c:v>
              </c:pt>
              <c:pt idx="905">
                <c:v>-0.14223886675237352</c:v>
              </c:pt>
              <c:pt idx="906">
                <c:v>-0.13616219367099724</c:v>
              </c:pt>
              <c:pt idx="907">
                <c:v>-0.12541422787923306</c:v>
              </c:pt>
              <c:pt idx="908">
                <c:v>-0.12502295720776468</c:v>
              </c:pt>
              <c:pt idx="909">
                <c:v>-0.13207381440993982</c:v>
              </c:pt>
              <c:pt idx="910">
                <c:v>-0.13415792961918982</c:v>
              </c:pt>
              <c:pt idx="911">
                <c:v>-0.13335941804476459</c:v>
              </c:pt>
              <c:pt idx="912">
                <c:v>-0.13265672785927018</c:v>
              </c:pt>
              <c:pt idx="913">
                <c:v>-0.13611428297653183</c:v>
              </c:pt>
              <c:pt idx="914">
                <c:v>-0.13261680228054895</c:v>
              </c:pt>
              <c:pt idx="915">
                <c:v>-0.13171448420144838</c:v>
              </c:pt>
              <c:pt idx="916">
                <c:v>-0.13778317216708058</c:v>
              </c:pt>
              <c:pt idx="917">
                <c:v>-0.127721926329322</c:v>
              </c:pt>
              <c:pt idx="918">
                <c:v>-0.11829948975110383</c:v>
              </c:pt>
              <c:pt idx="919">
                <c:v>-0.11774053164900611</c:v>
              </c:pt>
              <c:pt idx="920">
                <c:v>-0.11580813363889708</c:v>
              </c:pt>
              <c:pt idx="921">
                <c:v>-0.11229468271142584</c:v>
              </c:pt>
              <c:pt idx="922">
                <c:v>-0.11267796826714993</c:v>
              </c:pt>
              <c:pt idx="923">
                <c:v>-0.1017862703919894</c:v>
              </c:pt>
              <c:pt idx="924">
                <c:v>-0.10282433543874214</c:v>
              </c:pt>
              <c:pt idx="925">
                <c:v>-0.10545143851860128</c:v>
              </c:pt>
              <c:pt idx="926">
                <c:v>-0.10775913696869022</c:v>
              </c:pt>
              <c:pt idx="927">
                <c:v>-0.11248632548928794</c:v>
              </c:pt>
              <c:pt idx="928">
                <c:v>-0.11688612426437117</c:v>
              </c:pt>
              <c:pt idx="929">
                <c:v>-0.12993380339048022</c:v>
              </c:pt>
              <c:pt idx="930">
                <c:v>-0.13323165619285648</c:v>
              </c:pt>
              <c:pt idx="931">
                <c:v>-0.13204985906270705</c:v>
              </c:pt>
              <c:pt idx="932">
                <c:v>-0.13565913137910923</c:v>
              </c:pt>
              <c:pt idx="933">
                <c:v>-0.14241453929874703</c:v>
              </c:pt>
              <c:pt idx="934">
                <c:v>-0.14377200897527009</c:v>
              </c:pt>
              <c:pt idx="935">
                <c:v>-0.13978743621888801</c:v>
              </c:pt>
              <c:pt idx="936">
                <c:v>-0.14431499684587934</c:v>
              </c:pt>
              <c:pt idx="937">
                <c:v>-0.13379859941069838</c:v>
              </c:pt>
              <c:pt idx="938">
                <c:v>-0.13137910934018993</c:v>
              </c:pt>
              <c:pt idx="939">
                <c:v>-0.15259556187266932</c:v>
              </c:pt>
              <c:pt idx="940">
                <c:v>-0.18832895482820022</c:v>
              </c:pt>
              <c:pt idx="941">
                <c:v>-0.17684635838796492</c:v>
              </c:pt>
              <c:pt idx="942">
                <c:v>-0.1613232933811376</c:v>
              </c:pt>
              <c:pt idx="943">
                <c:v>-0.16450935456309435</c:v>
              </c:pt>
              <c:pt idx="944">
                <c:v>-0.1508388364089337</c:v>
              </c:pt>
              <c:pt idx="945">
                <c:v>-0.14630329066619818</c:v>
              </c:pt>
              <c:pt idx="946">
                <c:v>-0.14478611867479019</c:v>
              </c:pt>
              <c:pt idx="947">
                <c:v>-0.14034639432098572</c:v>
              </c:pt>
              <c:pt idx="948">
                <c:v>-0.14080154591840799</c:v>
              </c:pt>
              <c:pt idx="949">
                <c:v>-0.12670781662980191</c:v>
              </c:pt>
              <c:pt idx="950">
                <c:v>-0.11881852227448031</c:v>
              </c:pt>
              <c:pt idx="951">
                <c:v>-0.11808389162600907</c:v>
              </c:pt>
              <c:pt idx="952">
                <c:v>-0.12092659283096296</c:v>
              </c:pt>
              <c:pt idx="953">
                <c:v>-0.12085472678926479</c:v>
              </c:pt>
              <c:pt idx="954">
                <c:v>-0.1210942802615923</c:v>
              </c:pt>
              <c:pt idx="955">
                <c:v>-0.11821963859366136</c:v>
              </c:pt>
              <c:pt idx="956">
                <c:v>-0.12182092579431936</c:v>
              </c:pt>
              <c:pt idx="957">
                <c:v>-0.12385713030910372</c:v>
              </c:pt>
              <c:pt idx="958">
                <c:v>-0.12566176646730487</c:v>
              </c:pt>
              <c:pt idx="959">
                <c:v>-0.12170114905815543</c:v>
              </c:pt>
              <c:pt idx="960">
                <c:v>-0.12455982049459813</c:v>
              </c:pt>
              <c:pt idx="961">
                <c:v>-0.12948663690880191</c:v>
              </c:pt>
              <c:pt idx="962">
                <c:v>-0.14272595881277306</c:v>
              </c:pt>
              <c:pt idx="963">
                <c:v>-0.14072967987670981</c:v>
              </c:pt>
              <c:pt idx="964">
                <c:v>-0.14168789376601998</c:v>
              </c:pt>
              <c:pt idx="965">
                <c:v>-0.15083085129318941</c:v>
              </c:pt>
              <c:pt idx="966">
                <c:v>-0.15127801777486749</c:v>
              </c:pt>
              <c:pt idx="967">
                <c:v>-0.15462378127170939</c:v>
              </c:pt>
              <c:pt idx="968">
                <c:v>-0.14110498031668972</c:v>
              </c:pt>
              <c:pt idx="969">
                <c:v>-0.13577092299952886</c:v>
              </c:pt>
              <c:pt idx="970">
                <c:v>-0.13280045994266687</c:v>
              </c:pt>
              <c:pt idx="971">
                <c:v>-0.12921514297349734</c:v>
              </c:pt>
              <c:pt idx="972">
                <c:v>-0.13141903491891105</c:v>
              </c:pt>
              <c:pt idx="973">
                <c:v>-0.12151749139603762</c:v>
              </c:pt>
              <c:pt idx="974">
                <c:v>-0.11649485359290268</c:v>
              </c:pt>
              <c:pt idx="975">
                <c:v>-0.11312513474882802</c:v>
              </c:pt>
              <c:pt idx="976">
                <c:v>-9.605295728761587E-2</c:v>
              </c:pt>
              <c:pt idx="977">
                <c:v>-9.2252042193351591E-2</c:v>
              </c:pt>
              <c:pt idx="978">
                <c:v>-7.1027604545127687E-2</c:v>
              </c:pt>
              <c:pt idx="979">
                <c:v>-6.2132185606030288E-2</c:v>
              </c:pt>
              <c:pt idx="980">
                <c:v>-6.5062723084171159E-2</c:v>
              </c:pt>
              <c:pt idx="981">
                <c:v>-6.3673312944671157E-2</c:v>
              </c:pt>
              <c:pt idx="982">
                <c:v>-5.1392204930010399E-2</c:v>
              </c:pt>
              <c:pt idx="983">
                <c:v>-6.332995296766819E-2</c:v>
              </c:pt>
              <c:pt idx="984">
                <c:v>-5.8283359817300595E-2</c:v>
              </c:pt>
              <c:pt idx="985">
                <c:v>-5.4737968426852301E-2</c:v>
              </c:pt>
              <c:pt idx="986">
                <c:v>-7.6736962302268452E-2</c:v>
              </c:pt>
              <c:pt idx="987">
                <c:v>-8.3093114434693693E-2</c:v>
              </c:pt>
              <c:pt idx="988">
                <c:v>-7.6154048852938083E-2</c:v>
              </c:pt>
              <c:pt idx="989">
                <c:v>-7.4077918759432371E-2</c:v>
              </c:pt>
              <c:pt idx="990">
                <c:v>-7.3678662972219811E-2</c:v>
              </c:pt>
              <c:pt idx="991">
                <c:v>-8.1927287536032734E-2</c:v>
              </c:pt>
              <c:pt idx="992">
                <c:v>-8.647081839451265E-2</c:v>
              </c:pt>
              <c:pt idx="993">
                <c:v>-9.3585556522641666E-2</c:v>
              </c:pt>
              <c:pt idx="994">
                <c:v>-7.7623310149880664E-2</c:v>
              </c:pt>
              <c:pt idx="995">
                <c:v>-8.2973337698529881E-2</c:v>
              </c:pt>
              <c:pt idx="996">
                <c:v>-8.79480648071993E-2</c:v>
              </c:pt>
              <c:pt idx="997">
                <c:v>-8.8251499205480921E-2</c:v>
              </c:pt>
              <c:pt idx="998">
                <c:v>-9.4072648583041207E-2</c:v>
              </c:pt>
              <c:pt idx="999">
                <c:v>-9.3785184416247946E-2</c:v>
              </c:pt>
              <c:pt idx="1000">
                <c:v>-9.1341738998506727E-2</c:v>
              </c:pt>
              <c:pt idx="1001">
                <c:v>-9.2515551012911867E-2</c:v>
              </c:pt>
              <c:pt idx="1002">
                <c:v>-0.10046872629418757</c:v>
              </c:pt>
              <c:pt idx="1003">
                <c:v>-0.10605032219942023</c:v>
              </c:pt>
              <c:pt idx="1004">
                <c:v>-0.10384643025400653</c:v>
              </c:pt>
              <c:pt idx="1005">
                <c:v>-9.7825652982839961E-2</c:v>
              </c:pt>
              <c:pt idx="1006">
                <c:v>-9.0407480456429212E-2</c:v>
              </c:pt>
              <c:pt idx="1007">
                <c:v>-9.6188704255268265E-2</c:v>
              </c:pt>
              <c:pt idx="1008">
                <c:v>-8.9265608905001015E-2</c:v>
              </c:pt>
              <c:pt idx="1009">
                <c:v>-9.3170330503940524E-2</c:v>
              </c:pt>
              <c:pt idx="1010">
                <c:v>-0.10096380347033118</c:v>
              </c:pt>
              <c:pt idx="1011">
                <c:v>-0.11909001620978488</c:v>
              </c:pt>
              <c:pt idx="1012">
                <c:v>-0.12666789105108067</c:v>
              </c:pt>
              <c:pt idx="1013">
                <c:v>-0.13408606357749142</c:v>
              </c:pt>
              <c:pt idx="1014">
                <c:v>-0.13361494174858057</c:v>
              </c:pt>
              <c:pt idx="1015">
                <c:v>-0.12984596711729335</c:v>
              </c:pt>
              <c:pt idx="1016">
                <c:v>-0.12567773669879334</c:v>
              </c:pt>
              <c:pt idx="1017">
                <c:v>-0.12654811431491697</c:v>
              </c:pt>
              <c:pt idx="1018">
                <c:v>-0.13322367107711219</c:v>
              </c:pt>
              <c:pt idx="1019">
                <c:v>-0.13180232047463525</c:v>
              </c:pt>
              <c:pt idx="1020">
                <c:v>-0.12786565841271857</c:v>
              </c:pt>
              <c:pt idx="1021">
                <c:v>-0.13207381440993982</c:v>
              </c:pt>
              <c:pt idx="1022">
                <c:v>-0.13155478188656344</c:v>
              </c:pt>
              <c:pt idx="1023">
                <c:v>-0.1378869786717557</c:v>
              </c:pt>
              <c:pt idx="1024">
                <c:v>-0.13874937117213515</c:v>
              </c:pt>
              <c:pt idx="1025">
                <c:v>-0.13250501066012943</c:v>
              </c:pt>
              <c:pt idx="1026">
                <c:v>-0.12361757683677621</c:v>
              </c:pt>
              <c:pt idx="1027">
                <c:v>-0.12124599746073317</c:v>
              </c:pt>
              <c:pt idx="1028">
                <c:v>-0.11980867662676764</c:v>
              </c:pt>
              <c:pt idx="1029">
                <c:v>-0.11758082933412117</c:v>
              </c:pt>
              <c:pt idx="1030">
                <c:v>-0.1104261656272707</c:v>
              </c:pt>
              <c:pt idx="1031">
                <c:v>-0.11228669759568155</c:v>
              </c:pt>
              <c:pt idx="1032">
                <c:v>-0.1149058155597964</c:v>
              </c:pt>
              <c:pt idx="1033">
                <c:v>-0.11130452835913851</c:v>
              </c:pt>
              <c:pt idx="1034">
                <c:v>-0.11603970199548042</c:v>
              </c:pt>
              <c:pt idx="1035">
                <c:v>-0.11907404597829641</c:v>
              </c:pt>
              <c:pt idx="1036">
                <c:v>-0.12706714683829334</c:v>
              </c:pt>
              <c:pt idx="1037">
                <c:v>-0.12538228741625612</c:v>
              </c:pt>
              <c:pt idx="1038">
                <c:v>-0.13620211924971848</c:v>
              </c:pt>
              <c:pt idx="1039">
                <c:v>-0.14379596432250286</c:v>
              </c:pt>
              <c:pt idx="1040">
                <c:v>-0.13605040205057761</c:v>
              </c:pt>
              <c:pt idx="1041">
                <c:v>-0.13362292686432486</c:v>
              </c:pt>
              <c:pt idx="1042">
                <c:v>-0.13292822179457497</c:v>
              </c:pt>
              <c:pt idx="1043">
                <c:v>-0.13386248033665238</c:v>
              </c:pt>
              <c:pt idx="1044">
                <c:v>-0.13531577140210649</c:v>
              </c:pt>
              <c:pt idx="1045">
                <c:v>-0.13888511813978732</c:v>
              </c:pt>
              <c:pt idx="1046">
                <c:v>-0.14121677193710913</c:v>
              </c:pt>
              <c:pt idx="1047">
                <c:v>-0.14038631989970696</c:v>
              </c:pt>
              <c:pt idx="1048">
                <c:v>-0.14479410379053437</c:v>
              </c:pt>
              <c:pt idx="1049">
                <c:v>-0.14302939321105457</c:v>
              </c:pt>
              <c:pt idx="1050">
                <c:v>-0.13849384746831894</c:v>
              </c:pt>
              <c:pt idx="1051">
                <c:v>-0.13755160381049725</c:v>
              </c:pt>
              <c:pt idx="1052">
                <c:v>-0.1449617912211637</c:v>
              </c:pt>
              <c:pt idx="1053">
                <c:v>-0.14841136122268084</c:v>
              </c:pt>
              <c:pt idx="1054">
                <c:v>-0.15589341467504569</c:v>
              </c:pt>
              <c:pt idx="1055">
                <c:v>-0.17025863789895634</c:v>
              </c:pt>
              <c:pt idx="1056">
                <c:v>-0.15912738655146808</c:v>
              </c:pt>
              <c:pt idx="1057">
                <c:v>-0.15693147972179855</c:v>
              </c:pt>
              <c:pt idx="1058">
                <c:v>-0.14825165890779579</c:v>
              </c:pt>
              <c:pt idx="1059">
                <c:v>-0.14549679397602877</c:v>
              </c:pt>
              <c:pt idx="1060">
                <c:v>-0.13720824383349428</c:v>
              </c:pt>
              <c:pt idx="1061">
                <c:v>-0.13672115177309496</c:v>
              </c:pt>
              <c:pt idx="1062">
                <c:v>-0.13573898253655192</c:v>
              </c:pt>
              <c:pt idx="1063">
                <c:v>-0.13653749411097715</c:v>
              </c:pt>
              <c:pt idx="1064">
                <c:v>-0.12960641364496572</c:v>
              </c:pt>
              <c:pt idx="1065">
                <c:v>-0.13158672234954039</c:v>
              </c:pt>
              <c:pt idx="1066">
                <c:v>-0.13031708894620408</c:v>
              </c:pt>
              <c:pt idx="1067">
                <c:v>-0.12777782213953193</c:v>
              </c:pt>
              <c:pt idx="1068">
                <c:v>-0.12503094232350898</c:v>
              </c:pt>
              <c:pt idx="1069">
                <c:v>-0.12693139987064117</c:v>
              </c:pt>
              <c:pt idx="1070">
                <c:v>-0.14262215230809761</c:v>
              </c:pt>
              <c:pt idx="1071">
                <c:v>-0.12728274496338809</c:v>
              </c:pt>
              <c:pt idx="1072">
                <c:v>-0.12499900186053192</c:v>
              </c:pt>
              <c:pt idx="1073">
                <c:v>-0.11984061708974469</c:v>
              </c:pt>
              <c:pt idx="1074">
                <c:v>-0.11486588998107516</c:v>
              </c:pt>
              <c:pt idx="1075">
                <c:v>-0.11488186021256375</c:v>
              </c:pt>
              <c:pt idx="1076">
                <c:v>-0.11794015954261239</c:v>
              </c:pt>
              <c:pt idx="1077">
                <c:v>-0.11284565569777927</c:v>
              </c:pt>
              <c:pt idx="1078">
                <c:v>-0.11105698977106671</c:v>
              </c:pt>
              <c:pt idx="1079">
                <c:v>-0.10149082110945196</c:v>
              </c:pt>
              <c:pt idx="1080">
                <c:v>-9.7194828839044067E-2</c:v>
              </c:pt>
              <c:pt idx="1081">
                <c:v>-9.0559197655569856E-2</c:v>
              </c:pt>
              <c:pt idx="1082">
                <c:v>-9.2196146383141886E-2</c:v>
              </c:pt>
              <c:pt idx="1083">
                <c:v>-9.5725567542101486E-2</c:v>
              </c:pt>
              <c:pt idx="1084">
                <c:v>-8.3867670661886273E-2</c:v>
              </c:pt>
              <c:pt idx="1085">
                <c:v>-9.3098464462242347E-2</c:v>
              </c:pt>
              <c:pt idx="1086">
                <c:v>-0.10376657909656384</c:v>
              </c:pt>
              <c:pt idx="1087">
                <c:v>-9.3361973281802624E-2</c:v>
              </c:pt>
              <c:pt idx="1088">
                <c:v>-0.10244903499876223</c:v>
              </c:pt>
              <c:pt idx="1089">
                <c:v>-0.12383317496187107</c:v>
              </c:pt>
              <c:pt idx="1090">
                <c:v>-0.12373735357294002</c:v>
              </c:pt>
              <c:pt idx="1091">
                <c:v>-0.12722684915317839</c:v>
              </c:pt>
              <c:pt idx="1092">
                <c:v>-0.10922041314988862</c:v>
              </c:pt>
              <c:pt idx="1093">
                <c:v>-9.6675796315667584E-2</c:v>
              </c:pt>
              <c:pt idx="1094">
                <c:v>-9.8839762682360055E-2</c:v>
              </c:pt>
              <c:pt idx="1095">
                <c:v>-0.11120870697020757</c:v>
              </c:pt>
              <c:pt idx="1096">
                <c:v>-0.11432290211046603</c:v>
              </c:pt>
              <c:pt idx="1097">
                <c:v>-0.11274983430884822</c:v>
              </c:pt>
              <c:pt idx="1098">
                <c:v>-0.11679030287544023</c:v>
              </c:pt>
              <c:pt idx="1099">
                <c:v>-0.10597845615772206</c:v>
              </c:pt>
              <c:pt idx="1100">
                <c:v>-9.6532064232270898E-2</c:v>
              </c:pt>
              <c:pt idx="1101">
                <c:v>-8.5568500315411966E-2</c:v>
              </c:pt>
              <c:pt idx="1102">
                <c:v>-8.7069702075331601E-2</c:v>
              </c:pt>
              <c:pt idx="1103">
                <c:v>-8.9145832168837202E-2</c:v>
              </c:pt>
              <c:pt idx="1104">
                <c:v>-9.6579974926736423E-2</c:v>
              </c:pt>
              <c:pt idx="1105">
                <c:v>-9.2882866337147485E-2</c:v>
              </c:pt>
              <c:pt idx="1106">
                <c:v>-9.8153042728354234E-2</c:v>
              </c:pt>
              <c:pt idx="1107">
                <c:v>-9.6452213074828541E-2</c:v>
              </c:pt>
              <c:pt idx="1108">
                <c:v>-9.7250724649253772E-2</c:v>
              </c:pt>
              <c:pt idx="1109">
                <c:v>-0.10509210831010984</c:v>
              </c:pt>
              <c:pt idx="1110">
                <c:v>-0.12051935192800611</c:v>
              </c:pt>
              <c:pt idx="1111">
                <c:v>-0.11312513474882802</c:v>
              </c:pt>
              <c:pt idx="1112">
                <c:v>-0.11231065294291431</c:v>
              </c:pt>
              <c:pt idx="1113">
                <c:v>-0.11941740595529926</c:v>
              </c:pt>
              <c:pt idx="1114">
                <c:v>-0.13154679677081926</c:v>
              </c:pt>
              <c:pt idx="1115">
                <c:v>-0.20029864332883496</c:v>
              </c:pt>
              <c:pt idx="1116">
                <c:v>-0.19941229548122297</c:v>
              </c:pt>
              <c:pt idx="1117">
                <c:v>-0.2067186763872142</c:v>
              </c:pt>
              <c:pt idx="1118">
                <c:v>-0.17844338153681538</c:v>
              </c:pt>
              <c:pt idx="1119">
                <c:v>-0.16539570241070634</c:v>
              </c:pt>
              <c:pt idx="1120">
                <c:v>-0.15340205856283884</c:v>
              </c:pt>
              <c:pt idx="1121">
                <c:v>-0.14538500235560914</c:v>
              </c:pt>
              <c:pt idx="1122">
                <c:v>-0.15429639152619523</c:v>
              </c:pt>
              <c:pt idx="1123">
                <c:v>-0.14793225427802581</c:v>
              </c:pt>
              <c:pt idx="1124">
                <c:v>-0.14671851668489932</c:v>
              </c:pt>
              <c:pt idx="1125">
                <c:v>-0.14403551779483037</c:v>
              </c:pt>
              <c:pt idx="1126">
                <c:v>-0.1425662564978879</c:v>
              </c:pt>
              <c:pt idx="1127">
                <c:v>-0.12479138885118135</c:v>
              </c:pt>
              <c:pt idx="1128">
                <c:v>-0.12724281938466686</c:v>
              </c:pt>
              <c:pt idx="1129">
                <c:v>-0.12395295169803489</c:v>
              </c:pt>
              <c:pt idx="1130">
                <c:v>-0.1195850933859286</c:v>
              </c:pt>
              <c:pt idx="1131">
                <c:v>-0.11685418380139412</c:v>
              </c:pt>
              <c:pt idx="1132">
                <c:v>-0.11138437951658109</c:v>
              </c:pt>
              <c:pt idx="1133">
                <c:v>-0.11207908458633098</c:v>
              </c:pt>
              <c:pt idx="1134">
                <c:v>-9.5070788051072719E-2</c:v>
              </c:pt>
              <c:pt idx="1135">
                <c:v>-9.0024194900705123E-2</c:v>
              </c:pt>
              <c:pt idx="1136">
                <c:v>-9.1756965017207759E-2</c:v>
              </c:pt>
              <c:pt idx="1137">
                <c:v>-9.176495013295205E-2</c:v>
              </c:pt>
              <c:pt idx="1138">
                <c:v>-9.4823249463001025E-2</c:v>
              </c:pt>
              <c:pt idx="1139">
                <c:v>-9.0974423674270999E-2</c:v>
              </c:pt>
              <c:pt idx="1140">
                <c:v>-7.2249327253998574E-2</c:v>
              </c:pt>
              <c:pt idx="1141">
                <c:v>-7.6265840473357605E-2</c:v>
              </c:pt>
              <c:pt idx="1142">
                <c:v>-6.2826890675780178E-2</c:v>
              </c:pt>
              <c:pt idx="1143">
                <c:v>-6.2922712064711339E-2</c:v>
              </c:pt>
              <c:pt idx="1144">
                <c:v>-6.3841000375300272E-2</c:v>
              </c:pt>
              <c:pt idx="1145">
                <c:v>-6.8424456812501311E-2</c:v>
              </c:pt>
              <c:pt idx="1146">
                <c:v>-6.7769677321472654E-2</c:v>
              </c:pt>
              <c:pt idx="1147">
                <c:v>-6.2100245143053345E-2</c:v>
              </c:pt>
              <c:pt idx="1148">
                <c:v>-6.9430581396277224E-2</c:v>
              </c:pt>
              <c:pt idx="1149">
                <c:v>-6.4958916579495707E-2</c:v>
              </c:pt>
              <c:pt idx="1150">
                <c:v>-6.5637651417757126E-2</c:v>
              </c:pt>
              <c:pt idx="1151">
                <c:v>-7.045267621154172E-2</c:v>
              </c:pt>
              <c:pt idx="1152">
                <c:v>-7.0660289220892292E-2</c:v>
              </c:pt>
              <c:pt idx="1153">
                <c:v>-6.5613696070524474E-2</c:v>
              </c:pt>
              <c:pt idx="1154">
                <c:v>-7.5850614454656573E-2</c:v>
              </c:pt>
              <c:pt idx="1155">
                <c:v>-7.8701300775354754E-2</c:v>
              </c:pt>
              <c:pt idx="1156">
                <c:v>-7.5219790310860457E-2</c:v>
              </c:pt>
              <c:pt idx="1157">
                <c:v>-6.3785104565090567E-2</c:v>
              </c:pt>
              <c:pt idx="1158">
                <c:v>-5.561633115872E-2</c:v>
              </c:pt>
              <c:pt idx="1159">
                <c:v>-5.541670326511372E-2</c:v>
              </c:pt>
              <c:pt idx="1160">
                <c:v>-4.6752852682599655E-2</c:v>
              </c:pt>
              <c:pt idx="1161">
                <c:v>-4.0883792610573733E-2</c:v>
              </c:pt>
              <c:pt idx="1162">
                <c:v>-3.4615476751335472E-2</c:v>
              </c:pt>
              <c:pt idx="1163">
                <c:v>-3.9598188975749182E-2</c:v>
              </c:pt>
              <c:pt idx="1164">
                <c:v>-4.9747271086694411E-2</c:v>
              </c:pt>
              <c:pt idx="1165">
                <c:v>-4.3239401755128304E-2</c:v>
              </c:pt>
              <c:pt idx="1166">
                <c:v>-4.4213585875927164E-2</c:v>
              </c:pt>
              <c:pt idx="1167">
                <c:v>-4.7016361502159931E-2</c:v>
              </c:pt>
              <c:pt idx="1168">
                <c:v>-5.990433831338382E-2</c:v>
              </c:pt>
              <c:pt idx="1169">
                <c:v>-4.9891003170090986E-2</c:v>
              </c:pt>
              <c:pt idx="1170">
                <c:v>-5.5959691135722966E-2</c:v>
              </c:pt>
              <c:pt idx="1171">
                <c:v>-3.2331733648479188E-2</c:v>
              </c:pt>
              <c:pt idx="1172">
                <c:v>-2.5240950867582712E-2</c:v>
              </c:pt>
              <c:pt idx="1173">
                <c:v>-2.0266223758913293E-2</c:v>
              </c:pt>
              <c:pt idx="1174">
                <c:v>-1.9004575471321394E-2</c:v>
              </c:pt>
              <c:pt idx="1175">
                <c:v>-2.3596017024266724E-2</c:v>
              </c:pt>
              <c:pt idx="1176">
                <c:v>-1.8429647137735206E-2</c:v>
              </c:pt>
              <c:pt idx="1177">
                <c:v>-1.7639120679054154E-2</c:v>
              </c:pt>
              <c:pt idx="1178">
                <c:v>-1.2265137783172064E-2</c:v>
              </c:pt>
              <c:pt idx="1179">
                <c:v>-1.6529189590603011E-2</c:v>
              </c:pt>
              <c:pt idx="1180">
                <c:v>-2.0873092555476536E-2</c:v>
              </c:pt>
              <c:pt idx="1181">
                <c:v>-1.6601055632301409E-2</c:v>
              </c:pt>
              <c:pt idx="1182">
                <c:v>-1.9531593110442169E-2</c:v>
              </c:pt>
              <c:pt idx="1183">
                <c:v>-1.6824638873140452E-2</c:v>
              </c:pt>
              <c:pt idx="1184">
                <c:v>-1.8525468526666145E-2</c:v>
              </c:pt>
              <c:pt idx="1185">
                <c:v>-1.895666477685598E-2</c:v>
              </c:pt>
              <c:pt idx="1186">
                <c:v>-9.4863175041721703E-3</c:v>
              </c:pt>
              <c:pt idx="1187">
                <c:v>-1.0220948152643405E-2</c:v>
              </c:pt>
              <c:pt idx="1188">
                <c:v>-8.8475082446319853E-3</c:v>
              </c:pt>
              <c:pt idx="1189">
                <c:v>-2.3556091445544602E-3</c:v>
              </c:pt>
              <c:pt idx="1190">
                <c:v>9.0231807910057249E-4</c:v>
              </c:pt>
              <c:pt idx="1191">
                <c:v>-3.41762953854019E-3</c:v>
              </c:pt>
              <c:pt idx="1192">
                <c:v>1.024490349987639E-2</c:v>
              </c:pt>
              <c:pt idx="1193">
                <c:v>1.1945733153402083E-2</c:v>
              </c:pt>
              <c:pt idx="1194">
                <c:v>4.3518880806177052E-3</c:v>
              </c:pt>
              <c:pt idx="1195">
                <c:v>2.4833709964626749E-3</c:v>
              </c:pt>
              <c:pt idx="1196">
                <c:v>-1.597023148847132E-5</c:v>
              </c:pt>
              <c:pt idx="1197">
                <c:v>1.1179162041963231E-4</c:v>
              </c:pt>
              <c:pt idx="1198">
                <c:v>-7.2664553272698829E-3</c:v>
              </c:pt>
              <c:pt idx="1199">
                <c:v>-2.0881077671220716E-2</c:v>
              </c:pt>
              <c:pt idx="1200">
                <c:v>-1.2201256857218179E-2</c:v>
              </c:pt>
              <c:pt idx="1201">
                <c:v>-4.9747271086694189E-3</c:v>
              </c:pt>
              <c:pt idx="1202">
                <c:v>-6.3082414379594942E-3</c:v>
              </c:pt>
              <c:pt idx="1203">
                <c:v>6.491899100077525E-3</c:v>
              </c:pt>
              <c:pt idx="1204">
                <c:v>1.1658268986609599E-3</c:v>
              </c:pt>
              <c:pt idx="1205">
                <c:v>2.6510584270920123E-3</c:v>
              </c:pt>
              <c:pt idx="1206">
                <c:v>3.9446471776609648E-3</c:v>
              </c:pt>
              <c:pt idx="1207">
                <c:v>1.9675325193838855E-2</c:v>
              </c:pt>
              <c:pt idx="1208">
                <c:v>1.5682767321712365E-2</c:v>
              </c:pt>
              <c:pt idx="1209">
                <c:v>1.6050082645947983E-2</c:v>
              </c:pt>
              <c:pt idx="1210">
                <c:v>1.6577100285068536E-2</c:v>
              </c:pt>
              <c:pt idx="1211">
                <c:v>1.4692612969425145E-2</c:v>
              </c:pt>
              <c:pt idx="1212">
                <c:v>6.0287623869108575E-3</c:v>
              </c:pt>
              <c:pt idx="1213">
                <c:v>7.51399391534191E-3</c:v>
              </c:pt>
              <c:pt idx="1214">
                <c:v>1.1354834588327423E-2</c:v>
              </c:pt>
              <c:pt idx="1215">
                <c:v>2.6454688460709308E-2</c:v>
              </c:pt>
              <c:pt idx="1216">
                <c:v>1.7471433248424928E-2</c:v>
              </c:pt>
              <c:pt idx="1217">
                <c:v>1.3399024218855971E-2</c:v>
              </c:pt>
              <c:pt idx="1218">
                <c:v>7.1307083596177101E-3</c:v>
              </c:pt>
              <c:pt idx="1219">
                <c:v>4.87890571973848E-3</c:v>
              </c:pt>
              <c:pt idx="1220">
                <c:v>1.1378789935560185E-2</c:v>
              </c:pt>
              <c:pt idx="1221">
                <c:v>1.0468486740715433E-2</c:v>
              </c:pt>
              <c:pt idx="1222">
                <c:v>1.171416479681886E-2</c:v>
              </c:pt>
              <c:pt idx="1223">
                <c:v>7.370261831945335E-3</c:v>
              </c:pt>
              <c:pt idx="1224">
                <c:v>1.8940694545367398E-2</c:v>
              </c:pt>
              <c:pt idx="1225">
                <c:v>2.3851540728083043E-2</c:v>
              </c:pt>
              <c:pt idx="1226">
                <c:v>3.437592327900818E-2</c:v>
              </c:pt>
              <c:pt idx="1227">
                <c:v>4.4045898445298048E-2</c:v>
              </c:pt>
              <c:pt idx="1228">
                <c:v>4.6114043423059359E-2</c:v>
              </c:pt>
              <c:pt idx="1229">
                <c:v>5.8610749562814979E-2</c:v>
              </c:pt>
              <c:pt idx="1230">
                <c:v>6.1054194980556309E-2</c:v>
              </c:pt>
              <c:pt idx="1231">
                <c:v>6.9933643688165459E-2</c:v>
              </c:pt>
              <c:pt idx="1232">
                <c:v>7.6273825589102007E-2</c:v>
              </c:pt>
              <c:pt idx="1233">
                <c:v>7.4660832208762962E-2</c:v>
              </c:pt>
              <c:pt idx="1234">
                <c:v>7.0732155262590579E-2</c:v>
              </c:pt>
              <c:pt idx="1235">
                <c:v>7.2983957902469809E-2</c:v>
              </c:pt>
              <c:pt idx="1236">
                <c:v>7.5235760542349039E-2</c:v>
              </c:pt>
              <c:pt idx="1237">
                <c:v>7.9515782581268679E-2</c:v>
              </c:pt>
              <c:pt idx="1238">
                <c:v>7.3055823944168097E-2</c:v>
              </c:pt>
              <c:pt idx="1239">
                <c:v>5.8490972826651166E-2</c:v>
              </c:pt>
              <c:pt idx="1240">
                <c:v>6.9773941373280302E-2</c:v>
              </c:pt>
              <c:pt idx="1241">
                <c:v>7.4836504755136479E-2</c:v>
              </c:pt>
              <c:pt idx="1242">
                <c:v>8.0170562072297225E-2</c:v>
              </c:pt>
              <c:pt idx="1243">
                <c:v>9.213226545718789E-2</c:v>
              </c:pt>
              <c:pt idx="1244">
                <c:v>9.7067066987136075E-2</c:v>
              </c:pt>
              <c:pt idx="1245">
                <c:v>9.575750800507854E-2</c:v>
              </c:pt>
              <c:pt idx="1246">
                <c:v>9.8137072496865985E-2</c:v>
              </c:pt>
              <c:pt idx="1247">
                <c:v>9.5589820574449202E-2</c:v>
              </c:pt>
              <c:pt idx="1248">
                <c:v>9.867207525173094E-2</c:v>
              </c:pt>
              <c:pt idx="1249">
                <c:v>9.0503301845360262E-2</c:v>
              </c:pt>
              <c:pt idx="1250">
                <c:v>8.0633698785463892E-2</c:v>
              </c:pt>
              <c:pt idx="1251">
                <c:v>6.9191027923949822E-2</c:v>
              </c:pt>
              <c:pt idx="1252">
                <c:v>9.0519272076848845E-2</c:v>
              </c:pt>
              <c:pt idx="1253">
                <c:v>0.10111552066947227</c:v>
              </c:pt>
              <c:pt idx="1254">
                <c:v>8.725335973744941E-2</c:v>
              </c:pt>
              <c:pt idx="1255">
                <c:v>0.10454912043950082</c:v>
              </c:pt>
              <c:pt idx="1256">
                <c:v>0.10485255483778255</c:v>
              </c:pt>
              <c:pt idx="1257">
                <c:v>0.10200186851708426</c:v>
              </c:pt>
              <c:pt idx="1258">
                <c:v>0.10303993356383701</c:v>
              </c:pt>
              <c:pt idx="1259">
                <c:v>0.10944399639072788</c:v>
              </c:pt>
              <c:pt idx="1260">
                <c:v>0.12425638609631662</c:v>
              </c:pt>
              <c:pt idx="1261">
                <c:v>0.12004024498335109</c:v>
              </c:pt>
              <c:pt idx="1262">
                <c:v>0.13100380890021013</c:v>
              </c:pt>
              <c:pt idx="1263">
                <c:v>0.12721886403743432</c:v>
              </c:pt>
              <c:pt idx="1264">
                <c:v>0.1191538971357391</c:v>
              </c:pt>
              <c:pt idx="1265">
                <c:v>0.12624467991663546</c:v>
              </c:pt>
              <c:pt idx="1266">
                <c:v>0.11263005757268463</c:v>
              </c:pt>
              <c:pt idx="1267">
                <c:v>0.1043095669671732</c:v>
              </c:pt>
              <c:pt idx="1268">
                <c:v>0.11294147708671032</c:v>
              </c:pt>
              <c:pt idx="1269">
                <c:v>0.10324754657318769</c:v>
              </c:pt>
              <c:pt idx="1270">
                <c:v>0.11808389162600919</c:v>
              </c:pt>
              <c:pt idx="1271">
                <c:v>0.12004823009909549</c:v>
              </c:pt>
              <c:pt idx="1272">
                <c:v>0.12408869866568728</c:v>
              </c:pt>
              <c:pt idx="1273">
                <c:v>0.12574161762474745</c:v>
              </c:pt>
              <c:pt idx="1274">
                <c:v>0.10642562263940025</c:v>
              </c:pt>
              <c:pt idx="1275">
                <c:v>0.10821428856611282</c:v>
              </c:pt>
              <c:pt idx="1276">
                <c:v>8.7373136473613222E-2</c:v>
              </c:pt>
              <c:pt idx="1277">
                <c:v>8.6223279806440845E-2</c:v>
              </c:pt>
              <c:pt idx="1278">
                <c:v>9.5190564787236642E-2</c:v>
              </c:pt>
              <c:pt idx="1279">
                <c:v>6.5182499820334971E-2</c:v>
              </c:pt>
              <c:pt idx="1280">
                <c:v>7.1682384036156677E-2</c:v>
              </c:pt>
              <c:pt idx="1281">
                <c:v>8.1056909919909215E-2</c:v>
              </c:pt>
              <c:pt idx="1282">
                <c:v>9.5126683861282757E-2</c:v>
              </c:pt>
              <c:pt idx="1283">
                <c:v>9.4272276476647709E-2</c:v>
              </c:pt>
              <c:pt idx="1284">
                <c:v>9.1501441313391885E-2</c:v>
              </c:pt>
              <c:pt idx="1285">
                <c:v>9.2579431938865975E-2</c:v>
              </c:pt>
              <c:pt idx="1286">
                <c:v>9.7051096755647492E-2</c:v>
              </c:pt>
              <c:pt idx="1287">
                <c:v>9.6316466107176257E-2</c:v>
              </c:pt>
              <c:pt idx="1288">
                <c:v>9.938275055296919E-2</c:v>
              </c:pt>
              <c:pt idx="1289">
                <c:v>0.10632181613472502</c:v>
              </c:pt>
              <c:pt idx="1290">
                <c:v>0.10723211932956955</c:v>
              </c:pt>
              <c:pt idx="1291">
                <c:v>0.10109156532223951</c:v>
              </c:pt>
              <c:pt idx="1292">
                <c:v>0.10395023675868198</c:v>
              </c:pt>
              <c:pt idx="1293">
                <c:v>9.9334839858503887E-2</c:v>
              </c:pt>
              <c:pt idx="1294">
                <c:v>0.10992310333538291</c:v>
              </c:pt>
              <c:pt idx="1295">
                <c:v>9.7059081871391895E-2</c:v>
              </c:pt>
              <c:pt idx="1296">
                <c:v>8.0114666262087519E-2</c:v>
              </c:pt>
              <c:pt idx="1297">
                <c:v>8.5153274296710935E-2</c:v>
              </c:pt>
              <c:pt idx="1298">
                <c:v>8.4522450152915152E-2</c:v>
              </c:pt>
              <c:pt idx="1299">
                <c:v>9.2747119369495312E-2</c:v>
              </c:pt>
              <c:pt idx="1300">
                <c:v>0.10500427203692309</c:v>
              </c:pt>
              <c:pt idx="1301">
                <c:v>0.10763936023252674</c:v>
              </c:pt>
              <c:pt idx="1302">
                <c:v>0.11158400741018748</c:v>
              </c:pt>
              <c:pt idx="1303">
                <c:v>0.11136042416934844</c:v>
              </c:pt>
              <c:pt idx="1304">
                <c:v>0.11584007410187414</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5"/>
              <c:pt idx="0">
                <c:v>0</c:v>
              </c:pt>
              <c:pt idx="1">
                <c:v>2.8693807959412343E-3</c:v>
              </c:pt>
              <c:pt idx="2">
                <c:v>8.0259491828502671E-3</c:v>
              </c:pt>
              <c:pt idx="3">
                <c:v>3.2852330852080058E-3</c:v>
              </c:pt>
              <c:pt idx="4">
                <c:v>3.2852330852080058E-3</c:v>
              </c:pt>
              <c:pt idx="5">
                <c:v>1.4138977835072897E-2</c:v>
              </c:pt>
              <c:pt idx="6">
                <c:v>1.1477523183765159E-2</c:v>
              </c:pt>
              <c:pt idx="7">
                <c:v>1.2641909593712253E-2</c:v>
              </c:pt>
              <c:pt idx="8">
                <c:v>1.1934960701958763E-2</c:v>
              </c:pt>
              <c:pt idx="9">
                <c:v>2.6572961284151875E-2</c:v>
              </c:pt>
              <c:pt idx="10">
                <c:v>2.8236370441219183E-2</c:v>
              </c:pt>
              <c:pt idx="11">
                <c:v>3.355927974383488E-2</c:v>
              </c:pt>
              <c:pt idx="12">
                <c:v>3.8341581070403752E-2</c:v>
              </c:pt>
              <c:pt idx="13">
                <c:v>4.4496194951553214E-2</c:v>
              </c:pt>
              <c:pt idx="14">
                <c:v>3.4598910467002142E-2</c:v>
              </c:pt>
              <c:pt idx="15">
                <c:v>4.166839938453859E-2</c:v>
              </c:pt>
              <c:pt idx="16">
                <c:v>4.640911548218063E-2</c:v>
              </c:pt>
              <c:pt idx="17">
                <c:v>5.1565683869089662E-2</c:v>
              </c:pt>
              <c:pt idx="18">
                <c:v>4.707447914500773E-2</c:v>
              </c:pt>
              <c:pt idx="19">
                <c:v>3.2103796731401069E-2</c:v>
              </c:pt>
              <c:pt idx="20">
                <c:v>3.1771114899987518E-2</c:v>
              </c:pt>
              <c:pt idx="21">
                <c:v>3.0731484176820478E-2</c:v>
              </c:pt>
              <c:pt idx="22">
                <c:v>1.6509335883894138E-2</c:v>
              </c:pt>
              <c:pt idx="23">
                <c:v>1.958664282446887E-2</c:v>
              </c:pt>
              <c:pt idx="24">
                <c:v>1.4014222148292843E-2</c:v>
              </c:pt>
              <c:pt idx="25">
                <c:v>9.3150912795776364E-3</c:v>
              </c:pt>
              <c:pt idx="26">
                <c:v>2.0044080342662252E-2</c:v>
              </c:pt>
              <c:pt idx="27">
                <c:v>1.8047989354181393E-2</c:v>
              </c:pt>
              <c:pt idx="28">
                <c:v>2.470162598245107E-2</c:v>
              </c:pt>
              <c:pt idx="29">
                <c:v>3.8549507215037249E-2</c:v>
              </c:pt>
              <c:pt idx="30">
                <c:v>4.7739842807834609E-2</c:v>
              </c:pt>
              <c:pt idx="31">
                <c:v>5.314592256830375E-2</c:v>
              </c:pt>
              <c:pt idx="32">
                <c:v>5.7429201147752407E-2</c:v>
              </c:pt>
              <c:pt idx="33">
                <c:v>6.3625400257828479E-2</c:v>
              </c:pt>
              <c:pt idx="34">
                <c:v>6.6619536740549767E-2</c:v>
              </c:pt>
              <c:pt idx="35">
                <c:v>8.4917037468291268E-2</c:v>
              </c:pt>
              <c:pt idx="36">
                <c:v>7.8180230382168148E-2</c:v>
              </c:pt>
              <c:pt idx="37">
                <c:v>6.4332349149581969E-2</c:v>
              </c:pt>
              <c:pt idx="38">
                <c:v>5.6639081798145252E-2</c:v>
              </c:pt>
              <c:pt idx="39">
                <c:v>6.632844013806305E-2</c:v>
              </c:pt>
              <c:pt idx="40">
                <c:v>5.7928223894872621E-2</c:v>
              </c:pt>
              <c:pt idx="41">
                <c:v>5.5349939701418105E-2</c:v>
              </c:pt>
              <c:pt idx="42">
                <c:v>4.8904229217781703E-2</c:v>
              </c:pt>
              <c:pt idx="43">
                <c:v>5.1898365700503213E-2</c:v>
              </c:pt>
              <c:pt idx="44">
                <c:v>3.2561234249594673E-2</c:v>
              </c:pt>
              <c:pt idx="45">
                <c:v>5.1981536158356656E-2</c:v>
              </c:pt>
              <c:pt idx="46">
                <c:v>5.9300536449453212E-2</c:v>
              </c:pt>
              <c:pt idx="47">
                <c:v>6.1338212666860681E-2</c:v>
              </c:pt>
              <c:pt idx="48">
                <c:v>5.2522144134403481E-2</c:v>
              </c:pt>
              <c:pt idx="49">
                <c:v>4.5535825674720254E-2</c:v>
              </c:pt>
              <c:pt idx="50">
                <c:v>4.5743751819353751E-2</c:v>
              </c:pt>
              <c:pt idx="51">
                <c:v>6.3583815028901647E-2</c:v>
              </c:pt>
              <c:pt idx="52">
                <c:v>7.551877573086041E-2</c:v>
              </c:pt>
              <c:pt idx="53">
                <c:v>8.870129330061971E-2</c:v>
              </c:pt>
              <c:pt idx="54">
                <c:v>8.296253170873702E-2</c:v>
              </c:pt>
              <c:pt idx="55">
                <c:v>8.7994344408865999E-2</c:v>
              </c:pt>
              <c:pt idx="56">
                <c:v>9.2277622988314656E-2</c:v>
              </c:pt>
              <c:pt idx="57">
                <c:v>7.1277082380338586E-2</c:v>
              </c:pt>
              <c:pt idx="58">
                <c:v>7.3605855200232995E-2</c:v>
              </c:pt>
              <c:pt idx="59">
                <c:v>6.9031480018297398E-2</c:v>
              </c:pt>
              <c:pt idx="60">
                <c:v>6.2918451366074768E-2</c:v>
              </c:pt>
              <c:pt idx="61">
                <c:v>5.0027030398802408E-2</c:v>
              </c:pt>
              <c:pt idx="62">
                <c:v>4.5286314301160369E-2</c:v>
              </c:pt>
              <c:pt idx="63">
                <c:v>3.3392938828128216E-2</c:v>
              </c:pt>
              <c:pt idx="64">
                <c:v>4.9860689483095744E-2</c:v>
              </c:pt>
              <c:pt idx="65">
                <c:v>6.3417474113194983E-2</c:v>
              </c:pt>
              <c:pt idx="66">
                <c:v>6.4415519607435412E-2</c:v>
              </c:pt>
              <c:pt idx="67">
                <c:v>7.6475235996174229E-2</c:v>
              </c:pt>
              <c:pt idx="68">
                <c:v>8.4958622697217878E-2</c:v>
              </c:pt>
              <c:pt idx="69">
                <c:v>8.6913128456772126E-2</c:v>
              </c:pt>
              <c:pt idx="70">
                <c:v>8.9075560360959649E-2</c:v>
              </c:pt>
              <c:pt idx="71">
                <c:v>8.6414105709651912E-2</c:v>
              </c:pt>
              <c:pt idx="72">
                <c:v>8.1631804383083262E-2</c:v>
              </c:pt>
              <c:pt idx="73">
                <c:v>8.3960577202977671E-2</c:v>
              </c:pt>
              <c:pt idx="74">
                <c:v>7.6142554164760679E-2</c:v>
              </c:pt>
              <c:pt idx="75">
                <c:v>7.1942446043165464E-2</c:v>
              </c:pt>
              <c:pt idx="76">
                <c:v>7.5061338212666806E-2</c:v>
              </c:pt>
              <c:pt idx="77">
                <c:v>9.2319208217241266E-2</c:v>
              </c:pt>
              <c:pt idx="78">
                <c:v>0.10292344159354605</c:v>
              </c:pt>
              <c:pt idx="79">
                <c:v>0.10662452696802105</c:v>
              </c:pt>
              <c:pt idx="80">
                <c:v>0.10292344159354605</c:v>
              </c:pt>
              <c:pt idx="81">
                <c:v>9.3691520771821857E-2</c:v>
              </c:pt>
              <c:pt idx="82">
                <c:v>9.4481640121428789E-2</c:v>
              </c:pt>
              <c:pt idx="83">
                <c:v>9.9471867592630936E-2</c:v>
              </c:pt>
              <c:pt idx="84">
                <c:v>0.10171746995467212</c:v>
              </c:pt>
              <c:pt idx="85">
                <c:v>0.10874537364328196</c:v>
              </c:pt>
              <c:pt idx="86">
                <c:v>0.10699879402836099</c:v>
              </c:pt>
              <c:pt idx="87">
                <c:v>0.1173951012600325</c:v>
              </c:pt>
              <c:pt idx="88">
                <c:v>0.11265438516239024</c:v>
              </c:pt>
              <c:pt idx="89">
                <c:v>9.8265895953757232E-2</c:v>
              </c:pt>
              <c:pt idx="90">
                <c:v>9.7600532290930353E-2</c:v>
              </c:pt>
              <c:pt idx="91">
                <c:v>9.3733106000748467E-2</c:v>
              </c:pt>
              <c:pt idx="92">
                <c:v>0.10491953258202691</c:v>
              </c:pt>
              <c:pt idx="93">
                <c:v>0.11539901027155164</c:v>
              </c:pt>
              <c:pt idx="94">
                <c:v>0.12941323241984448</c:v>
              </c:pt>
              <c:pt idx="95">
                <c:v>0.13086871543227852</c:v>
              </c:pt>
              <c:pt idx="96">
                <c:v>0.12267642533372158</c:v>
              </c:pt>
              <c:pt idx="97">
                <c:v>0.11830997629641948</c:v>
              </c:pt>
              <c:pt idx="98">
                <c:v>0.1118642658127833</c:v>
              </c:pt>
              <c:pt idx="99">
                <c:v>0.11481681706657798</c:v>
              </c:pt>
              <c:pt idx="100">
                <c:v>0.12379922651474207</c:v>
              </c:pt>
              <c:pt idx="101">
                <c:v>0.13390443714392664</c:v>
              </c:pt>
              <c:pt idx="102">
                <c:v>0.12159520938162749</c:v>
              </c:pt>
              <c:pt idx="103">
                <c:v>0.12579531750322293</c:v>
              </c:pt>
              <c:pt idx="104">
                <c:v>0.12816567555204395</c:v>
              </c:pt>
              <c:pt idx="105">
                <c:v>0.12583690273214954</c:v>
              </c:pt>
              <c:pt idx="106">
                <c:v>0.13565101675884716</c:v>
              </c:pt>
              <c:pt idx="107">
                <c:v>0.13893624984405539</c:v>
              </c:pt>
              <c:pt idx="108">
                <c:v>0.14692061379797905</c:v>
              </c:pt>
              <c:pt idx="109">
                <c:v>0.1514949889799142</c:v>
              </c:pt>
              <c:pt idx="110">
                <c:v>0.15631887553540991</c:v>
              </c:pt>
              <c:pt idx="111">
                <c:v>0.16397055765791979</c:v>
              </c:pt>
              <c:pt idx="112">
                <c:v>0.17644612633592538</c:v>
              </c:pt>
              <c:pt idx="113">
                <c:v>0.17108163180438307</c:v>
              </c:pt>
              <c:pt idx="114">
                <c:v>0.17607185927558522</c:v>
              </c:pt>
              <c:pt idx="115">
                <c:v>0.17349357508213092</c:v>
              </c:pt>
              <c:pt idx="116">
                <c:v>0.17178858069613656</c:v>
              </c:pt>
              <c:pt idx="117">
                <c:v>0.17682039339626576</c:v>
              </c:pt>
              <c:pt idx="118">
                <c:v>0.17802636503513947</c:v>
              </c:pt>
              <c:pt idx="119">
                <c:v>0.17490747286563813</c:v>
              </c:pt>
              <c:pt idx="120">
                <c:v>0.18089574583108092</c:v>
              </c:pt>
              <c:pt idx="121">
                <c:v>0.16825383623736845</c:v>
              </c:pt>
              <c:pt idx="122">
                <c:v>0.17087370565974958</c:v>
              </c:pt>
              <c:pt idx="123">
                <c:v>0.15461388114941554</c:v>
              </c:pt>
              <c:pt idx="124">
                <c:v>0.14209672724248334</c:v>
              </c:pt>
              <c:pt idx="125">
                <c:v>0.14084917037468281</c:v>
              </c:pt>
              <c:pt idx="126">
                <c:v>0.13735601114484131</c:v>
              </c:pt>
              <c:pt idx="127">
                <c:v>0.14746122177402587</c:v>
              </c:pt>
              <c:pt idx="128">
                <c:v>0.14854243772611975</c:v>
              </c:pt>
              <c:pt idx="129">
                <c:v>0.15286730153449501</c:v>
              </c:pt>
              <c:pt idx="130">
                <c:v>0.14829292635255964</c:v>
              </c:pt>
              <c:pt idx="131">
                <c:v>0.1465879319665655</c:v>
              </c:pt>
              <c:pt idx="132">
                <c:v>0.14546513078554502</c:v>
              </c:pt>
              <c:pt idx="133">
                <c:v>0.14504927849627824</c:v>
              </c:pt>
              <c:pt idx="134">
                <c:v>0.14617207967729873</c:v>
              </c:pt>
              <c:pt idx="135">
                <c:v>0.14583939784588518</c:v>
              </c:pt>
              <c:pt idx="136">
                <c:v>0.13718967022913464</c:v>
              </c:pt>
              <c:pt idx="137">
                <c:v>0.14209672724248334</c:v>
              </c:pt>
              <c:pt idx="138">
                <c:v>0.12716763005780352</c:v>
              </c:pt>
              <c:pt idx="139">
                <c:v>0.13469455649353357</c:v>
              </c:pt>
              <c:pt idx="140">
                <c:v>0.13215785752900566</c:v>
              </c:pt>
              <c:pt idx="141">
                <c:v>0.12737555620243701</c:v>
              </c:pt>
              <c:pt idx="142">
                <c:v>0.13091030066120513</c:v>
              </c:pt>
              <c:pt idx="143">
                <c:v>0.12766665280492373</c:v>
              </c:pt>
              <c:pt idx="144">
                <c:v>0.12612799933463648</c:v>
              </c:pt>
              <c:pt idx="145">
                <c:v>0.10654135651016738</c:v>
              </c:pt>
              <c:pt idx="146">
                <c:v>0.10749781677548143</c:v>
              </c:pt>
              <c:pt idx="147">
                <c:v>0.11406828294589744</c:v>
              </c:pt>
              <c:pt idx="148">
                <c:v>0.120888260489874</c:v>
              </c:pt>
              <c:pt idx="149">
                <c:v>0.11685449328398545</c:v>
              </c:pt>
              <c:pt idx="150">
                <c:v>0.11589803301867163</c:v>
              </c:pt>
              <c:pt idx="151">
                <c:v>0.1109493907763961</c:v>
              </c:pt>
              <c:pt idx="152">
                <c:v>0.1229675219362083</c:v>
              </c:pt>
              <c:pt idx="153">
                <c:v>0.14459184097808464</c:v>
              </c:pt>
              <c:pt idx="154">
                <c:v>0.1398511248804426</c:v>
              </c:pt>
              <c:pt idx="155">
                <c:v>0.15220193787166791</c:v>
              </c:pt>
              <c:pt idx="156">
                <c:v>0.1523682787873748</c:v>
              </c:pt>
              <c:pt idx="157">
                <c:v>0.15478022206512243</c:v>
              </c:pt>
              <c:pt idx="158">
                <c:v>0.15889715972886442</c:v>
              </c:pt>
              <c:pt idx="159">
                <c:v>0.1465879319665655</c:v>
              </c:pt>
              <c:pt idx="160">
                <c:v>0.14650476150871206</c:v>
              </c:pt>
              <c:pt idx="161">
                <c:v>0.15453071069156232</c:v>
              </c:pt>
              <c:pt idx="162">
                <c:v>0.15956252339169108</c:v>
              </c:pt>
              <c:pt idx="163">
                <c:v>0.15964569384954475</c:v>
              </c:pt>
              <c:pt idx="164">
                <c:v>0.16222397804299926</c:v>
              </c:pt>
              <c:pt idx="165">
                <c:v>0.16172495529587905</c:v>
              </c:pt>
              <c:pt idx="166">
                <c:v>0.16293092693475275</c:v>
              </c:pt>
              <c:pt idx="167">
                <c:v>0.16010313136773835</c:v>
              </c:pt>
              <c:pt idx="168">
                <c:v>0.13377968145714636</c:v>
              </c:pt>
              <c:pt idx="169">
                <c:v>0.12633592547926997</c:v>
              </c:pt>
              <c:pt idx="170">
                <c:v>0.13822930095230168</c:v>
              </c:pt>
              <c:pt idx="171">
                <c:v>0.15016426165426044</c:v>
              </c:pt>
              <c:pt idx="172">
                <c:v>0.14949889799143357</c:v>
              </c:pt>
              <c:pt idx="173">
                <c:v>0.1435522102549176</c:v>
              </c:pt>
              <c:pt idx="174">
                <c:v>0.15615253461970302</c:v>
              </c:pt>
              <c:pt idx="175">
                <c:v>0.16426165426040673</c:v>
              </c:pt>
              <c:pt idx="176">
                <c:v>0.1769867343119722</c:v>
              </c:pt>
              <c:pt idx="177">
                <c:v>0.18447207551877565</c:v>
              </c:pt>
              <c:pt idx="178">
                <c:v>0.18226805838566151</c:v>
              </c:pt>
              <c:pt idx="179">
                <c:v>0.18592755853120968</c:v>
              </c:pt>
              <c:pt idx="180">
                <c:v>0.18825633135110409</c:v>
              </c:pt>
              <c:pt idx="181">
                <c:v>0.18388988231380221</c:v>
              </c:pt>
              <c:pt idx="182">
                <c:v>0.18181062086746791</c:v>
              </c:pt>
              <c:pt idx="183">
                <c:v>0.17835904686655302</c:v>
              </c:pt>
              <c:pt idx="184">
                <c:v>0.17636295587807216</c:v>
              </c:pt>
              <c:pt idx="185">
                <c:v>0.18476317212126236</c:v>
              </c:pt>
              <c:pt idx="186">
                <c:v>0.18380671185594877</c:v>
              </c:pt>
              <c:pt idx="187">
                <c:v>0.18468000166340914</c:v>
              </c:pt>
              <c:pt idx="188">
                <c:v>0.17428369443173786</c:v>
              </c:pt>
              <c:pt idx="189">
                <c:v>0.17099846134652963</c:v>
              </c:pt>
              <c:pt idx="190">
                <c:v>0.15045535825674716</c:v>
              </c:pt>
              <c:pt idx="191">
                <c:v>0.15307522767912829</c:v>
              </c:pt>
              <c:pt idx="192">
                <c:v>0.16866968852663522</c:v>
              </c:pt>
              <c:pt idx="193">
                <c:v>0.17465796149207824</c:v>
              </c:pt>
              <c:pt idx="194">
                <c:v>0.1644279951761134</c:v>
              </c:pt>
              <c:pt idx="195">
                <c:v>0.17183016592506362</c:v>
              </c:pt>
              <c:pt idx="196">
                <c:v>0.16738054642990829</c:v>
              </c:pt>
              <c:pt idx="197">
                <c:v>0.16846176238200194</c:v>
              </c:pt>
              <c:pt idx="198">
                <c:v>0.18052147877074054</c:v>
              </c:pt>
              <c:pt idx="199">
                <c:v>0.18068781968644743</c:v>
              </c:pt>
              <c:pt idx="200">
                <c:v>0.18210171746995463</c:v>
              </c:pt>
              <c:pt idx="201">
                <c:v>0.19632386576288097</c:v>
              </c:pt>
              <c:pt idx="202">
                <c:v>0.190377178026365</c:v>
              </c:pt>
              <c:pt idx="203">
                <c:v>0.20605480933172537</c:v>
              </c:pt>
              <c:pt idx="204">
                <c:v>0.2079261446334264</c:v>
              </c:pt>
              <c:pt idx="205">
                <c:v>0.21449661080384264</c:v>
              </c:pt>
              <c:pt idx="206">
                <c:v>0.21416392897242909</c:v>
              </c:pt>
              <c:pt idx="207">
                <c:v>0.21690855408159027</c:v>
              </c:pt>
              <c:pt idx="208">
                <c:v>0.22410279868590677</c:v>
              </c:pt>
              <c:pt idx="209">
                <c:v>0.23079802054310328</c:v>
              </c:pt>
              <c:pt idx="210">
                <c:v>0.22722169085540833</c:v>
              </c:pt>
              <c:pt idx="211">
                <c:v>0.23612092984571875</c:v>
              </c:pt>
              <c:pt idx="212">
                <c:v>0.24431321994427591</c:v>
              </c:pt>
              <c:pt idx="213">
                <c:v>0.23113070237451661</c:v>
              </c:pt>
              <c:pt idx="214">
                <c:v>0.23179606603734348</c:v>
              </c:pt>
              <c:pt idx="215">
                <c:v>0.23695263442425252</c:v>
              </c:pt>
              <c:pt idx="216">
                <c:v>0.23499812866469849</c:v>
              </c:pt>
              <c:pt idx="217">
                <c:v>0.22356219070985994</c:v>
              </c:pt>
              <c:pt idx="218">
                <c:v>0.21936208258826473</c:v>
              </c:pt>
              <c:pt idx="219">
                <c:v>0.20925687195908016</c:v>
              </c:pt>
              <c:pt idx="220">
                <c:v>0.21054601405580753</c:v>
              </c:pt>
              <c:pt idx="221">
                <c:v>0.21333222439389532</c:v>
              </c:pt>
              <c:pt idx="222">
                <c:v>0.21013016176654054</c:v>
              </c:pt>
              <c:pt idx="223">
                <c:v>0.22368694639663977</c:v>
              </c:pt>
              <c:pt idx="224">
                <c:v>0.22364536116771316</c:v>
              </c:pt>
              <c:pt idx="225">
                <c:v>0.2334178899654844</c:v>
              </c:pt>
              <c:pt idx="226">
                <c:v>0.22842766249428204</c:v>
              </c:pt>
              <c:pt idx="227">
                <c:v>0.22356219070985994</c:v>
              </c:pt>
              <c:pt idx="228">
                <c:v>0.23083960577202989</c:v>
              </c:pt>
              <c:pt idx="229">
                <c:v>0.21179357092360784</c:v>
              </c:pt>
              <c:pt idx="230">
                <c:v>0.2137896619120887</c:v>
              </c:pt>
              <c:pt idx="231">
                <c:v>0.20701126959703919</c:v>
              </c:pt>
              <c:pt idx="232">
                <c:v>0.21208466752609478</c:v>
              </c:pt>
              <c:pt idx="233">
                <c:v>0.19607435438932086</c:v>
              </c:pt>
              <c:pt idx="234">
                <c:v>0.18226805838566151</c:v>
              </c:pt>
              <c:pt idx="235">
                <c:v>0.14575622738803173</c:v>
              </c:pt>
              <c:pt idx="236">
                <c:v>0.15128706283528093</c:v>
              </c:pt>
              <c:pt idx="237">
                <c:v>0.14904146047323996</c:v>
              </c:pt>
              <c:pt idx="238">
                <c:v>0.14912463093109318</c:v>
              </c:pt>
              <c:pt idx="239">
                <c:v>0.1155653511872583</c:v>
              </c:pt>
              <c:pt idx="240">
                <c:v>0.11548218072940486</c:v>
              </c:pt>
              <c:pt idx="241">
                <c:v>0.12400715265937556</c:v>
              </c:pt>
              <c:pt idx="242">
                <c:v>0.14662951719549233</c:v>
              </c:pt>
              <c:pt idx="243">
                <c:v>0.14687902856905244</c:v>
              </c:pt>
              <c:pt idx="244">
                <c:v>0.13835405663908174</c:v>
              </c:pt>
              <c:pt idx="245">
                <c:v>0.1419303863267769</c:v>
              </c:pt>
              <c:pt idx="246">
                <c:v>0.15419802886014899</c:v>
              </c:pt>
              <c:pt idx="247">
                <c:v>0.14442550006237775</c:v>
              </c:pt>
              <c:pt idx="248">
                <c:v>0.1405996590011227</c:v>
              </c:pt>
              <c:pt idx="249">
                <c:v>0.13307273256539287</c:v>
              </c:pt>
              <c:pt idx="250">
                <c:v>0.12109618663450727</c:v>
              </c:pt>
              <c:pt idx="251">
                <c:v>0.12192789121304126</c:v>
              </c:pt>
              <c:pt idx="252">
                <c:v>0.12018131159812029</c:v>
              </c:pt>
              <c:pt idx="253">
                <c:v>0.14201355678463012</c:v>
              </c:pt>
              <c:pt idx="254">
                <c:v>0.13793820434981496</c:v>
              </c:pt>
              <c:pt idx="255">
                <c:v>0.12117935709236094</c:v>
              </c:pt>
              <c:pt idx="256">
                <c:v>0.13136773817939873</c:v>
              </c:pt>
              <c:pt idx="257">
                <c:v>0.13673223271094126</c:v>
              </c:pt>
              <c:pt idx="258">
                <c:v>0.14513244895413147</c:v>
              </c:pt>
              <c:pt idx="259">
                <c:v>0.14596415353266523</c:v>
              </c:pt>
              <c:pt idx="260">
                <c:v>0.14558988647232507</c:v>
              </c:pt>
              <c:pt idx="261">
                <c:v>0.14883353432860646</c:v>
              </c:pt>
              <c:pt idx="262">
                <c:v>0.14276209090531045</c:v>
              </c:pt>
              <c:pt idx="263">
                <c:v>0.14712853994261255</c:v>
              </c:pt>
              <c:pt idx="264">
                <c:v>0.14650476150871206</c:v>
              </c:pt>
              <c:pt idx="265">
                <c:v>0.15777435854784394</c:v>
              </c:pt>
              <c:pt idx="266">
                <c:v>0.1607269098016384</c:v>
              </c:pt>
              <c:pt idx="267">
                <c:v>0.16367946105543307</c:v>
              </c:pt>
              <c:pt idx="268">
                <c:v>0.15128706283528093</c:v>
              </c:pt>
              <c:pt idx="269">
                <c:v>0.15710899488501684</c:v>
              </c:pt>
              <c:pt idx="270">
                <c:v>0.16135068823553866</c:v>
              </c:pt>
              <c:pt idx="271">
                <c:v>0.18060464922859398</c:v>
              </c:pt>
              <c:pt idx="272">
                <c:v>0.20297750239115064</c:v>
              </c:pt>
              <c:pt idx="273">
                <c:v>0.19112571214704532</c:v>
              </c:pt>
              <c:pt idx="274">
                <c:v>0.18118684243356764</c:v>
              </c:pt>
              <c:pt idx="275">
                <c:v>0.18052147877074054</c:v>
              </c:pt>
              <c:pt idx="276">
                <c:v>0.15303364245020168</c:v>
              </c:pt>
              <c:pt idx="277">
                <c:v>0.17307772279286393</c:v>
              </c:pt>
              <c:pt idx="278">
                <c:v>0.18700877448330355</c:v>
              </c:pt>
              <c:pt idx="279">
                <c:v>0.17594710358880516</c:v>
              </c:pt>
              <c:pt idx="280">
                <c:v>0.13053603360086496</c:v>
              </c:pt>
              <c:pt idx="281">
                <c:v>0.13706491454235459</c:v>
              </c:pt>
              <c:pt idx="282">
                <c:v>0.15087121054601416</c:v>
              </c:pt>
              <c:pt idx="283">
                <c:v>0.16039422797022507</c:v>
              </c:pt>
              <c:pt idx="284">
                <c:v>0.15552875618580275</c:v>
              </c:pt>
              <c:pt idx="285">
                <c:v>0.17436686488959108</c:v>
              </c:pt>
              <c:pt idx="286">
                <c:v>0.18563646192872296</c:v>
              </c:pt>
              <c:pt idx="287">
                <c:v>0.1822264731567349</c:v>
              </c:pt>
              <c:pt idx="288">
                <c:v>0.17677880816733915</c:v>
              </c:pt>
              <c:pt idx="289">
                <c:v>0.17207967729862372</c:v>
              </c:pt>
              <c:pt idx="290">
                <c:v>0.17869172869796657</c:v>
              </c:pt>
              <c:pt idx="291">
                <c:v>0.19441094523225355</c:v>
              </c:pt>
              <c:pt idx="292">
                <c:v>0.20701126959703919</c:v>
              </c:pt>
              <c:pt idx="293">
                <c:v>0.21516197446666929</c:v>
              </c:pt>
              <c:pt idx="294">
                <c:v>0.19981702499272247</c:v>
              </c:pt>
              <c:pt idx="295">
                <c:v>0.18667609265189</c:v>
              </c:pt>
              <c:pt idx="296">
                <c:v>0.20784297417557274</c:v>
              </c:pt>
              <c:pt idx="297">
                <c:v>0.22406121345698016</c:v>
              </c:pt>
              <c:pt idx="298">
                <c:v>0.20871626398303333</c:v>
              </c:pt>
              <c:pt idx="299">
                <c:v>0.19125046783382538</c:v>
              </c:pt>
              <c:pt idx="300">
                <c:v>0.1533247390526884</c:v>
              </c:pt>
              <c:pt idx="301">
                <c:v>0.15735850625857695</c:v>
              </c:pt>
              <c:pt idx="302">
                <c:v>0.1480018297500727</c:v>
              </c:pt>
              <c:pt idx="303">
                <c:v>3.5389029816609074E-2</c:v>
              </c:pt>
              <c:pt idx="304">
                <c:v>8.6372520480725301E-2</c:v>
              </c:pt>
              <c:pt idx="305">
                <c:v>5.3104337339377139E-2</c:v>
              </c:pt>
              <c:pt idx="306">
                <c:v>5.7346030689898964E-2</c:v>
              </c:pt>
              <c:pt idx="307">
                <c:v>6.0090655799060144E-2</c:v>
              </c:pt>
              <c:pt idx="308">
                <c:v>7.5061338212666806E-2</c:v>
              </c:pt>
              <c:pt idx="309">
                <c:v>3.8383166299330362E-2</c:v>
              </c:pt>
              <c:pt idx="310">
                <c:v>1.284983573834575E-2</c:v>
              </c:pt>
              <c:pt idx="311">
                <c:v>2.7862103380879022E-2</c:v>
              </c:pt>
              <c:pt idx="312">
                <c:v>-6.3126377510708265E-2</c:v>
              </c:pt>
              <c:pt idx="313">
                <c:v>-6.0423337630473695E-2</c:v>
              </c:pt>
              <c:pt idx="314">
                <c:v>-5.6722252255998584E-2</c:v>
              </c:pt>
              <c:pt idx="315">
                <c:v>-7.1526593753898582E-2</c:v>
              </c:pt>
              <c:pt idx="316">
                <c:v>-8.0675344117769443E-2</c:v>
              </c:pt>
              <c:pt idx="317">
                <c:v>-5.2438973676550038E-2</c:v>
              </c:pt>
              <c:pt idx="318">
                <c:v>-4.062876866137155E-2</c:v>
              </c:pt>
              <c:pt idx="319">
                <c:v>-4.5161558614380093E-2</c:v>
              </c:pt>
              <c:pt idx="320">
                <c:v>-4.2042666444878751E-2</c:v>
              </c:pt>
              <c:pt idx="321">
                <c:v>-3.5804882105875957E-2</c:v>
              </c:pt>
              <c:pt idx="322">
                <c:v>-3.2436478562814508E-2</c:v>
              </c:pt>
              <c:pt idx="323">
                <c:v>-2.7071984031272089E-2</c:v>
              </c:pt>
              <c:pt idx="324">
                <c:v>-3.1729529671060797E-2</c:v>
              </c:pt>
              <c:pt idx="325">
                <c:v>-2.8818563646192952E-2</c:v>
              </c:pt>
              <c:pt idx="326">
                <c:v>-1.6426165426040584E-2</c:v>
              </c:pt>
              <c:pt idx="327">
                <c:v>-1.4138977835073008E-2</c:v>
              </c:pt>
              <c:pt idx="328">
                <c:v>-1.892127916164188E-2</c:v>
              </c:pt>
              <c:pt idx="329">
                <c:v>-1.7008358631014242E-2</c:v>
              </c:pt>
              <c:pt idx="330">
                <c:v>-1.3806296003659457E-2</c:v>
              </c:pt>
              <c:pt idx="331">
                <c:v>-1.9794568969102144E-2</c:v>
              </c:pt>
              <c:pt idx="332">
                <c:v>-2.0875784921196017E-2</c:v>
              </c:pt>
              <c:pt idx="333">
                <c:v>-2.2663949765043379E-2</c:v>
              </c:pt>
              <c:pt idx="334">
                <c:v>-1.5802386992140427E-2</c:v>
              </c:pt>
              <c:pt idx="335">
                <c:v>-5.4060797604691402E-3</c:v>
              </c:pt>
              <c:pt idx="336">
                <c:v>-7.6932673514367167E-3</c:v>
              </c:pt>
              <c:pt idx="337">
                <c:v>-1.555287561858032E-2</c:v>
              </c:pt>
              <c:pt idx="338">
                <c:v>-2.1873830415436446E-2</c:v>
              </c:pt>
              <c:pt idx="339">
                <c:v>-2.1707489499729671E-2</c:v>
              </c:pt>
              <c:pt idx="340">
                <c:v>-2.1707489499729671E-2</c:v>
              </c:pt>
              <c:pt idx="341">
                <c:v>-3.3808791117395098E-2</c:v>
              </c:pt>
              <c:pt idx="342">
                <c:v>-3.2228552418181011E-2</c:v>
              </c:pt>
              <c:pt idx="343">
                <c:v>-4.1876325529171976E-2</c:v>
              </c:pt>
              <c:pt idx="344">
                <c:v>-5.0151786085582462E-2</c:v>
              </c:pt>
              <c:pt idx="345">
                <c:v>-6.3542229799975036E-2</c:v>
              </c:pt>
              <c:pt idx="346">
                <c:v>-6.5538320788455895E-2</c:v>
              </c:pt>
              <c:pt idx="347">
                <c:v>-6.6286854909136217E-2</c:v>
              </c:pt>
              <c:pt idx="348">
                <c:v>-6.0548093317253748E-2</c:v>
              </c:pt>
              <c:pt idx="349">
                <c:v>-5.6140059051025037E-2</c:v>
              </c:pt>
              <c:pt idx="350">
                <c:v>-6.1255042209007349E-2</c:v>
              </c:pt>
              <c:pt idx="351">
                <c:v>-6.1088701293300574E-2</c:v>
              </c:pt>
              <c:pt idx="352">
                <c:v>-6.5496735559529284E-2</c:v>
              </c:pt>
              <c:pt idx="353">
                <c:v>-7.2566224477065733E-2</c:v>
              </c:pt>
              <c:pt idx="354">
                <c:v>-8.0093150912795785E-2</c:v>
              </c:pt>
              <c:pt idx="355">
                <c:v>-9.1737015012267609E-2</c:v>
              </c:pt>
              <c:pt idx="356">
                <c:v>-0.10155112903896535</c:v>
              </c:pt>
              <c:pt idx="357">
                <c:v>-0.10383831662993304</c:v>
              </c:pt>
              <c:pt idx="358">
                <c:v>-0.13357175531251297</c:v>
              </c:pt>
              <c:pt idx="359">
                <c:v>-0.12325861853869502</c:v>
              </c:pt>
              <c:pt idx="360">
                <c:v>-0.12691811868424341</c:v>
              </c:pt>
              <c:pt idx="361">
                <c:v>-0.12209423212874781</c:v>
              </c:pt>
              <c:pt idx="362">
                <c:v>-0.12051399342953384</c:v>
              </c:pt>
              <c:pt idx="363">
                <c:v>-0.13336382916787959</c:v>
              </c:pt>
              <c:pt idx="364">
                <c:v>-0.13348858485465964</c:v>
              </c:pt>
              <c:pt idx="365">
                <c:v>-0.13219944275793238</c:v>
              </c:pt>
              <c:pt idx="366">
                <c:v>-0.14068282945897626</c:v>
              </c:pt>
              <c:pt idx="367">
                <c:v>-0.1375639372894748</c:v>
              </c:pt>
              <c:pt idx="368">
                <c:v>-0.13028652222730497</c:v>
              </c:pt>
              <c:pt idx="369">
                <c:v>-0.12325861853869502</c:v>
              </c:pt>
              <c:pt idx="370">
                <c:v>-9.8390651640537286E-2</c:v>
              </c:pt>
              <c:pt idx="371">
                <c:v>-9.6644072025616534E-2</c:v>
              </c:pt>
              <c:pt idx="372">
                <c:v>-0.10903647024576868</c:v>
              </c:pt>
              <c:pt idx="373">
                <c:v>-0.11307023745165712</c:v>
              </c:pt>
              <c:pt idx="374">
                <c:v>-0.11448413523516443</c:v>
              </c:pt>
              <c:pt idx="375">
                <c:v>-0.10683245311265432</c:v>
              </c:pt>
              <c:pt idx="376">
                <c:v>-0.11847631721212626</c:v>
              </c:pt>
              <c:pt idx="377">
                <c:v>-0.12300910716513502</c:v>
              </c:pt>
              <c:pt idx="378">
                <c:v>-0.12920530627521098</c:v>
              </c:pt>
              <c:pt idx="379">
                <c:v>-0.14222148292926351</c:v>
              </c:pt>
              <c:pt idx="380">
                <c:v>-0.17341040462427737</c:v>
              </c:pt>
              <c:pt idx="381">
                <c:v>-0.17183016592506339</c:v>
              </c:pt>
              <c:pt idx="382">
                <c:v>-0.16434482471826006</c:v>
              </c:pt>
              <c:pt idx="383">
                <c:v>-0.17149748409364995</c:v>
              </c:pt>
              <c:pt idx="384">
                <c:v>-0.17715307522767909</c:v>
              </c:pt>
              <c:pt idx="385">
                <c:v>-0.18808999043539731</c:v>
              </c:pt>
              <c:pt idx="386">
                <c:v>-0.17104004657545635</c:v>
              </c:pt>
              <c:pt idx="387">
                <c:v>-0.18883852455607764</c:v>
              </c:pt>
              <c:pt idx="388">
                <c:v>-0.19486838275044693</c:v>
              </c:pt>
              <c:pt idx="389">
                <c:v>-0.18850584272466431</c:v>
              </c:pt>
              <c:pt idx="390">
                <c:v>-0.17677880816733893</c:v>
              </c:pt>
              <c:pt idx="391">
                <c:v>-0.17095687611760302</c:v>
              </c:pt>
              <c:pt idx="392">
                <c:v>-0.17652929679377882</c:v>
              </c:pt>
              <c:pt idx="393">
                <c:v>-0.19283070653303946</c:v>
              </c:pt>
              <c:pt idx="394">
                <c:v>-0.19632386576288108</c:v>
              </c:pt>
              <c:pt idx="395">
                <c:v>-0.19295546221981952</c:v>
              </c:pt>
              <c:pt idx="396">
                <c:v>-0.20738553665737935</c:v>
              </c:pt>
              <c:pt idx="397">
                <c:v>-0.20884101966981328</c:v>
              </c:pt>
              <c:pt idx="398">
                <c:v>-0.19836154198028855</c:v>
              </c:pt>
              <c:pt idx="399">
                <c:v>-0.19769617831746156</c:v>
              </c:pt>
              <c:pt idx="400">
                <c:v>-0.20659541730777231</c:v>
              </c:pt>
              <c:pt idx="401">
                <c:v>-0.2072607809705993</c:v>
              </c:pt>
              <c:pt idx="402">
                <c:v>-0.21528673015344957</c:v>
              </c:pt>
              <c:pt idx="403">
                <c:v>-0.22955046367530252</c:v>
              </c:pt>
              <c:pt idx="404">
                <c:v>-0.22314633842059295</c:v>
              </c:pt>
              <c:pt idx="405">
                <c:v>-0.20372603651183108</c:v>
              </c:pt>
              <c:pt idx="406">
                <c:v>-0.19445253046118016</c:v>
              </c:pt>
              <c:pt idx="407">
                <c:v>-0.18900486547178441</c:v>
              </c:pt>
              <c:pt idx="408">
                <c:v>-0.17798477980621286</c:v>
              </c:pt>
              <c:pt idx="409">
                <c:v>-0.1729945523350106</c:v>
              </c:pt>
              <c:pt idx="410">
                <c:v>-0.18097891628893426</c:v>
              </c:pt>
              <c:pt idx="411">
                <c:v>-0.17923233667401339</c:v>
              </c:pt>
              <c:pt idx="412">
                <c:v>-0.17499064332349157</c:v>
              </c:pt>
              <c:pt idx="413">
                <c:v>-0.16842017715307522</c:v>
              </c:pt>
              <c:pt idx="414">
                <c:v>-0.16717262028527458</c:v>
              </c:pt>
              <c:pt idx="415">
                <c:v>-0.15498814820975593</c:v>
              </c:pt>
              <c:pt idx="416">
                <c:v>-0.16197446666943893</c:v>
              </c:pt>
              <c:pt idx="417">
                <c:v>-0.16388738720006657</c:v>
              </c:pt>
              <c:pt idx="418">
                <c:v>-0.16251507464548598</c:v>
              </c:pt>
              <c:pt idx="419">
                <c:v>-0.15981203476525141</c:v>
              </c:pt>
              <c:pt idx="420">
                <c:v>-0.14783548883436604</c:v>
              </c:pt>
              <c:pt idx="421">
                <c:v>-0.14816817066577948</c:v>
              </c:pt>
              <c:pt idx="422">
                <c:v>-0.13502723832494701</c:v>
              </c:pt>
              <c:pt idx="423">
                <c:v>-0.12517153906932255</c:v>
              </c:pt>
              <c:pt idx="424">
                <c:v>-0.12783299372063051</c:v>
              </c:pt>
              <c:pt idx="425">
                <c:v>-0.13211627230007905</c:v>
              </c:pt>
              <c:pt idx="426">
                <c:v>-0.12812409032311722</c:v>
              </c:pt>
              <c:pt idx="427">
                <c:v>-0.12962115856447787</c:v>
              </c:pt>
              <c:pt idx="428">
                <c:v>-0.13540150538528717</c:v>
              </c:pt>
              <c:pt idx="429">
                <c:v>-0.14762756268973265</c:v>
              </c:pt>
              <c:pt idx="430">
                <c:v>-0.15265937538986152</c:v>
              </c:pt>
              <c:pt idx="431">
                <c:v>-0.15415644363122216</c:v>
              </c:pt>
              <c:pt idx="432">
                <c:v>-0.15581985278828958</c:v>
              </c:pt>
              <c:pt idx="433">
                <c:v>-0.14459184097808464</c:v>
              </c:pt>
              <c:pt idx="434">
                <c:v>-0.14463342620701125</c:v>
              </c:pt>
              <c:pt idx="435">
                <c:v>-0.15357425042624862</c:v>
              </c:pt>
              <c:pt idx="436">
                <c:v>-0.16430323948933334</c:v>
              </c:pt>
              <c:pt idx="437">
                <c:v>-0.17586393313095183</c:v>
              </c:pt>
              <c:pt idx="438">
                <c:v>-0.19208217241235914</c:v>
              </c:pt>
              <c:pt idx="439">
                <c:v>-0.18397305277165554</c:v>
              </c:pt>
              <c:pt idx="440">
                <c:v>-0.18717511539901022</c:v>
              </c:pt>
              <c:pt idx="441">
                <c:v>-0.19158314966523893</c:v>
              </c:pt>
              <c:pt idx="442">
                <c:v>-0.19836154198028855</c:v>
              </c:pt>
              <c:pt idx="443">
                <c:v>-0.20048238865554957</c:v>
              </c:pt>
              <c:pt idx="444">
                <c:v>-0.19046034848421844</c:v>
              </c:pt>
              <c:pt idx="445">
                <c:v>-0.17403418305817775</c:v>
              </c:pt>
              <c:pt idx="446">
                <c:v>-0.18339085956668189</c:v>
              </c:pt>
              <c:pt idx="447">
                <c:v>-0.19324655882230635</c:v>
              </c:pt>
              <c:pt idx="448">
                <c:v>-0.19495155320830038</c:v>
              </c:pt>
              <c:pt idx="449">
                <c:v>-0.19931800224560237</c:v>
              </c:pt>
              <c:pt idx="450">
                <c:v>-0.21507880400881607</c:v>
              </c:pt>
              <c:pt idx="451">
                <c:v>-0.21304112779140849</c:v>
              </c:pt>
              <c:pt idx="452">
                <c:v>-0.21894623029899785</c:v>
              </c:pt>
              <c:pt idx="453">
                <c:v>-0.22102549174533204</c:v>
              </c:pt>
              <c:pt idx="454">
                <c:v>-0.23391691271260451</c:v>
              </c:pt>
              <c:pt idx="455">
                <c:v>-0.25662244770657461</c:v>
              </c:pt>
              <c:pt idx="456">
                <c:v>-0.25038466336757192</c:v>
              </c:pt>
              <c:pt idx="457">
                <c:v>-0.24905393604191783</c:v>
              </c:pt>
              <c:pt idx="458">
                <c:v>-0.24576870295670972</c:v>
              </c:pt>
              <c:pt idx="459">
                <c:v>-0.24335675967896209</c:v>
              </c:pt>
              <c:pt idx="460">
                <c:v>-0.23495654343577166</c:v>
              </c:pt>
              <c:pt idx="461">
                <c:v>-0.21104503680292763</c:v>
              </c:pt>
              <c:pt idx="462">
                <c:v>-0.21719965068407698</c:v>
              </c:pt>
              <c:pt idx="463">
                <c:v>-0.21649270179232338</c:v>
              </c:pt>
              <c:pt idx="464">
                <c:v>-0.21894623029899785</c:v>
              </c:pt>
              <c:pt idx="465">
                <c:v>-0.23287728198943736</c:v>
              </c:pt>
              <c:pt idx="466">
                <c:v>-0.23512288435147832</c:v>
              </c:pt>
              <c:pt idx="467">
                <c:v>-0.23745165717137273</c:v>
              </c:pt>
              <c:pt idx="468">
                <c:v>-0.24506175406495612</c:v>
              </c:pt>
              <c:pt idx="469">
                <c:v>-0.24032103796731397</c:v>
              </c:pt>
              <c:pt idx="470">
                <c:v>-0.22614047490331435</c:v>
              </c:pt>
              <c:pt idx="471">
                <c:v>-0.21557782675593629</c:v>
              </c:pt>
              <c:pt idx="472">
                <c:v>-0.22065122468499188</c:v>
              </c:pt>
              <c:pt idx="473">
                <c:v>-0.2114608890921944</c:v>
              </c:pt>
              <c:pt idx="474">
                <c:v>-0.21366490622530876</c:v>
              </c:pt>
              <c:pt idx="475">
                <c:v>-0.21732440637085704</c:v>
              </c:pt>
              <c:pt idx="476">
                <c:v>-0.21175198569468123</c:v>
              </c:pt>
              <c:pt idx="477">
                <c:v>-0.20805090032020623</c:v>
              </c:pt>
              <c:pt idx="478">
                <c:v>-0.20709444005489253</c:v>
              </c:pt>
              <c:pt idx="479">
                <c:v>-0.212583690273215</c:v>
              </c:pt>
              <c:pt idx="480">
                <c:v>-0.21179357092360795</c:v>
              </c:pt>
              <c:pt idx="481">
                <c:v>-0.2134985653096021</c:v>
              </c:pt>
              <c:pt idx="482">
                <c:v>-0.21046284359795397</c:v>
              </c:pt>
              <c:pt idx="483">
                <c:v>-0.22281365658917962</c:v>
              </c:pt>
              <c:pt idx="484">
                <c:v>-0.20347652513827097</c:v>
              </c:pt>
              <c:pt idx="485">
                <c:v>-0.18626024036262312</c:v>
              </c:pt>
              <c:pt idx="486">
                <c:v>-0.18908803592963774</c:v>
              </c:pt>
              <c:pt idx="487">
                <c:v>-0.18892169501393108</c:v>
              </c:pt>
              <c:pt idx="488">
                <c:v>-0.1843473198319957</c:v>
              </c:pt>
              <c:pt idx="489">
                <c:v>-0.17810953549299291</c:v>
              </c:pt>
              <c:pt idx="490">
                <c:v>-0.17748575705909264</c:v>
              </c:pt>
              <c:pt idx="491">
                <c:v>-0.18097891628893426</c:v>
              </c:pt>
              <c:pt idx="492">
                <c:v>-0.18206013224102802</c:v>
              </c:pt>
              <c:pt idx="493">
                <c:v>-0.18987815527924479</c:v>
              </c:pt>
              <c:pt idx="494">
                <c:v>-0.18422256414521565</c:v>
              </c:pt>
              <c:pt idx="495">
                <c:v>-0.19586642824468747</c:v>
              </c:pt>
              <c:pt idx="496">
                <c:v>-0.19000291096602484</c:v>
              </c:pt>
              <c:pt idx="497">
                <c:v>-0.18264232544600156</c:v>
              </c:pt>
              <c:pt idx="498">
                <c:v>-0.18006404125254716</c:v>
              </c:pt>
              <c:pt idx="499">
                <c:v>-0.18181062086746791</c:v>
              </c:pt>
              <c:pt idx="500">
                <c:v>-0.1899197405081714</c:v>
              </c:pt>
              <c:pt idx="501">
                <c:v>-0.18937913253212457</c:v>
              </c:pt>
              <c:pt idx="502">
                <c:v>-0.17590551835987867</c:v>
              </c:pt>
              <c:pt idx="503">
                <c:v>-0.18896328024285769</c:v>
              </c:pt>
              <c:pt idx="504">
                <c:v>-0.19174949058094559</c:v>
              </c:pt>
              <c:pt idx="505">
                <c:v>-0.19886056472740876</c:v>
              </c:pt>
              <c:pt idx="506">
                <c:v>-0.20139726369193667</c:v>
              </c:pt>
              <c:pt idx="507">
                <c:v>-0.21042125836902725</c:v>
              </c:pt>
              <c:pt idx="508">
                <c:v>-0.20830041169376634</c:v>
              </c:pt>
              <c:pt idx="509">
                <c:v>-0.21000540607976048</c:v>
              </c:pt>
              <c:pt idx="510">
                <c:v>-0.21778184388905064</c:v>
              </c:pt>
              <c:pt idx="511">
                <c:v>-0.20538944566889838</c:v>
              </c:pt>
              <c:pt idx="512">
                <c:v>-0.20817565600698629</c:v>
              </c:pt>
              <c:pt idx="513">
                <c:v>-0.2160768495030565</c:v>
              </c:pt>
              <c:pt idx="514">
                <c:v>-0.2179065995758307</c:v>
              </c:pt>
              <c:pt idx="515">
                <c:v>-0.21092028111614758</c:v>
              </c:pt>
              <c:pt idx="516">
                <c:v>-0.20904894581444677</c:v>
              </c:pt>
              <c:pt idx="517">
                <c:v>-0.20410030357217124</c:v>
              </c:pt>
              <c:pt idx="518">
                <c:v>-0.20800931509127962</c:v>
              </c:pt>
              <c:pt idx="519">
                <c:v>-0.20430822971680462</c:v>
              </c:pt>
              <c:pt idx="520">
                <c:v>-0.20505676383748495</c:v>
              </c:pt>
              <c:pt idx="521">
                <c:v>-0.20622115024743215</c:v>
              </c:pt>
              <c:pt idx="522">
                <c:v>-0.19956751361916247</c:v>
              </c:pt>
              <c:pt idx="523">
                <c:v>-0.19682288851000129</c:v>
              </c:pt>
              <c:pt idx="524">
                <c:v>-0.20164677506549677</c:v>
              </c:pt>
              <c:pt idx="525">
                <c:v>-0.19815361583565516</c:v>
              </c:pt>
              <c:pt idx="526">
                <c:v>-0.18962864390568468</c:v>
              </c:pt>
              <c:pt idx="527">
                <c:v>-0.19120888260489866</c:v>
              </c:pt>
              <c:pt idx="528">
                <c:v>-0.19649020667858774</c:v>
              </c:pt>
              <c:pt idx="529">
                <c:v>-0.19083461554455849</c:v>
              </c:pt>
              <c:pt idx="530">
                <c:v>-0.17432527966066447</c:v>
              </c:pt>
              <c:pt idx="531">
                <c:v>-0.17781843889050608</c:v>
              </c:pt>
              <c:pt idx="532">
                <c:v>-0.18135318334927431</c:v>
              </c:pt>
              <c:pt idx="533">
                <c:v>-0.17440845011851791</c:v>
              </c:pt>
              <c:pt idx="534">
                <c:v>-0.16975090447872909</c:v>
              </c:pt>
              <c:pt idx="535">
                <c:v>-0.17220443298540355</c:v>
              </c:pt>
              <c:pt idx="536">
                <c:v>-0.17756892751694597</c:v>
              </c:pt>
              <c:pt idx="537">
                <c:v>-0.17503222855241818</c:v>
              </c:pt>
              <c:pt idx="538">
                <c:v>-0.1803967230839606</c:v>
              </c:pt>
              <c:pt idx="539">
                <c:v>-0.17636295587807205</c:v>
              </c:pt>
              <c:pt idx="540">
                <c:v>-0.16871127375556205</c:v>
              </c:pt>
              <c:pt idx="541">
                <c:v>-0.16754688734561485</c:v>
              </c:pt>
              <c:pt idx="542">
                <c:v>-0.16925188173160888</c:v>
              </c:pt>
              <c:pt idx="543">
                <c:v>-0.16975090447872909</c:v>
              </c:pt>
              <c:pt idx="544">
                <c:v>-0.17178858069613678</c:v>
              </c:pt>
              <c:pt idx="545">
                <c:v>-0.17607185927558533</c:v>
              </c:pt>
              <c:pt idx="546">
                <c:v>-0.18351561525346194</c:v>
              </c:pt>
              <c:pt idx="547">
                <c:v>-0.17939867758972006</c:v>
              </c:pt>
              <c:pt idx="548">
                <c:v>-0.17582234790202522</c:v>
              </c:pt>
              <c:pt idx="549">
                <c:v>-0.17840063209547974</c:v>
              </c:pt>
              <c:pt idx="550">
                <c:v>-0.18925437684534452</c:v>
              </c:pt>
              <c:pt idx="551">
                <c:v>-0.19495155320830038</c:v>
              </c:pt>
              <c:pt idx="552">
                <c:v>-0.19470204183474027</c:v>
              </c:pt>
              <c:pt idx="553">
                <c:v>-0.1964070362207343</c:v>
              </c:pt>
              <c:pt idx="554">
                <c:v>-0.20372603651183108</c:v>
              </c:pt>
              <c:pt idx="555">
                <c:v>-0.19744666694390145</c:v>
              </c:pt>
              <c:pt idx="556">
                <c:v>-0.19902690564311554</c:v>
              </c:pt>
              <c:pt idx="557">
                <c:v>-0.19715557034141473</c:v>
              </c:pt>
              <c:pt idx="558">
                <c:v>-0.19707239988356129</c:v>
              </c:pt>
              <c:pt idx="559">
                <c:v>-0.19836154198028855</c:v>
              </c:pt>
              <c:pt idx="560">
                <c:v>-0.20156360460764333</c:v>
              </c:pt>
              <c:pt idx="561">
                <c:v>-0.20996382085083387</c:v>
              </c:pt>
              <c:pt idx="562">
                <c:v>-0.21474612217740252</c:v>
              </c:pt>
              <c:pt idx="563">
                <c:v>-0.21732440637085704</c:v>
              </c:pt>
              <c:pt idx="564">
                <c:v>-0.2255582816983408</c:v>
              </c:pt>
              <c:pt idx="565">
                <c:v>-0.22493450326444053</c:v>
              </c:pt>
              <c:pt idx="566">
                <c:v>-0.21952842350397139</c:v>
              </c:pt>
              <c:pt idx="567">
                <c:v>-0.20917370150122683</c:v>
              </c:pt>
              <c:pt idx="568">
                <c:v>-0.21337380962282193</c:v>
              </c:pt>
              <c:pt idx="569">
                <c:v>-0.21291637210462844</c:v>
              </c:pt>
              <c:pt idx="570">
                <c:v>-0.20347652513827097</c:v>
              </c:pt>
              <c:pt idx="571">
                <c:v>-0.21017174699546715</c:v>
              </c:pt>
              <c:pt idx="572">
                <c:v>-0.212583690273215</c:v>
              </c:pt>
              <c:pt idx="573">
                <c:v>-0.21466295171954919</c:v>
              </c:pt>
              <c:pt idx="574">
                <c:v>-0.21391441759886887</c:v>
              </c:pt>
              <c:pt idx="575">
                <c:v>-0.2262652305900944</c:v>
              </c:pt>
              <c:pt idx="576">
                <c:v>-0.23707739011103257</c:v>
              </c:pt>
              <c:pt idx="577">
                <c:v>-0.25300453278995305</c:v>
              </c:pt>
              <c:pt idx="578">
                <c:v>-0.25450160103131358</c:v>
              </c:pt>
              <c:pt idx="579">
                <c:v>-0.25612342495945439</c:v>
              </c:pt>
              <c:pt idx="580">
                <c:v>-0.24826381669231079</c:v>
              </c:pt>
              <c:pt idx="581">
                <c:v>-0.24123591300370106</c:v>
              </c:pt>
              <c:pt idx="582">
                <c:v>-0.23408325362831117</c:v>
              </c:pt>
              <c:pt idx="583">
                <c:v>-0.22460182143302698</c:v>
              </c:pt>
              <c:pt idx="584">
                <c:v>-0.23304362290514402</c:v>
              </c:pt>
              <c:pt idx="585">
                <c:v>-0.23408325362831117</c:v>
              </c:pt>
              <c:pt idx="586">
                <c:v>-0.22730486131326155</c:v>
              </c:pt>
              <c:pt idx="587">
                <c:v>-0.22401962822805344</c:v>
              </c:pt>
              <c:pt idx="588">
                <c:v>-0.21645111656339677</c:v>
              </c:pt>
              <c:pt idx="589">
                <c:v>-0.21919574167255795</c:v>
              </c:pt>
              <c:pt idx="590">
                <c:v>-0.20817565600698629</c:v>
              </c:pt>
              <c:pt idx="591">
                <c:v>-0.19998336590842936</c:v>
              </c:pt>
              <c:pt idx="592">
                <c:v>-0.20638749116313881</c:v>
              </c:pt>
              <c:pt idx="593">
                <c:v>-0.20938162764586021</c:v>
              </c:pt>
              <c:pt idx="594">
                <c:v>-0.20938162764586021</c:v>
              </c:pt>
              <c:pt idx="595">
                <c:v>-0.21395600282779548</c:v>
              </c:pt>
              <c:pt idx="596">
                <c:v>-0.20884101966981328</c:v>
              </c:pt>
              <c:pt idx="597">
                <c:v>-0.20439140017465796</c:v>
              </c:pt>
              <c:pt idx="598">
                <c:v>-0.19707239988356129</c:v>
              </c:pt>
              <c:pt idx="599">
                <c:v>-0.197779348775315</c:v>
              </c:pt>
              <c:pt idx="600">
                <c:v>-0.19524264981078721</c:v>
              </c:pt>
              <c:pt idx="601">
                <c:v>-0.19116729737597205</c:v>
              </c:pt>
              <c:pt idx="602">
                <c:v>-0.19382875202727989</c:v>
              </c:pt>
              <c:pt idx="603">
                <c:v>-0.1914999792073856</c:v>
              </c:pt>
              <c:pt idx="604">
                <c:v>-0.19478521229259371</c:v>
              </c:pt>
              <c:pt idx="605">
                <c:v>-0.19399509294298667</c:v>
              </c:pt>
              <c:pt idx="606">
                <c:v>-0.1989437351852622</c:v>
              </c:pt>
              <c:pt idx="607">
                <c:v>-0.19557533164220064</c:v>
              </c:pt>
              <c:pt idx="608">
                <c:v>-0.19154156443631221</c:v>
              </c:pt>
              <c:pt idx="609">
                <c:v>-0.19204058718343242</c:v>
              </c:pt>
              <c:pt idx="610">
                <c:v>-0.19424460431654678</c:v>
              </c:pt>
              <c:pt idx="611">
                <c:v>-0.20164677506549677</c:v>
              </c:pt>
              <c:pt idx="612">
                <c:v>-0.20019129205306274</c:v>
              </c:pt>
              <c:pt idx="613">
                <c:v>-0.20039921819769613</c:v>
              </c:pt>
              <c:pt idx="614">
                <c:v>-0.19886056472740876</c:v>
              </c:pt>
              <c:pt idx="615">
                <c:v>-0.19120888260489866</c:v>
              </c:pt>
              <c:pt idx="616">
                <c:v>-0.19765459308853495</c:v>
              </c:pt>
              <c:pt idx="617">
                <c:v>-0.2007734852580364</c:v>
              </c:pt>
              <c:pt idx="618">
                <c:v>-0.20459932631929134</c:v>
              </c:pt>
              <c:pt idx="619">
                <c:v>-0.20522310475319161</c:v>
              </c:pt>
              <c:pt idx="620">
                <c:v>-0.21491246309310941</c:v>
              </c:pt>
              <c:pt idx="621">
                <c:v>-0.21491246309310941</c:v>
              </c:pt>
              <c:pt idx="622">
                <c:v>-0.21428868465920903</c:v>
              </c:pt>
              <c:pt idx="623">
                <c:v>-0.21936208258826462</c:v>
              </c:pt>
              <c:pt idx="624">
                <c:v>-0.21765708820227059</c:v>
              </c:pt>
              <c:pt idx="625">
                <c:v>-0.21304112779140849</c:v>
              </c:pt>
              <c:pt idx="626">
                <c:v>-0.2179065995758307</c:v>
              </c:pt>
              <c:pt idx="627">
                <c:v>-0.223271094107373</c:v>
              </c:pt>
              <c:pt idx="628">
                <c:v>-0.23246142970017047</c:v>
              </c:pt>
              <c:pt idx="629">
                <c:v>-0.22905144092818241</c:v>
              </c:pt>
              <c:pt idx="630">
                <c:v>-0.23063167962739639</c:v>
              </c:pt>
              <c:pt idx="631">
                <c:v>-0.23262777061587725</c:v>
              </c:pt>
              <c:pt idx="632">
                <c:v>-0.24206761758223483</c:v>
              </c:pt>
              <c:pt idx="633">
                <c:v>-0.23707739011103257</c:v>
              </c:pt>
              <c:pt idx="634">
                <c:v>-0.2276375431446751</c:v>
              </c:pt>
              <c:pt idx="635">
                <c:v>-0.21424709943028242</c:v>
              </c:pt>
              <c:pt idx="636">
                <c:v>-0.21362332099638215</c:v>
              </c:pt>
              <c:pt idx="637">
                <c:v>-0.20871626398303322</c:v>
              </c:pt>
              <c:pt idx="638">
                <c:v>-0.20543103089782511</c:v>
              </c:pt>
              <c:pt idx="639">
                <c:v>-0.2005655591134029</c:v>
              </c:pt>
              <c:pt idx="640">
                <c:v>-0.20206262735476366</c:v>
              </c:pt>
              <c:pt idx="641">
                <c:v>-0.20048238865554957</c:v>
              </c:pt>
              <c:pt idx="642">
                <c:v>-0.19062668939992511</c:v>
              </c:pt>
              <c:pt idx="643">
                <c:v>-0.1875909676882771</c:v>
              </c:pt>
              <c:pt idx="644">
                <c:v>-0.18351561525346194</c:v>
              </c:pt>
              <c:pt idx="645">
                <c:v>-0.18825633135110409</c:v>
              </c:pt>
              <c:pt idx="646">
                <c:v>-0.19490996797937377</c:v>
              </c:pt>
              <c:pt idx="647">
                <c:v>-0.19632386576288108</c:v>
              </c:pt>
              <c:pt idx="648">
                <c:v>-0.2007734852580364</c:v>
              </c:pt>
              <c:pt idx="649">
                <c:v>-0.2070528548259658</c:v>
              </c:pt>
              <c:pt idx="650">
                <c:v>-0.2068033434524057</c:v>
              </c:pt>
              <c:pt idx="651">
                <c:v>-0.20526468998211833</c:v>
              </c:pt>
              <c:pt idx="652">
                <c:v>-0.2072607809705993</c:v>
              </c:pt>
              <c:pt idx="653">
                <c:v>-0.20746870711523258</c:v>
              </c:pt>
              <c:pt idx="654">
                <c:v>-0.20530627521104505</c:v>
              </c:pt>
              <c:pt idx="655">
                <c:v>-0.19802886014887511</c:v>
              </c:pt>
              <c:pt idx="656">
                <c:v>-0.19457728614796022</c:v>
              </c:pt>
              <c:pt idx="657">
                <c:v>-0.19827837152243522</c:v>
              </c:pt>
              <c:pt idx="658">
                <c:v>-0.20854992306732656</c:v>
              </c:pt>
              <c:pt idx="659">
                <c:v>-0.20301908762007737</c:v>
              </c:pt>
              <c:pt idx="660">
                <c:v>-0.20389237742753774</c:v>
              </c:pt>
              <c:pt idx="661">
                <c:v>-0.19432777477440011</c:v>
              </c:pt>
              <c:pt idx="662">
                <c:v>-0.1783174616376263</c:v>
              </c:pt>
              <c:pt idx="663">
                <c:v>-0.17174699546721006</c:v>
              </c:pt>
              <c:pt idx="664">
                <c:v>-0.1702083419969227</c:v>
              </c:pt>
              <c:pt idx="665">
                <c:v>-0.16779639871917496</c:v>
              </c:pt>
              <c:pt idx="666">
                <c:v>-0.16409531334469996</c:v>
              </c:pt>
              <c:pt idx="667">
                <c:v>-0.16484384746538028</c:v>
              </c:pt>
              <c:pt idx="668">
                <c:v>-0.16683993845386125</c:v>
              </c:pt>
              <c:pt idx="669">
                <c:v>-0.16866968852663533</c:v>
              </c:pt>
              <c:pt idx="670">
                <c:v>-0.16293092693475275</c:v>
              </c:pt>
              <c:pt idx="671">
                <c:v>-0.15690106874038334</c:v>
              </c:pt>
              <c:pt idx="672">
                <c:v>-0.15432278454692883</c:v>
              </c:pt>
              <c:pt idx="673">
                <c:v>-0.15249303447415474</c:v>
              </c:pt>
              <c:pt idx="674">
                <c:v>-0.1475028070029526</c:v>
              </c:pt>
              <c:pt idx="675">
                <c:v>-0.1517029151245477</c:v>
              </c:pt>
              <c:pt idx="676">
                <c:v>-0.16085166548841856</c:v>
              </c:pt>
              <c:pt idx="677">
                <c:v>-0.17823429117977285</c:v>
              </c:pt>
              <c:pt idx="678">
                <c:v>-0.18571963238657629</c:v>
              </c:pt>
              <c:pt idx="679">
                <c:v>-0.1771946604566057</c:v>
              </c:pt>
              <c:pt idx="680">
                <c:v>-0.1827254959038549</c:v>
              </c:pt>
              <c:pt idx="681">
                <c:v>-0.19154156443631221</c:v>
              </c:pt>
              <c:pt idx="682">
                <c:v>-0.18937913253212457</c:v>
              </c:pt>
              <c:pt idx="683">
                <c:v>-0.18077099014430076</c:v>
              </c:pt>
              <c:pt idx="684">
                <c:v>-0.18476317212126259</c:v>
              </c:pt>
              <c:pt idx="685">
                <c:v>-0.19112571214704543</c:v>
              </c:pt>
              <c:pt idx="686">
                <c:v>-0.19582484301576086</c:v>
              </c:pt>
              <c:pt idx="687">
                <c:v>-0.19931800224560237</c:v>
              </c:pt>
              <c:pt idx="688">
                <c:v>-0.20093982617374306</c:v>
              </c:pt>
              <c:pt idx="689">
                <c:v>-0.20509834906641156</c:v>
              </c:pt>
              <c:pt idx="690">
                <c:v>-0.20293591716222403</c:v>
              </c:pt>
              <c:pt idx="691">
                <c:v>-0.20260323533081048</c:v>
              </c:pt>
              <c:pt idx="692">
                <c:v>-0.19906849087204226</c:v>
              </c:pt>
              <c:pt idx="693">
                <c:v>-0.19698922942570796</c:v>
              </c:pt>
              <c:pt idx="694">
                <c:v>-0.19935958747452909</c:v>
              </c:pt>
              <c:pt idx="695">
                <c:v>-0.19170790535201898</c:v>
              </c:pt>
              <c:pt idx="696">
                <c:v>-0.19120888260489866</c:v>
              </c:pt>
              <c:pt idx="697">
                <c:v>-0.18721670062793705</c:v>
              </c:pt>
              <c:pt idx="698">
                <c:v>-0.20027446251091607</c:v>
              </c:pt>
              <c:pt idx="699">
                <c:v>-0.19844471243814199</c:v>
              </c:pt>
              <c:pt idx="700">
                <c:v>-0.20476566723499812</c:v>
              </c:pt>
              <c:pt idx="701">
                <c:v>-0.21008857653761392</c:v>
              </c:pt>
              <c:pt idx="702">
                <c:v>-0.21599367904520317</c:v>
              </c:pt>
              <c:pt idx="703">
                <c:v>-0.21919574167255795</c:v>
              </c:pt>
              <c:pt idx="704">
                <c:v>-0.21507880400881607</c:v>
              </c:pt>
              <c:pt idx="705">
                <c:v>-0.21229259367072817</c:v>
              </c:pt>
              <c:pt idx="706">
                <c:v>-0.21503721877988946</c:v>
              </c:pt>
              <c:pt idx="707">
                <c:v>-0.21736599159978376</c:v>
              </c:pt>
              <c:pt idx="708">
                <c:v>-0.21695013931051688</c:v>
              </c:pt>
              <c:pt idx="709">
                <c:v>-0.2181561109493908</c:v>
              </c:pt>
              <c:pt idx="710">
                <c:v>-0.22568303738512085</c:v>
              </c:pt>
              <c:pt idx="711">
                <c:v>-0.2241859691437601</c:v>
              </c:pt>
              <c:pt idx="712">
                <c:v>-0.21848879278080424</c:v>
              </c:pt>
              <c:pt idx="713">
                <c:v>-0.22614047490331435</c:v>
              </c:pt>
              <c:pt idx="714">
                <c:v>-0.22331267933629972</c:v>
              </c:pt>
              <c:pt idx="715">
                <c:v>-0.22580779307190091</c:v>
              </c:pt>
              <c:pt idx="716">
                <c:v>-0.22909302615710903</c:v>
              </c:pt>
              <c:pt idx="717">
                <c:v>-0.23100594668773655</c:v>
              </c:pt>
              <c:pt idx="718">
                <c:v>-0.23071485008524972</c:v>
              </c:pt>
              <c:pt idx="719">
                <c:v>-0.22705534993970145</c:v>
              </c:pt>
              <c:pt idx="720">
                <c:v>-0.23549715141181848</c:v>
              </c:pt>
              <c:pt idx="721">
                <c:v>-0.2394477481598537</c:v>
              </c:pt>
              <c:pt idx="722">
                <c:v>-0.24477065746246929</c:v>
              </c:pt>
              <c:pt idx="723">
                <c:v>-0.24822223146338418</c:v>
              </c:pt>
              <c:pt idx="724">
                <c:v>-0.24597662910134321</c:v>
              </c:pt>
              <c:pt idx="725">
                <c:v>-0.25537489083877407</c:v>
              </c:pt>
              <c:pt idx="726">
                <c:v>-0.23886555495488004</c:v>
              </c:pt>
              <c:pt idx="727">
                <c:v>-0.23429117977294467</c:v>
              </c:pt>
              <c:pt idx="728">
                <c:v>-0.23840811743668655</c:v>
              </c:pt>
              <c:pt idx="729">
                <c:v>-0.24240029941364827</c:v>
              </c:pt>
              <c:pt idx="730">
                <c:v>-0.23711897533995929</c:v>
              </c:pt>
              <c:pt idx="731">
                <c:v>-0.22900985569925558</c:v>
              </c:pt>
              <c:pt idx="732">
                <c:v>-0.23998835613590053</c:v>
              </c:pt>
              <c:pt idx="733">
                <c:v>-0.24776479394519069</c:v>
              </c:pt>
              <c:pt idx="734">
                <c:v>-0.25171539069322579</c:v>
              </c:pt>
              <c:pt idx="735">
                <c:v>-0.26082255582816982</c:v>
              </c:pt>
              <c:pt idx="736">
                <c:v>-0.25795317503222859</c:v>
              </c:pt>
              <c:pt idx="737">
                <c:v>-0.25666403293550133</c:v>
              </c:pt>
              <c:pt idx="738">
                <c:v>-0.26165426040670348</c:v>
              </c:pt>
              <c:pt idx="739">
                <c:v>-0.26227803884060374</c:v>
              </c:pt>
              <c:pt idx="740">
                <c:v>-0.25454318626024042</c:v>
              </c:pt>
              <c:pt idx="741">
                <c:v>-0.25005198153615837</c:v>
              </c:pt>
              <c:pt idx="742">
                <c:v>-0.24472907223354268</c:v>
              </c:pt>
              <c:pt idx="743">
                <c:v>-0.23171289557949015</c:v>
              </c:pt>
              <c:pt idx="744">
                <c:v>-0.22139975880567231</c:v>
              </c:pt>
              <c:pt idx="745">
                <c:v>-0.21287478687570172</c:v>
              </c:pt>
              <c:pt idx="746">
                <c:v>-0.22090073605855198</c:v>
              </c:pt>
              <c:pt idx="747">
                <c:v>-0.22015220193787166</c:v>
              </c:pt>
              <c:pt idx="748">
                <c:v>-0.22356219070985983</c:v>
              </c:pt>
              <c:pt idx="749">
                <c:v>-0.22900985569925558</c:v>
              </c:pt>
              <c:pt idx="750">
                <c:v>-0.23241984447124375</c:v>
              </c:pt>
              <c:pt idx="751">
                <c:v>-0.21665904270803005</c:v>
              </c:pt>
              <c:pt idx="752">
                <c:v>-0.20235372395725038</c:v>
              </c:pt>
              <c:pt idx="753">
                <c:v>-0.20389237742753774</c:v>
              </c:pt>
              <c:pt idx="754">
                <c:v>-0.20397554788539118</c:v>
              </c:pt>
              <c:pt idx="755">
                <c:v>-0.20218738304154371</c:v>
              </c:pt>
              <c:pt idx="756">
                <c:v>-0.20439140017465796</c:v>
              </c:pt>
              <c:pt idx="757">
                <c:v>-0.20850833783839973</c:v>
              </c:pt>
              <c:pt idx="758">
                <c:v>-0.20713602528381925</c:v>
              </c:pt>
              <c:pt idx="759">
                <c:v>-0.20543103089782511</c:v>
              </c:pt>
              <c:pt idx="760">
                <c:v>-0.20630432070528537</c:v>
              </c:pt>
              <c:pt idx="761">
                <c:v>-0.2007734852580364</c:v>
              </c:pt>
              <c:pt idx="762">
                <c:v>-0.20160518983657005</c:v>
              </c:pt>
              <c:pt idx="763">
                <c:v>-0.20268640578866393</c:v>
              </c:pt>
              <c:pt idx="764">
                <c:v>-0.19898532041418882</c:v>
              </c:pt>
              <c:pt idx="765">
                <c:v>-0.20085665571588973</c:v>
              </c:pt>
              <c:pt idx="766">
                <c:v>-0.20501517860855833</c:v>
              </c:pt>
              <c:pt idx="767">
                <c:v>-0.20522310475319161</c:v>
              </c:pt>
              <c:pt idx="768">
                <c:v>-0.20663700253669892</c:v>
              </c:pt>
              <c:pt idx="769">
                <c:v>-0.20954796856156688</c:v>
              </c:pt>
              <c:pt idx="770">
                <c:v>-0.2079677298623529</c:v>
              </c:pt>
              <c:pt idx="771">
                <c:v>-0.20929845718800688</c:v>
              </c:pt>
              <c:pt idx="772">
                <c:v>-0.20925687195908016</c:v>
              </c:pt>
              <c:pt idx="773">
                <c:v>-0.18230964361458812</c:v>
              </c:pt>
              <c:pt idx="774">
                <c:v>-0.18214330269888146</c:v>
              </c:pt>
              <c:pt idx="775">
                <c:v>-0.18605231421798984</c:v>
              </c:pt>
              <c:pt idx="776">
                <c:v>-0.17777685366157936</c:v>
              </c:pt>
              <c:pt idx="777">
                <c:v>-0.17682039339626565</c:v>
              </c:pt>
              <c:pt idx="778">
                <c:v>-0.17686197862519237</c:v>
              </c:pt>
              <c:pt idx="779">
                <c:v>-0.1834324447956085</c:v>
              </c:pt>
              <c:pt idx="780">
                <c:v>-0.18010562648147377</c:v>
              </c:pt>
              <c:pt idx="781">
                <c:v>-0.17989770033684027</c:v>
              </c:pt>
              <c:pt idx="782">
                <c:v>-0.16733896120098146</c:v>
              </c:pt>
              <c:pt idx="783">
                <c:v>-0.16738054642990807</c:v>
              </c:pt>
              <c:pt idx="784">
                <c:v>-0.16509335883894038</c:v>
              </c:pt>
              <c:pt idx="785">
                <c:v>-0.16039422797022496</c:v>
              </c:pt>
              <c:pt idx="786">
                <c:v>-0.16422006903148001</c:v>
              </c:pt>
              <c:pt idx="787">
                <c:v>-0.18027196739718054</c:v>
              </c:pt>
              <c:pt idx="788">
                <c:v>-0.17224601821433017</c:v>
              </c:pt>
              <c:pt idx="789">
                <c:v>-0.17037468291262947</c:v>
              </c:pt>
              <c:pt idx="790">
                <c:v>-0.1646775065496735</c:v>
              </c:pt>
              <c:pt idx="791">
                <c:v>-0.16667359753815447</c:v>
              </c:pt>
              <c:pt idx="792">
                <c:v>-0.16796273963488162</c:v>
              </c:pt>
              <c:pt idx="793">
                <c:v>-0.16742213165883479</c:v>
              </c:pt>
              <c:pt idx="794">
                <c:v>-0.16417848380255329</c:v>
              </c:pt>
              <c:pt idx="795">
                <c:v>-0.16654884185137442</c:v>
              </c:pt>
              <c:pt idx="796">
                <c:v>-0.17632137064914544</c:v>
              </c:pt>
              <c:pt idx="797">
                <c:v>-0.18463841643448253</c:v>
              </c:pt>
              <c:pt idx="798">
                <c:v>-0.18476317212126259</c:v>
              </c:pt>
              <c:pt idx="799">
                <c:v>-0.18189379132532124</c:v>
              </c:pt>
              <c:pt idx="800">
                <c:v>-0.17865014346903985</c:v>
              </c:pt>
              <c:pt idx="801">
                <c:v>-0.1766956377094856</c:v>
              </c:pt>
              <c:pt idx="802">
                <c:v>-0.16634091570674092</c:v>
              </c:pt>
              <c:pt idx="803">
                <c:v>-0.16908554081590221</c:v>
              </c:pt>
              <c:pt idx="804">
                <c:v>-0.16471909177860022</c:v>
              </c:pt>
              <c:pt idx="805">
                <c:v>-0.16779639871917496</c:v>
              </c:pt>
              <c:pt idx="806">
                <c:v>-0.17232918867218361</c:v>
              </c:pt>
              <c:pt idx="807">
                <c:v>-0.17357674553998426</c:v>
              </c:pt>
              <c:pt idx="808">
                <c:v>-0.16871127375556205</c:v>
              </c:pt>
              <c:pt idx="809">
                <c:v>-0.17166382500935673</c:v>
              </c:pt>
              <c:pt idx="810">
                <c:v>-0.17457479103422457</c:v>
              </c:pt>
              <c:pt idx="811">
                <c:v>-0.1711648022622364</c:v>
              </c:pt>
              <c:pt idx="812">
                <c:v>-0.1692934669605356</c:v>
              </c:pt>
              <c:pt idx="813">
                <c:v>-0.1709152908886763</c:v>
              </c:pt>
              <c:pt idx="814">
                <c:v>-0.17174699546721006</c:v>
              </c:pt>
              <c:pt idx="815">
                <c:v>-0.16621616001996087</c:v>
              </c:pt>
              <c:pt idx="816">
                <c:v>-0.17070736474404291</c:v>
              </c:pt>
              <c:pt idx="817">
                <c:v>-0.16592506341747415</c:v>
              </c:pt>
              <c:pt idx="818">
                <c:v>-0.16180812575373227</c:v>
              </c:pt>
              <c:pt idx="819">
                <c:v>-0.1586476483553042</c:v>
              </c:pt>
              <c:pt idx="820">
                <c:v>-0.15548717095687603</c:v>
              </c:pt>
              <c:pt idx="821">
                <c:v>-0.15220193787166791</c:v>
              </c:pt>
              <c:pt idx="822">
                <c:v>-0.15270096061878824</c:v>
              </c:pt>
              <c:pt idx="823">
                <c:v>-0.1539901027155155</c:v>
              </c:pt>
              <c:pt idx="824">
                <c:v>-0.15577826755936297</c:v>
              </c:pt>
              <c:pt idx="825">
                <c:v>-0.15927142678920447</c:v>
              </c:pt>
              <c:pt idx="826">
                <c:v>-0.15552875618580286</c:v>
              </c:pt>
              <c:pt idx="827">
                <c:v>-0.16363787582650635</c:v>
              </c:pt>
              <c:pt idx="828">
                <c:v>-0.16051898365700501</c:v>
              </c:pt>
              <c:pt idx="829">
                <c:v>-0.15977044953632469</c:v>
              </c:pt>
              <c:pt idx="830">
                <c:v>-0.16521811452572044</c:v>
              </c:pt>
              <c:pt idx="831">
                <c:v>-0.16962614879194904</c:v>
              </c:pt>
              <c:pt idx="832">
                <c:v>-0.16550921112820727</c:v>
              </c:pt>
              <c:pt idx="833">
                <c:v>-0.16471909177860022</c:v>
              </c:pt>
              <c:pt idx="834">
                <c:v>-0.16276458601904598</c:v>
              </c:pt>
              <c:pt idx="835">
                <c:v>-0.16297251216367947</c:v>
              </c:pt>
              <c:pt idx="836">
                <c:v>-0.16226556327192587</c:v>
              </c:pt>
              <c:pt idx="837">
                <c:v>-0.15922984156027775</c:v>
              </c:pt>
              <c:pt idx="838">
                <c:v>-0.16263983033226592</c:v>
              </c:pt>
              <c:pt idx="839">
                <c:v>-0.16746371688776152</c:v>
              </c:pt>
              <c:pt idx="840">
                <c:v>-0.17162223978043001</c:v>
              </c:pt>
              <c:pt idx="841">
                <c:v>-0.17232918867218361</c:v>
              </c:pt>
              <c:pt idx="842">
                <c:v>-0.16950139310516898</c:v>
              </c:pt>
              <c:pt idx="843">
                <c:v>-0.16193288144051232</c:v>
              </c:pt>
              <c:pt idx="844">
                <c:v>-0.16326360876616619</c:v>
              </c:pt>
              <c:pt idx="845">
                <c:v>-0.16879444421341538</c:v>
              </c:pt>
              <c:pt idx="846">
                <c:v>-0.1704578533704828</c:v>
              </c:pt>
              <c:pt idx="847">
                <c:v>-0.16987566016550915</c:v>
              </c:pt>
              <c:pt idx="848">
                <c:v>-0.16525969975464716</c:v>
              </c:pt>
              <c:pt idx="849">
                <c:v>-0.16513494406786711</c:v>
              </c:pt>
              <c:pt idx="850">
                <c:v>-0.16908554081590221</c:v>
              </c:pt>
              <c:pt idx="851">
                <c:v>-0.1655923815860606</c:v>
              </c:pt>
              <c:pt idx="852">
                <c:v>-0.16359629059757974</c:v>
              </c:pt>
              <c:pt idx="853">
                <c:v>-0.15224352310059464</c:v>
              </c:pt>
              <c:pt idx="854">
                <c:v>-0.15166132989562109</c:v>
              </c:pt>
              <c:pt idx="855">
                <c:v>-0.14804341497899942</c:v>
              </c:pt>
              <c:pt idx="856">
                <c:v>-0.14575622738803184</c:v>
              </c:pt>
              <c:pt idx="857">
                <c:v>-0.14899987524431324</c:v>
              </c:pt>
              <c:pt idx="858">
                <c:v>-0.15112072191957415</c:v>
              </c:pt>
              <c:pt idx="859">
                <c:v>-0.15444754023370888</c:v>
              </c:pt>
              <c:pt idx="860">
                <c:v>-0.16422006903148001</c:v>
              </c:pt>
              <c:pt idx="861">
                <c:v>-0.17960660373435355</c:v>
              </c:pt>
              <c:pt idx="862">
                <c:v>-0.18143635380712764</c:v>
              </c:pt>
              <c:pt idx="863">
                <c:v>-0.17873331392689318</c:v>
              </c:pt>
              <c:pt idx="864">
                <c:v>-0.17819270595084624</c:v>
              </c:pt>
              <c:pt idx="865">
                <c:v>-0.17973135942113361</c:v>
              </c:pt>
              <c:pt idx="866">
                <c:v>-0.17794319457728613</c:v>
              </c:pt>
              <c:pt idx="867">
                <c:v>-0.18127001289142097</c:v>
              </c:pt>
              <c:pt idx="868">
                <c:v>-0.18426414937414226</c:v>
              </c:pt>
              <c:pt idx="869">
                <c:v>-0.17586393313095183</c:v>
              </c:pt>
              <c:pt idx="870">
                <c:v>-0.16201605189836576</c:v>
              </c:pt>
              <c:pt idx="871">
                <c:v>-0.16871127375556205</c:v>
              </c:pt>
              <c:pt idx="872">
                <c:v>-0.17037468291262947</c:v>
              </c:pt>
              <c:pt idx="873">
                <c:v>-0.16966773402087587</c:v>
              </c:pt>
              <c:pt idx="874">
                <c:v>-0.16683993845386125</c:v>
              </c:pt>
              <c:pt idx="875">
                <c:v>-0.16089325071734517</c:v>
              </c:pt>
              <c:pt idx="876">
                <c:v>-0.16031105751237162</c:v>
              </c:pt>
              <c:pt idx="877">
                <c:v>-0.15810704037925738</c:v>
              </c:pt>
              <c:pt idx="878">
                <c:v>-0.15860606312637748</c:v>
              </c:pt>
              <c:pt idx="879">
                <c:v>-0.15798228469247733</c:v>
              </c:pt>
              <c:pt idx="880">
                <c:v>-0.15353266519732189</c:v>
              </c:pt>
              <c:pt idx="881">
                <c:v>-0.15773277331891711</c:v>
              </c:pt>
              <c:pt idx="882">
                <c:v>-0.15540400049902281</c:v>
              </c:pt>
              <c:pt idx="883">
                <c:v>-0.14974840936499356</c:v>
              </c:pt>
              <c:pt idx="884">
                <c:v>-0.14791865929221937</c:v>
              </c:pt>
              <c:pt idx="885">
                <c:v>-0.14754439223187921</c:v>
              </c:pt>
              <c:pt idx="886">
                <c:v>-0.14417598868881765</c:v>
              </c:pt>
              <c:pt idx="887">
                <c:v>-0.14920780138894663</c:v>
              </c:pt>
              <c:pt idx="888">
                <c:v>-0.16239031895870593</c:v>
              </c:pt>
              <c:pt idx="889">
                <c:v>-0.16355470536865313</c:v>
              </c:pt>
              <c:pt idx="890">
                <c:v>-0.16758847257454157</c:v>
              </c:pt>
              <c:pt idx="891">
                <c:v>-0.17386784214247097</c:v>
              </c:pt>
              <c:pt idx="892">
                <c:v>-0.17889965484259995</c:v>
              </c:pt>
              <c:pt idx="893">
                <c:v>-0.18858901318251753</c:v>
              </c:pt>
              <c:pt idx="894">
                <c:v>-0.19274753607518602</c:v>
              </c:pt>
              <c:pt idx="895">
                <c:v>-0.17636295587807205</c:v>
              </c:pt>
              <c:pt idx="896">
                <c:v>-0.18971181436353812</c:v>
              </c:pt>
              <c:pt idx="897">
                <c:v>-0.19312180313552629</c:v>
              </c:pt>
              <c:pt idx="898">
                <c:v>-0.19029400756851167</c:v>
              </c:pt>
              <c:pt idx="899">
                <c:v>-0.19332972928015968</c:v>
              </c:pt>
              <c:pt idx="900">
                <c:v>-0.18713353017008361</c:v>
              </c:pt>
              <c:pt idx="901">
                <c:v>-0.18950388821890463</c:v>
              </c:pt>
              <c:pt idx="902">
                <c:v>-0.18413939368736221</c:v>
              </c:pt>
              <c:pt idx="903">
                <c:v>-0.19004449619495156</c:v>
              </c:pt>
              <c:pt idx="904">
                <c:v>-0.18929596207427124</c:v>
              </c:pt>
              <c:pt idx="905">
                <c:v>-0.18642658127833001</c:v>
              </c:pt>
              <c:pt idx="906">
                <c:v>-0.17428369443173786</c:v>
              </c:pt>
              <c:pt idx="907">
                <c:v>-0.16804591009273506</c:v>
              </c:pt>
              <c:pt idx="908">
                <c:v>-0.16896078512912216</c:v>
              </c:pt>
              <c:pt idx="909">
                <c:v>-0.16991724539443587</c:v>
              </c:pt>
              <c:pt idx="910">
                <c:v>-0.16247348941655926</c:v>
              </c:pt>
              <c:pt idx="911">
                <c:v>-0.16471909177860022</c:v>
              </c:pt>
              <c:pt idx="912">
                <c:v>-0.17124797272008985</c:v>
              </c:pt>
              <c:pt idx="913">
                <c:v>-0.16958456356302243</c:v>
              </c:pt>
              <c:pt idx="914">
                <c:v>-0.16251507464548598</c:v>
              </c:pt>
              <c:pt idx="915">
                <c:v>-0.16546762589928055</c:v>
              </c:pt>
              <c:pt idx="916">
                <c:v>-0.17324406370857071</c:v>
              </c:pt>
              <c:pt idx="917">
                <c:v>-0.16251507464548598</c:v>
              </c:pt>
              <c:pt idx="918">
                <c:v>-0.15715058011394345</c:v>
              </c:pt>
              <c:pt idx="919">
                <c:v>-0.15835655175281749</c:v>
              </c:pt>
              <c:pt idx="920">
                <c:v>-0.1526177901609348</c:v>
              </c:pt>
              <c:pt idx="921">
                <c:v>-0.15253461970308146</c:v>
              </c:pt>
              <c:pt idx="922">
                <c:v>-0.15444754023370888</c:v>
              </c:pt>
              <c:pt idx="923">
                <c:v>-0.14667110242441894</c:v>
              </c:pt>
              <c:pt idx="924">
                <c:v>-0.14446708529130459</c:v>
              </c:pt>
              <c:pt idx="925">
                <c:v>-0.1391857612176155</c:v>
              </c:pt>
              <c:pt idx="926">
                <c:v>-0.14030856239863609</c:v>
              </c:pt>
              <c:pt idx="927">
                <c:v>-0.14351062502599077</c:v>
              </c:pt>
              <c:pt idx="928">
                <c:v>-0.13947685782010222</c:v>
              </c:pt>
              <c:pt idx="929">
                <c:v>-0.14222148292926351</c:v>
              </c:pt>
              <c:pt idx="930">
                <c:v>-0.13976795442258905</c:v>
              </c:pt>
              <c:pt idx="931">
                <c:v>-0.14272050567638372</c:v>
              </c:pt>
              <c:pt idx="932">
                <c:v>-0.14334428411028399</c:v>
              </c:pt>
              <c:pt idx="933">
                <c:v>-0.14783548883436604</c:v>
              </c:pt>
              <c:pt idx="934">
                <c:v>-0.14504927849627813</c:v>
              </c:pt>
              <c:pt idx="935">
                <c:v>-0.14384330685740432</c:v>
              </c:pt>
              <c:pt idx="936">
                <c:v>-0.14446708529130459</c:v>
              </c:pt>
              <c:pt idx="937">
                <c:v>-0.13415394851748652</c:v>
              </c:pt>
              <c:pt idx="938">
                <c:v>-0.13901942030190884</c:v>
              </c:pt>
              <c:pt idx="939">
                <c:v>-0.1482097558947062</c:v>
              </c:pt>
              <c:pt idx="940">
                <c:v>-0.18135318334927431</c:v>
              </c:pt>
              <c:pt idx="941">
                <c:v>-0.17569759221524517</c:v>
              </c:pt>
              <c:pt idx="942">
                <c:v>-0.16812908055058851</c:v>
              </c:pt>
              <c:pt idx="943">
                <c:v>-0.16646567139352098</c:v>
              </c:pt>
              <c:pt idx="944">
                <c:v>-0.16683993845386125</c:v>
              </c:pt>
              <c:pt idx="945">
                <c:v>-0.16064373934378506</c:v>
              </c:pt>
              <c:pt idx="946">
                <c:v>-0.15752484717428372</c:v>
              </c:pt>
              <c:pt idx="947">
                <c:v>-0.15082962531708743</c:v>
              </c:pt>
              <c:pt idx="948">
                <c:v>-0.14654634673763878</c:v>
              </c:pt>
              <c:pt idx="949">
                <c:v>-0.14072441468790287</c:v>
              </c:pt>
              <c:pt idx="950">
                <c:v>-0.13298956210753932</c:v>
              </c:pt>
              <c:pt idx="951">
                <c:v>-0.13373809622821975</c:v>
              </c:pt>
              <c:pt idx="952">
                <c:v>-0.12933006196199104</c:v>
              </c:pt>
              <c:pt idx="953">
                <c:v>-0.13203310184222561</c:v>
              </c:pt>
              <c:pt idx="954">
                <c:v>-0.12795774940741056</c:v>
              </c:pt>
              <c:pt idx="955">
                <c:v>-0.1252962947561026</c:v>
              </c:pt>
              <c:pt idx="956">
                <c:v>-0.12583690273214954</c:v>
              </c:pt>
              <c:pt idx="957">
                <c:v>-0.13353017008358625</c:v>
              </c:pt>
              <c:pt idx="958">
                <c:v>-0.12974591425125792</c:v>
              </c:pt>
              <c:pt idx="959">
                <c:v>-0.13020335176945153</c:v>
              </c:pt>
              <c:pt idx="960">
                <c:v>-0.12762506757599701</c:v>
              </c:pt>
              <c:pt idx="961">
                <c:v>-0.13473614172246018</c:v>
              </c:pt>
              <c:pt idx="962">
                <c:v>-0.13511040878280034</c:v>
              </c:pt>
              <c:pt idx="963">
                <c:v>-0.13369651099929303</c:v>
              </c:pt>
              <c:pt idx="964">
                <c:v>-0.1391857612176155</c:v>
              </c:pt>
              <c:pt idx="965">
                <c:v>-0.14779390360543931</c:v>
              </c:pt>
              <c:pt idx="966">
                <c:v>-0.14717012517153905</c:v>
              </c:pt>
              <c:pt idx="967">
                <c:v>-0.16072690980163851</c:v>
              </c:pt>
              <c:pt idx="968">
                <c:v>-0.15137023329313426</c:v>
              </c:pt>
              <c:pt idx="969">
                <c:v>-0.14488293758057136</c:v>
              </c:pt>
              <c:pt idx="970">
                <c:v>-0.1447581818937913</c:v>
              </c:pt>
              <c:pt idx="971">
                <c:v>-0.1378134486630348</c:v>
              </c:pt>
              <c:pt idx="972">
                <c:v>-0.13660747702416098</c:v>
              </c:pt>
              <c:pt idx="973">
                <c:v>-0.12521312429824916</c:v>
              </c:pt>
              <c:pt idx="974">
                <c:v>-0.12625275502141631</c:v>
              </c:pt>
              <c:pt idx="975">
                <c:v>-0.11905851041709981</c:v>
              </c:pt>
              <c:pt idx="976">
                <c:v>-0.11119890214995642</c:v>
              </c:pt>
              <c:pt idx="977">
                <c:v>-0.10371356094315298</c:v>
              </c:pt>
              <c:pt idx="978">
                <c:v>-9.922235621907094E-2</c:v>
              </c:pt>
              <c:pt idx="979">
                <c:v>-9.9014430074437554E-2</c:v>
              </c:pt>
              <c:pt idx="980">
                <c:v>-0.11315340790951056</c:v>
              </c:pt>
              <c:pt idx="981">
                <c:v>-0.11639705576579207</c:v>
              </c:pt>
              <c:pt idx="982">
                <c:v>-0.12641909593712319</c:v>
              </c:pt>
              <c:pt idx="983">
                <c:v>-0.13702332931342787</c:v>
              </c:pt>
              <c:pt idx="984">
                <c:v>-0.13606686904811416</c:v>
              </c:pt>
              <c:pt idx="985">
                <c:v>-0.13718967022913464</c:v>
              </c:pt>
              <c:pt idx="986">
                <c:v>-0.13548467584314061</c:v>
              </c:pt>
              <c:pt idx="987">
                <c:v>-0.13860356801264195</c:v>
              </c:pt>
              <c:pt idx="988">
                <c:v>-0.13685698839772109</c:v>
              </c:pt>
              <c:pt idx="989">
                <c:v>-0.1326984655050526</c:v>
              </c:pt>
              <c:pt idx="990">
                <c:v>-0.13644113610845432</c:v>
              </c:pt>
              <c:pt idx="991">
                <c:v>-0.1338628519149998</c:v>
              </c:pt>
              <c:pt idx="992">
                <c:v>-0.12999542562481803</c:v>
              </c:pt>
              <c:pt idx="993">
                <c:v>-0.1363995508795276</c:v>
              </c:pt>
              <c:pt idx="994">
                <c:v>-0.13190834615544555</c:v>
              </c:pt>
              <c:pt idx="995">
                <c:v>-0.13294797687861271</c:v>
              </c:pt>
              <c:pt idx="996">
                <c:v>-0.1345698008067534</c:v>
              </c:pt>
              <c:pt idx="997">
                <c:v>-0.14538196032769168</c:v>
              </c:pt>
              <c:pt idx="998">
                <c:v>-0.1412650226639498</c:v>
              </c:pt>
              <c:pt idx="999">
                <c:v>-0.13997588056722254</c:v>
              </c:pt>
              <c:pt idx="1000">
                <c:v>-0.13323907348109953</c:v>
              </c:pt>
              <c:pt idx="1001">
                <c:v>-0.1308687154322784</c:v>
              </c:pt>
              <c:pt idx="1002">
                <c:v>-0.13535992015636056</c:v>
              </c:pt>
              <c:pt idx="1003">
                <c:v>-0.14217989770033679</c:v>
              </c:pt>
              <c:pt idx="1004">
                <c:v>-0.13735601114484131</c:v>
              </c:pt>
              <c:pt idx="1005">
                <c:v>-0.13581735767455394</c:v>
              </c:pt>
              <c:pt idx="1006">
                <c:v>-0.13232419844471244</c:v>
              </c:pt>
              <c:pt idx="1007">
                <c:v>-0.13694015885557453</c:v>
              </c:pt>
              <c:pt idx="1008">
                <c:v>-0.1264606811660498</c:v>
              </c:pt>
              <c:pt idx="1009">
                <c:v>-0.13149249386617878</c:v>
              </c:pt>
              <c:pt idx="1010">
                <c:v>-0.13822930095230179</c:v>
              </c:pt>
              <c:pt idx="1011">
                <c:v>-0.14446708529130459</c:v>
              </c:pt>
              <c:pt idx="1012">
                <c:v>-0.14841768203933958</c:v>
              </c:pt>
              <c:pt idx="1013">
                <c:v>-0.15220193787166791</c:v>
              </c:pt>
              <c:pt idx="1014">
                <c:v>-0.15540400049902281</c:v>
              </c:pt>
              <c:pt idx="1015">
                <c:v>-0.1484592672682663</c:v>
              </c:pt>
              <c:pt idx="1016">
                <c:v>-0.15041377302782044</c:v>
              </c:pt>
              <c:pt idx="1017">
                <c:v>-0.14978999459392028</c:v>
              </c:pt>
              <c:pt idx="1018">
                <c:v>-0.14862560818397308</c:v>
              </c:pt>
              <c:pt idx="1019">
                <c:v>-0.14995633550962695</c:v>
              </c:pt>
              <c:pt idx="1020">
                <c:v>-0.15178608558240114</c:v>
              </c:pt>
              <c:pt idx="1021">
                <c:v>-0.15045535825674727</c:v>
              </c:pt>
              <c:pt idx="1022">
                <c:v>-0.15760801763213705</c:v>
              </c:pt>
              <c:pt idx="1023">
                <c:v>-0.15598619370399636</c:v>
              </c:pt>
              <c:pt idx="1024">
                <c:v>-0.15781594377677044</c:v>
              </c:pt>
              <c:pt idx="1025">
                <c:v>-0.15299205722127496</c:v>
              </c:pt>
              <c:pt idx="1026">
                <c:v>-0.14854243772611964</c:v>
              </c:pt>
              <c:pt idx="1027">
                <c:v>-0.14330269888135738</c:v>
              </c:pt>
              <c:pt idx="1028">
                <c:v>-0.13535992015636056</c:v>
              </c:pt>
              <c:pt idx="1029">
                <c:v>-0.13427870420426657</c:v>
              </c:pt>
              <c:pt idx="1030">
                <c:v>-0.12363288559903518</c:v>
              </c:pt>
              <c:pt idx="1031">
                <c:v>-0.12475568678005577</c:v>
              </c:pt>
              <c:pt idx="1032">
                <c:v>-0.12471410155112905</c:v>
              </c:pt>
              <c:pt idx="1033">
                <c:v>-0.12762506757599701</c:v>
              </c:pt>
              <c:pt idx="1034">
                <c:v>-0.12808250509419061</c:v>
              </c:pt>
              <c:pt idx="1035">
                <c:v>-0.12571214704536948</c:v>
              </c:pt>
              <c:pt idx="1036">
                <c:v>-0.13831247141015512</c:v>
              </c:pt>
              <c:pt idx="1037">
                <c:v>-0.13814613049444835</c:v>
              </c:pt>
              <c:pt idx="1038">
                <c:v>-0.14854243772611964</c:v>
              </c:pt>
              <c:pt idx="1039">
                <c:v>-0.14875036387075313</c:v>
              </c:pt>
              <c:pt idx="1040">
                <c:v>-0.14899987524431324</c:v>
              </c:pt>
              <c:pt idx="1041">
                <c:v>-0.14854243772611964</c:v>
              </c:pt>
              <c:pt idx="1042">
                <c:v>-0.14725329562939238</c:v>
              </c:pt>
              <c:pt idx="1043">
                <c:v>-0.14991475028070034</c:v>
              </c:pt>
              <c:pt idx="1044">
                <c:v>-0.14887511955753319</c:v>
              </c:pt>
              <c:pt idx="1045">
                <c:v>-0.15062169917245394</c:v>
              </c:pt>
              <c:pt idx="1046">
                <c:v>-0.15095438100386749</c:v>
              </c:pt>
              <c:pt idx="1047">
                <c:v>-0.14995633550962695</c:v>
              </c:pt>
              <c:pt idx="1048">
                <c:v>-0.14625525013515195</c:v>
              </c:pt>
              <c:pt idx="1049">
                <c:v>-0.14417598868881765</c:v>
              </c:pt>
              <c:pt idx="1050">
                <c:v>-0.14068282945897626</c:v>
              </c:pt>
              <c:pt idx="1051">
                <c:v>-0.1408075851457562</c:v>
              </c:pt>
              <c:pt idx="1052">
                <c:v>-0.14791865929221937</c:v>
              </c:pt>
              <c:pt idx="1053">
                <c:v>-0.14446708529130459</c:v>
              </c:pt>
              <c:pt idx="1054">
                <c:v>-0.14762756268973265</c:v>
              </c:pt>
              <c:pt idx="1055">
                <c:v>-0.15652680168004318</c:v>
              </c:pt>
              <c:pt idx="1056">
                <c:v>-0.14891670478645991</c:v>
              </c:pt>
              <c:pt idx="1057">
                <c:v>-0.13831247141015512</c:v>
              </c:pt>
              <c:pt idx="1058">
                <c:v>-0.13677381793986765</c:v>
              </c:pt>
              <c:pt idx="1059">
                <c:v>-0.13111822680583862</c:v>
              </c:pt>
              <c:pt idx="1060">
                <c:v>-0.12433983449078889</c:v>
              </c:pt>
              <c:pt idx="1061">
                <c:v>-0.12192789121304115</c:v>
              </c:pt>
              <c:pt idx="1062">
                <c:v>-0.11984862976670685</c:v>
              </c:pt>
              <c:pt idx="1063">
                <c:v>-0.12167837983948093</c:v>
              </c:pt>
              <c:pt idx="1064">
                <c:v>-0.1160227887054518</c:v>
              </c:pt>
              <c:pt idx="1065">
                <c:v>-0.12080509003202067</c:v>
              </c:pt>
              <c:pt idx="1066">
                <c:v>-0.11905851041709981</c:v>
              </c:pt>
              <c:pt idx="1067">
                <c:v>-0.11456730569301787</c:v>
              </c:pt>
              <c:pt idx="1068">
                <c:v>-0.10970183390859567</c:v>
              </c:pt>
              <c:pt idx="1069">
                <c:v>-0.11265438516239035</c:v>
              </c:pt>
              <c:pt idx="1070">
                <c:v>-0.11772778309144594</c:v>
              </c:pt>
              <c:pt idx="1071">
                <c:v>-0.11107414646317626</c:v>
              </c:pt>
              <c:pt idx="1072">
                <c:v>-0.11078304986068943</c:v>
              </c:pt>
              <c:pt idx="1073">
                <c:v>-0.10529379964236696</c:v>
              </c:pt>
              <c:pt idx="1074">
                <c:v>-0.10188381087037879</c:v>
              </c:pt>
              <c:pt idx="1075">
                <c:v>-9.8598577785170782E-2</c:v>
              </c:pt>
              <c:pt idx="1076">
                <c:v>-9.7558947062003631E-2</c:v>
              </c:pt>
              <c:pt idx="1077">
                <c:v>-9.7475776604150188E-2</c:v>
              </c:pt>
              <c:pt idx="1078">
                <c:v>-9.4855907181769061E-2</c:v>
              </c:pt>
              <c:pt idx="1079">
                <c:v>-9.1362747951927448E-2</c:v>
              </c:pt>
              <c:pt idx="1080">
                <c:v>-9.7642117519856853E-2</c:v>
              </c:pt>
              <c:pt idx="1081">
                <c:v>-8.7536906890672506E-2</c:v>
              </c:pt>
              <c:pt idx="1082">
                <c:v>-9.3358838940408306E-2</c:v>
              </c:pt>
              <c:pt idx="1083">
                <c:v>-8.5457645444338204E-2</c:v>
              </c:pt>
              <c:pt idx="1084">
                <c:v>-8.6164594336091804E-2</c:v>
              </c:pt>
              <c:pt idx="1085">
                <c:v>-9.4772736723915618E-2</c:v>
              </c:pt>
              <c:pt idx="1086">
                <c:v>-9.4107373061088628E-2</c:v>
              </c:pt>
              <c:pt idx="1087">
                <c:v>-9.2651890048654706E-2</c:v>
              </c:pt>
              <c:pt idx="1088">
                <c:v>-0.10192539609930551</c:v>
              </c:pt>
              <c:pt idx="1089">
                <c:v>-0.10941073730610884</c:v>
              </c:pt>
              <c:pt idx="1090">
                <c:v>-9.8681748243024003E-2</c:v>
              </c:pt>
              <c:pt idx="1091">
                <c:v>-0.10787208383582148</c:v>
              </c:pt>
              <c:pt idx="1092">
                <c:v>-9.5438100386742608E-2</c:v>
              </c:pt>
              <c:pt idx="1093">
                <c:v>-9.040628768661374E-2</c:v>
              </c:pt>
              <c:pt idx="1094">
                <c:v>-8.9907264939493525E-2</c:v>
              </c:pt>
              <c:pt idx="1095">
                <c:v>-9.9305526676924383E-2</c:v>
              </c:pt>
              <c:pt idx="1096">
                <c:v>-9.9471867592631047E-2</c:v>
              </c:pt>
              <c:pt idx="1097">
                <c:v>-0.1000540607976047</c:v>
              </c:pt>
              <c:pt idx="1098">
                <c:v>-9.6061878820642876E-2</c:v>
              </c:pt>
              <c:pt idx="1099">
                <c:v>-8.8451781927059603E-2</c:v>
              </c:pt>
              <c:pt idx="1100">
                <c:v>-7.9053520189628634E-2</c:v>
              </c:pt>
              <c:pt idx="1101">
                <c:v>-7.921986110533541E-2</c:v>
              </c:pt>
              <c:pt idx="1102">
                <c:v>-8.5790327275751643E-2</c:v>
              </c:pt>
              <c:pt idx="1103">
                <c:v>-8.8327026240279438E-2</c:v>
              </c:pt>
              <c:pt idx="1104">
                <c:v>-9.3982617374308575E-2</c:v>
              </c:pt>
              <c:pt idx="1105">
                <c:v>-9.0738969518027179E-2</c:v>
              </c:pt>
              <c:pt idx="1106">
                <c:v>-8.8534952384912824E-2</c:v>
              </c:pt>
              <c:pt idx="1107">
                <c:v>-8.2006071443423312E-2</c:v>
              </c:pt>
              <c:pt idx="1108">
                <c:v>-7.9469372478895406E-2</c:v>
              </c:pt>
              <c:pt idx="1109">
                <c:v>-8.4750696552584492E-2</c:v>
              </c:pt>
              <c:pt idx="1110">
                <c:v>-9.0489458144467072E-2</c:v>
              </c:pt>
              <c:pt idx="1111">
                <c:v>-8.4334844263317721E-2</c:v>
              </c:pt>
              <c:pt idx="1112">
                <c:v>-9.1695429783340998E-2</c:v>
              </c:pt>
              <c:pt idx="1113">
                <c:v>-0.10970183390859567</c:v>
              </c:pt>
              <c:pt idx="1114">
                <c:v>-0.13922734644654211</c:v>
              </c:pt>
              <c:pt idx="1115">
                <c:v>-0.17332723416642415</c:v>
              </c:pt>
              <c:pt idx="1116">
                <c:v>-0.15577826755936297</c:v>
              </c:pt>
              <c:pt idx="1117">
                <c:v>-0.16954297833409582</c:v>
              </c:pt>
              <c:pt idx="1118">
                <c:v>-0.13461138603568013</c:v>
              </c:pt>
              <c:pt idx="1119">
                <c:v>-0.12912213581735776</c:v>
              </c:pt>
              <c:pt idx="1120">
                <c:v>-0.11107414646317626</c:v>
              </c:pt>
              <c:pt idx="1121">
                <c:v>-0.10787208383582148</c:v>
              </c:pt>
              <c:pt idx="1122">
                <c:v>-0.10342246434066626</c:v>
              </c:pt>
              <c:pt idx="1123">
                <c:v>-0.10662452696802094</c:v>
              </c:pt>
              <c:pt idx="1124">
                <c:v>-0.10654135651016761</c:v>
              </c:pt>
              <c:pt idx="1125">
                <c:v>-0.10350563479851949</c:v>
              </c:pt>
              <c:pt idx="1126">
                <c:v>-9.7850043664490349E-2</c:v>
              </c:pt>
              <c:pt idx="1127">
                <c:v>-9.1903355927974384E-2</c:v>
              </c:pt>
              <c:pt idx="1128">
                <c:v>-8.5790327275751643E-2</c:v>
              </c:pt>
              <c:pt idx="1129">
                <c:v>-8.6123009107165194E-2</c:v>
              </c:pt>
              <c:pt idx="1130">
                <c:v>-8.3004116937663741E-2</c:v>
              </c:pt>
              <c:pt idx="1131">
                <c:v>-8.0675344117769443E-2</c:v>
              </c:pt>
              <c:pt idx="1132">
                <c:v>-8.2671435106250191E-2</c:v>
              </c:pt>
              <c:pt idx="1133">
                <c:v>-8.6622031854285408E-2</c:v>
              </c:pt>
              <c:pt idx="1134">
                <c:v>-7.7306940574707883E-2</c:v>
              </c:pt>
              <c:pt idx="1135">
                <c:v>-7.9968395226015732E-2</c:v>
              </c:pt>
              <c:pt idx="1136">
                <c:v>-7.9344616792115463E-2</c:v>
              </c:pt>
              <c:pt idx="1137">
                <c:v>-7.9885224768162399E-2</c:v>
              </c:pt>
              <c:pt idx="1138">
                <c:v>-8.1132781635962825E-2</c:v>
              </c:pt>
              <c:pt idx="1139">
                <c:v>-7.5061338212666917E-2</c:v>
              </c:pt>
              <c:pt idx="1140">
                <c:v>-7.2649394934919065E-2</c:v>
              </c:pt>
              <c:pt idx="1141">
                <c:v>-6.9031480018297509E-2</c:v>
              </c:pt>
              <c:pt idx="1142">
                <c:v>-6.973842891005122E-2</c:v>
              </c:pt>
              <c:pt idx="1143">
                <c:v>-6.9572087994344334E-2</c:v>
              </c:pt>
              <c:pt idx="1144">
                <c:v>-6.8199775439763854E-2</c:v>
              </c:pt>
              <c:pt idx="1145">
                <c:v>-6.7617582234790197E-2</c:v>
              </c:pt>
              <c:pt idx="1146">
                <c:v>-6.2461013847881275E-2</c:v>
              </c:pt>
              <c:pt idx="1147">
                <c:v>-6.433234914958208E-2</c:v>
              </c:pt>
              <c:pt idx="1148">
                <c:v>-7.0985985777851646E-2</c:v>
              </c:pt>
              <c:pt idx="1149">
                <c:v>-6.9863184596831274E-2</c:v>
              </c:pt>
              <c:pt idx="1150">
                <c:v>-6.7950264066203747E-2</c:v>
              </c:pt>
              <c:pt idx="1151">
                <c:v>-7.1692934669605357E-2</c:v>
              </c:pt>
              <c:pt idx="1152">
                <c:v>-6.5496735559529284E-2</c:v>
              </c:pt>
              <c:pt idx="1153">
                <c:v>-6.5080883270262402E-2</c:v>
              </c:pt>
              <c:pt idx="1154">
                <c:v>-7.5352434815153635E-2</c:v>
              </c:pt>
              <c:pt idx="1155">
                <c:v>-7.2067201729945629E-2</c:v>
              </c:pt>
              <c:pt idx="1156">
                <c:v>-7.3980122260573045E-2</c:v>
              </c:pt>
              <c:pt idx="1157">
                <c:v>-6.2003576329687671E-2</c:v>
              </c:pt>
              <c:pt idx="1158">
                <c:v>-5.9965900112280091E-2</c:v>
              </c:pt>
              <c:pt idx="1159">
                <c:v>-6.3583815028901647E-2</c:v>
              </c:pt>
              <c:pt idx="1160">
                <c:v>-6.0215411485840198E-2</c:v>
              </c:pt>
              <c:pt idx="1161">
                <c:v>-5.3644945315423964E-2</c:v>
              </c:pt>
              <c:pt idx="1162">
                <c:v>-5.4060797604690847E-2</c:v>
              </c:pt>
              <c:pt idx="1163">
                <c:v>-5.9757973967646705E-2</c:v>
              </c:pt>
              <c:pt idx="1164">
                <c:v>-7.1859275585312132E-2</c:v>
              </c:pt>
              <c:pt idx="1165">
                <c:v>-7.0611718717511485E-2</c:v>
              </c:pt>
              <c:pt idx="1166">
                <c:v>-8.0550588430989278E-2</c:v>
              </c:pt>
              <c:pt idx="1167">
                <c:v>-8.5748742046825033E-2</c:v>
              </c:pt>
              <c:pt idx="1168">
                <c:v>-9.0489458144467072E-2</c:v>
              </c:pt>
              <c:pt idx="1169">
                <c:v>-8.4792281781511103E-2</c:v>
              </c:pt>
              <c:pt idx="1170">
                <c:v>-8.092485549132955E-2</c:v>
              </c:pt>
              <c:pt idx="1171">
                <c:v>-5.4268723749324232E-2</c:v>
              </c:pt>
              <c:pt idx="1172">
                <c:v>-5.5017257870004554E-2</c:v>
              </c:pt>
              <c:pt idx="1173">
                <c:v>-4.7240820060714395E-2</c:v>
              </c:pt>
              <c:pt idx="1174">
                <c:v>-4.8322036012808267E-2</c:v>
              </c:pt>
              <c:pt idx="1175">
                <c:v>-3.6428660539776225E-2</c:v>
              </c:pt>
              <c:pt idx="1176">
                <c:v>-3.4307813864515313E-2</c:v>
              </c:pt>
              <c:pt idx="1177">
                <c:v>-3.455732523807542E-2</c:v>
              </c:pt>
              <c:pt idx="1178">
                <c:v>-2.2663949765043379E-2</c:v>
              </c:pt>
              <c:pt idx="1179">
                <c:v>-2.3412483885723812E-2</c:v>
              </c:pt>
              <c:pt idx="1180">
                <c:v>-2.3079802054310372E-2</c:v>
              </c:pt>
              <c:pt idx="1181">
                <c:v>-2.5866012392398163E-2</c:v>
              </c:pt>
              <c:pt idx="1182">
                <c:v>-2.1457978126169563E-2</c:v>
              </c:pt>
              <c:pt idx="1183">
                <c:v>-2.3121387283236983E-2</c:v>
              </c:pt>
              <c:pt idx="1184">
                <c:v>-2.5866012392398163E-2</c:v>
              </c:pt>
              <c:pt idx="1185">
                <c:v>-2.7778932923025801E-2</c:v>
              </c:pt>
              <c:pt idx="1186">
                <c:v>-2.7487836320538861E-2</c:v>
              </c:pt>
              <c:pt idx="1187">
                <c:v>-2.9733438682579938E-2</c:v>
              </c:pt>
              <c:pt idx="1188">
                <c:v>-2.2040171331143221E-2</c:v>
              </c:pt>
              <c:pt idx="1189">
                <c:v>-1.2267642533372092E-2</c:v>
              </c:pt>
              <c:pt idx="1190">
                <c:v>-9.7309435688444079E-3</c:v>
              </c:pt>
              <c:pt idx="1191">
                <c:v>-1.3515199401172739E-2</c:v>
              </c:pt>
              <c:pt idx="1192">
                <c:v>-3.1604773984280632E-3</c:v>
              </c:pt>
              <c:pt idx="1193">
                <c:v>-3.1604773984280632E-3</c:v>
              </c:pt>
              <c:pt idx="1194">
                <c:v>-8.2754605564103745E-3</c:v>
              </c:pt>
              <c:pt idx="1195">
                <c:v>-1.5927142678920481E-2</c:v>
              </c:pt>
              <c:pt idx="1196">
                <c:v>-1.692518817316091E-2</c:v>
              </c:pt>
              <c:pt idx="1197">
                <c:v>-1.3016176654052414E-2</c:v>
              </c:pt>
              <c:pt idx="1198">
                <c:v>-1.5428119931800266E-2</c:v>
              </c:pt>
              <c:pt idx="1199">
                <c:v>-1.8588597330228329E-2</c:v>
              </c:pt>
              <c:pt idx="1200">
                <c:v>-1.3307273256539243E-2</c:v>
              </c:pt>
              <c:pt idx="1201">
                <c:v>-7.1526593753898915E-3</c:v>
              </c:pt>
              <c:pt idx="1202">
                <c:v>8.7328980746037566E-4</c:v>
              </c:pt>
              <c:pt idx="1203">
                <c:v>6.3209547968561264E-3</c:v>
              </c:pt>
              <c:pt idx="1204">
                <c:v>9.4398469663576901E-3</c:v>
              </c:pt>
              <c:pt idx="1205">
                <c:v>4.7407160976422613E-3</c:v>
              </c:pt>
              <c:pt idx="1206">
                <c:v>8.0259491828502671E-3</c:v>
              </c:pt>
              <c:pt idx="1207">
                <c:v>1.5220193787166769E-2</c:v>
              </c:pt>
              <c:pt idx="1208">
                <c:v>1.0853744749864891E-2</c:v>
              </c:pt>
              <c:pt idx="1209">
                <c:v>1.1893375473031931E-2</c:v>
              </c:pt>
              <c:pt idx="1210">
                <c:v>7.1526593753898915E-3</c:v>
              </c:pt>
              <c:pt idx="1211">
                <c:v>8.2338753274835419E-3</c:v>
              </c:pt>
              <c:pt idx="1212">
                <c:v>4.4496194951553214E-3</c:v>
              </c:pt>
              <c:pt idx="1213">
                <c:v>7.6516821225101062E-3</c:v>
              </c:pt>
              <c:pt idx="1214">
                <c:v>1.1768619786251877E-2</c:v>
              </c:pt>
              <c:pt idx="1215">
                <c:v>1.0728989063084837E-2</c:v>
              </c:pt>
              <c:pt idx="1216">
                <c:v>5.2813240736890865E-3</c:v>
              </c:pt>
              <c:pt idx="1217">
                <c:v>-4.0337672058884388E-3</c:v>
              </c:pt>
              <c:pt idx="1218">
                <c:v>-8.8160685324573107E-3</c:v>
              </c:pt>
              <c:pt idx="1219">
                <c:v>-1.1643864099471934E-2</c:v>
              </c:pt>
              <c:pt idx="1220">
                <c:v>-1.1976545930885374E-2</c:v>
              </c:pt>
              <c:pt idx="1221">
                <c:v>-1.5303364245020212E-2</c:v>
              </c:pt>
              <c:pt idx="1222">
                <c:v>-1.4346903979706394E-2</c:v>
              </c:pt>
              <c:pt idx="1223">
                <c:v>-1.8089574583108003E-2</c:v>
              </c:pt>
              <c:pt idx="1224">
                <c:v>-1.0687403834158116E-2</c:v>
              </c:pt>
              <c:pt idx="1225">
                <c:v>-8.8992389903105318E-3</c:v>
              </c:pt>
              <c:pt idx="1226">
                <c:v>-7.6516821225101062E-3</c:v>
              </c:pt>
              <c:pt idx="1227">
                <c:v>-7.1526593753898915E-3</c:v>
              </c:pt>
              <c:pt idx="1228">
                <c:v>-4.3248638083752677E-3</c:v>
              </c:pt>
              <c:pt idx="1229">
                <c:v>0</c:v>
              </c:pt>
              <c:pt idx="1230">
                <c:v>5.0318127001289792E-3</c:v>
              </c:pt>
              <c:pt idx="1231">
                <c:v>7.6932673514367167E-3</c:v>
              </c:pt>
              <c:pt idx="1232">
                <c:v>1.0271551544891233E-2</c:v>
              </c:pt>
              <c:pt idx="1233">
                <c:v>1.4097392606146286E-2</c:v>
              </c:pt>
              <c:pt idx="1234">
                <c:v>1.8879693932715158E-2</c:v>
              </c:pt>
              <c:pt idx="1235">
                <c:v>2.3828336174990694E-2</c:v>
              </c:pt>
              <c:pt idx="1236">
                <c:v>2.7862103380879022E-2</c:v>
              </c:pt>
              <c:pt idx="1237">
                <c:v>3.6428660539776336E-2</c:v>
              </c:pt>
              <c:pt idx="1238">
                <c:v>2.1582733812949728E-2</c:v>
              </c:pt>
              <c:pt idx="1239">
                <c:v>2.8111614754439129E-2</c:v>
              </c:pt>
              <c:pt idx="1240">
                <c:v>3.4598910467002142E-2</c:v>
              </c:pt>
              <c:pt idx="1241">
                <c:v>4.0587183432444718E-2</c:v>
              </c:pt>
              <c:pt idx="1242">
                <c:v>4.9195325820268643E-2</c:v>
              </c:pt>
              <c:pt idx="1243">
                <c:v>4.2333763047365691E-2</c:v>
              </c:pt>
              <c:pt idx="1244">
                <c:v>4.940325196490214E-2</c:v>
              </c:pt>
              <c:pt idx="1245">
                <c:v>5.1732024784796327E-2</c:v>
              </c:pt>
              <c:pt idx="1246">
                <c:v>5.077556451948273E-2</c:v>
              </c:pt>
              <c:pt idx="1247">
                <c:v>5.7803468208092568E-2</c:v>
              </c:pt>
              <c:pt idx="1248">
                <c:v>5.451823512288434E-2</c:v>
              </c:pt>
              <c:pt idx="1249">
                <c:v>4.9070570133488589E-2</c:v>
              </c:pt>
              <c:pt idx="1250">
                <c:v>5.0692394061629287E-2</c:v>
              </c:pt>
              <c:pt idx="1251">
                <c:v>4.7573501892127945E-2</c:v>
              </c:pt>
              <c:pt idx="1252">
                <c:v>5.5433110159271548E-2</c:v>
              </c:pt>
              <c:pt idx="1253">
                <c:v>6.4498690065288855E-2</c:v>
              </c:pt>
              <c:pt idx="1254">
                <c:v>5.0401297459142569E-2</c:v>
              </c:pt>
              <c:pt idx="1255">
                <c:v>5.6056888593171594E-2</c:v>
              </c:pt>
              <c:pt idx="1256">
                <c:v>4.2250592589512248E-2</c:v>
              </c:pt>
              <c:pt idx="1257">
                <c:v>4.7407160976421281E-2</c:v>
              </c:pt>
              <c:pt idx="1258">
                <c:v>5.6847007942778749E-2</c:v>
              </c:pt>
              <c:pt idx="1259">
                <c:v>5.8926269389112829E-2</c:v>
              </c:pt>
              <c:pt idx="1260">
                <c:v>4.9694348567388857E-2</c:v>
              </c:pt>
              <c:pt idx="1261">
                <c:v>6.0548093317253748E-2</c:v>
              </c:pt>
              <c:pt idx="1262">
                <c:v>6.7617582234790197E-2</c:v>
              </c:pt>
              <c:pt idx="1263">
                <c:v>5.726286023204552E-2</c:v>
              </c:pt>
              <c:pt idx="1264">
                <c:v>5.1233002037676112E-2</c:v>
              </c:pt>
              <c:pt idx="1265">
                <c:v>4.640911548218063E-2</c:v>
              </c:pt>
              <c:pt idx="1266">
                <c:v>3.3808791117394987E-2</c:v>
              </c:pt>
              <c:pt idx="1267">
                <c:v>3.4099887719881927E-2</c:v>
              </c:pt>
              <c:pt idx="1268">
                <c:v>4.2292177818438859E-2</c:v>
              </c:pt>
              <c:pt idx="1269">
                <c:v>3.9006944733230631E-2</c:v>
              </c:pt>
              <c:pt idx="1270">
                <c:v>4.807252463924816E-2</c:v>
              </c:pt>
              <c:pt idx="1271">
                <c:v>5.2688485050110145E-2</c:v>
              </c:pt>
              <c:pt idx="1272">
                <c:v>5.7886638665945789E-2</c:v>
              </c:pt>
              <c:pt idx="1273">
                <c:v>6.129662743793407E-2</c:v>
              </c:pt>
              <c:pt idx="1274">
                <c:v>4.9694348567388857E-2</c:v>
              </c:pt>
              <c:pt idx="1275">
                <c:v>4.5868507506133804E-2</c:v>
              </c:pt>
              <c:pt idx="1276">
                <c:v>3.4099887719881927E-2</c:v>
              </c:pt>
              <c:pt idx="1277">
                <c:v>4.0462427745664664E-2</c:v>
              </c:pt>
              <c:pt idx="1278">
                <c:v>4.2292177818438859E-2</c:v>
              </c:pt>
              <c:pt idx="1279">
                <c:v>2.4327358922110909E-2</c:v>
              </c:pt>
              <c:pt idx="1280">
                <c:v>2.5616501018838056E-2</c:v>
              </c:pt>
              <c:pt idx="1281">
                <c:v>2.6406620368445211E-2</c:v>
              </c:pt>
              <c:pt idx="1282">
                <c:v>3.6844512829043108E-2</c:v>
              </c:pt>
              <c:pt idx="1283">
                <c:v>2.9068075019752948E-2</c:v>
              </c:pt>
              <c:pt idx="1284">
                <c:v>3.2394893333887786E-2</c:v>
              </c:pt>
              <c:pt idx="1285">
                <c:v>3.7343535576163323E-2</c:v>
              </c:pt>
              <c:pt idx="1286">
                <c:v>3.1313677381793914E-2</c:v>
              </c:pt>
              <c:pt idx="1287">
                <c:v>3.7551461720796819E-2</c:v>
              </c:pt>
              <c:pt idx="1288">
                <c:v>3.9797064082837785E-2</c:v>
              </c:pt>
              <c:pt idx="1289">
                <c:v>4.840520647066171E-2</c:v>
              </c:pt>
              <c:pt idx="1290">
                <c:v>4.1418888010978483E-2</c:v>
              </c:pt>
              <c:pt idx="1291">
                <c:v>4.6034848421840469E-2</c:v>
              </c:pt>
              <c:pt idx="1292">
                <c:v>5.0733979290555897E-2</c:v>
              </c:pt>
              <c:pt idx="1293">
                <c:v>6.3874911631388587E-2</c:v>
              </c:pt>
              <c:pt idx="1294">
                <c:v>6.7659167463717029E-2</c:v>
              </c:pt>
              <c:pt idx="1295">
                <c:v>6.6536366282696546E-2</c:v>
              </c:pt>
              <c:pt idx="1296">
                <c:v>6.2419428618954553E-2</c:v>
              </c:pt>
              <c:pt idx="1297">
                <c:v>6.2752110450368104E-2</c:v>
              </c:pt>
              <c:pt idx="1298">
                <c:v>6.6952218571963318E-2</c:v>
              </c:pt>
              <c:pt idx="1299">
                <c:v>6.8324531126543686E-2</c:v>
              </c:pt>
              <c:pt idx="1300">
                <c:v>8.3045702166590463E-2</c:v>
              </c:pt>
              <c:pt idx="1301">
                <c:v>8.5998253420384918E-2</c:v>
              </c:pt>
              <c:pt idx="1302">
                <c:v>8.8160685324572885E-2</c:v>
              </c:pt>
              <c:pt idx="1303">
                <c:v>8.6538861396431965E-2</c:v>
              </c:pt>
              <c:pt idx="1304">
                <c:v>8.5915082962531697E-2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45652</c:v>
              </c:pt>
              <c:pt idx="1">
                <c:v>45653</c:v>
              </c:pt>
              <c:pt idx="2">
                <c:v>45656</c:v>
              </c:pt>
              <c:pt idx="3">
                <c:v>45657</c:v>
              </c:pt>
              <c:pt idx="4">
                <c:v>45658</c:v>
              </c:pt>
              <c:pt idx="5">
                <c:v>45659</c:v>
              </c:pt>
              <c:pt idx="6">
                <c:v>45660</c:v>
              </c:pt>
              <c:pt idx="7">
                <c:v>45663</c:v>
              </c:pt>
              <c:pt idx="8">
                <c:v>45664</c:v>
              </c:pt>
              <c:pt idx="9">
                <c:v>45665</c:v>
              </c:pt>
              <c:pt idx="10">
                <c:v>45666</c:v>
              </c:pt>
              <c:pt idx="11">
                <c:v>45667</c:v>
              </c:pt>
              <c:pt idx="12">
                <c:v>45670</c:v>
              </c:pt>
              <c:pt idx="13">
                <c:v>45671</c:v>
              </c:pt>
              <c:pt idx="14">
                <c:v>45672</c:v>
              </c:pt>
              <c:pt idx="15">
                <c:v>45673</c:v>
              </c:pt>
              <c:pt idx="16">
                <c:v>45674</c:v>
              </c:pt>
              <c:pt idx="17">
                <c:v>45677</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45705</c:v>
              </c:pt>
              <c:pt idx="38">
                <c:v>45706</c:v>
              </c:pt>
              <c:pt idx="39">
                <c:v>45707</c:v>
              </c:pt>
              <c:pt idx="40">
                <c:v>45708</c:v>
              </c:pt>
              <c:pt idx="41">
                <c:v>45709</c:v>
              </c:pt>
              <c:pt idx="42">
                <c:v>45712</c:v>
              </c:pt>
              <c:pt idx="43">
                <c:v>45713</c:v>
              </c:pt>
              <c:pt idx="44">
                <c:v>45714</c:v>
              </c:pt>
              <c:pt idx="45">
                <c:v>45715</c:v>
              </c:pt>
              <c:pt idx="46">
                <c:v>45716</c:v>
              </c:pt>
              <c:pt idx="47">
                <c:v>45719</c:v>
              </c:pt>
              <c:pt idx="48">
                <c:v>45720</c:v>
              </c:pt>
              <c:pt idx="49">
                <c:v>45721</c:v>
              </c:pt>
              <c:pt idx="50">
                <c:v>45722</c:v>
              </c:pt>
              <c:pt idx="51">
                <c:v>45723</c:v>
              </c:pt>
              <c:pt idx="52">
                <c:v>45726</c:v>
              </c:pt>
              <c:pt idx="53">
                <c:v>45727</c:v>
              </c:pt>
              <c:pt idx="54">
                <c:v>45728</c:v>
              </c:pt>
              <c:pt idx="55">
                <c:v>45729</c:v>
              </c:pt>
              <c:pt idx="56">
                <c:v>45730</c:v>
              </c:pt>
              <c:pt idx="57">
                <c:v>45733</c:v>
              </c:pt>
              <c:pt idx="58">
                <c:v>45734</c:v>
              </c:pt>
              <c:pt idx="59">
                <c:v>45735</c:v>
              </c:pt>
              <c:pt idx="60">
                <c:v>45736</c:v>
              </c:pt>
              <c:pt idx="61">
                <c:v>45737</c:v>
              </c:pt>
              <c:pt idx="62">
                <c:v>45740</c:v>
              </c:pt>
              <c:pt idx="63">
                <c:v>45741</c:v>
              </c:pt>
              <c:pt idx="64">
                <c:v>45742</c:v>
              </c:pt>
              <c:pt idx="65">
                <c:v>45743</c:v>
              </c:pt>
              <c:pt idx="66">
                <c:v>45744</c:v>
              </c:pt>
              <c:pt idx="67">
                <c:v>45747</c:v>
              </c:pt>
              <c:pt idx="68">
                <c:v>45748</c:v>
              </c:pt>
              <c:pt idx="69">
                <c:v>45749</c:v>
              </c:pt>
              <c:pt idx="70">
                <c:v>45750</c:v>
              </c:pt>
              <c:pt idx="71">
                <c:v>45751</c:v>
              </c:pt>
              <c:pt idx="72">
                <c:v>45754</c:v>
              </c:pt>
              <c:pt idx="73">
                <c:v>45755</c:v>
              </c:pt>
              <c:pt idx="74">
                <c:v>45756</c:v>
              </c:pt>
              <c:pt idx="75">
                <c:v>45757</c:v>
              </c:pt>
              <c:pt idx="76">
                <c:v>45758</c:v>
              </c:pt>
              <c:pt idx="77">
                <c:v>45761</c:v>
              </c:pt>
              <c:pt idx="78">
                <c:v>45762</c:v>
              </c:pt>
              <c:pt idx="79">
                <c:v>45763</c:v>
              </c:pt>
              <c:pt idx="80">
                <c:v>45764</c:v>
              </c:pt>
              <c:pt idx="81">
                <c:v>45765</c:v>
              </c:pt>
              <c:pt idx="82">
                <c:v>45768</c:v>
              </c:pt>
              <c:pt idx="83">
                <c:v>45769</c:v>
              </c:pt>
              <c:pt idx="84">
                <c:v>45770</c:v>
              </c:pt>
              <c:pt idx="85">
                <c:v>45771</c:v>
              </c:pt>
              <c:pt idx="86">
                <c:v>45772</c:v>
              </c:pt>
              <c:pt idx="87">
                <c:v>45775</c:v>
              </c:pt>
              <c:pt idx="88">
                <c:v>45776</c:v>
              </c:pt>
              <c:pt idx="89">
                <c:v>45777</c:v>
              </c:pt>
              <c:pt idx="90">
                <c:v>45778</c:v>
              </c:pt>
              <c:pt idx="91">
                <c:v>45779</c:v>
              </c:pt>
              <c:pt idx="92">
                <c:v>45782</c:v>
              </c:pt>
              <c:pt idx="93">
                <c:v>45783</c:v>
              </c:pt>
              <c:pt idx="94">
                <c:v>45784</c:v>
              </c:pt>
              <c:pt idx="95">
                <c:v>45785</c:v>
              </c:pt>
              <c:pt idx="96">
                <c:v>45786</c:v>
              </c:pt>
              <c:pt idx="97">
                <c:v>45789</c:v>
              </c:pt>
              <c:pt idx="98">
                <c:v>45790</c:v>
              </c:pt>
              <c:pt idx="99">
                <c:v>45791</c:v>
              </c:pt>
              <c:pt idx="100">
                <c:v>45792</c:v>
              </c:pt>
              <c:pt idx="101">
                <c:v>45793</c:v>
              </c:pt>
              <c:pt idx="102">
                <c:v>45796</c:v>
              </c:pt>
              <c:pt idx="103">
                <c:v>45797</c:v>
              </c:pt>
              <c:pt idx="104">
                <c:v>45798</c:v>
              </c:pt>
              <c:pt idx="105">
                <c:v>45799</c:v>
              </c:pt>
              <c:pt idx="106">
                <c:v>45800</c:v>
              </c:pt>
              <c:pt idx="107">
                <c:v>45803</c:v>
              </c:pt>
              <c:pt idx="108">
                <c:v>45804</c:v>
              </c:pt>
              <c:pt idx="109">
                <c:v>45805</c:v>
              </c:pt>
              <c:pt idx="110">
                <c:v>45806</c:v>
              </c:pt>
              <c:pt idx="111">
                <c:v>45807</c:v>
              </c:pt>
              <c:pt idx="112">
                <c:v>45810</c:v>
              </c:pt>
              <c:pt idx="113">
                <c:v>45811</c:v>
              </c:pt>
              <c:pt idx="114">
                <c:v>45812</c:v>
              </c:pt>
              <c:pt idx="115">
                <c:v>45813</c:v>
              </c:pt>
              <c:pt idx="116">
                <c:v>45814</c:v>
              </c:pt>
              <c:pt idx="117">
                <c:v>45817</c:v>
              </c:pt>
              <c:pt idx="118">
                <c:v>45818</c:v>
              </c:pt>
              <c:pt idx="119">
                <c:v>45819</c:v>
              </c:pt>
              <c:pt idx="120">
                <c:v>45820</c:v>
              </c:pt>
              <c:pt idx="121">
                <c:v>45821</c:v>
              </c:pt>
              <c:pt idx="122">
                <c:v>45824</c:v>
              </c:pt>
              <c:pt idx="123">
                <c:v>45825</c:v>
              </c:pt>
              <c:pt idx="124">
                <c:v>45826</c:v>
              </c:pt>
              <c:pt idx="125">
                <c:v>45827</c:v>
              </c:pt>
              <c:pt idx="126">
                <c:v>45828</c:v>
              </c:pt>
              <c:pt idx="127">
                <c:v>45831</c:v>
              </c:pt>
              <c:pt idx="128">
                <c:v>45832</c:v>
              </c:pt>
              <c:pt idx="129">
                <c:v>45833</c:v>
              </c:pt>
              <c:pt idx="130">
                <c:v>45834</c:v>
              </c:pt>
              <c:pt idx="131">
                <c:v>45835</c:v>
              </c:pt>
              <c:pt idx="132">
                <c:v>45838</c:v>
              </c:pt>
              <c:pt idx="133">
                <c:v>45839</c:v>
              </c:pt>
              <c:pt idx="134">
                <c:v>45840</c:v>
              </c:pt>
              <c:pt idx="135">
                <c:v>45841</c:v>
              </c:pt>
              <c:pt idx="136">
                <c:v>45842</c:v>
              </c:pt>
              <c:pt idx="137">
                <c:v>45845</c:v>
              </c:pt>
              <c:pt idx="138">
                <c:v>45846</c:v>
              </c:pt>
              <c:pt idx="139">
                <c:v>45847</c:v>
              </c:pt>
              <c:pt idx="140">
                <c:v>45848</c:v>
              </c:pt>
              <c:pt idx="141">
                <c:v>45849</c:v>
              </c:pt>
              <c:pt idx="142">
                <c:v>45852</c:v>
              </c:pt>
              <c:pt idx="143">
                <c:v>45853</c:v>
              </c:pt>
              <c:pt idx="144">
                <c:v>45854</c:v>
              </c:pt>
              <c:pt idx="145">
                <c:v>45855</c:v>
              </c:pt>
              <c:pt idx="146">
                <c:v>45856</c:v>
              </c:pt>
              <c:pt idx="147">
                <c:v>45859</c:v>
              </c:pt>
              <c:pt idx="148">
                <c:v>45860</c:v>
              </c:pt>
              <c:pt idx="149">
                <c:v>45861</c:v>
              </c:pt>
              <c:pt idx="150">
                <c:v>45862</c:v>
              </c:pt>
              <c:pt idx="151">
                <c:v>45863</c:v>
              </c:pt>
              <c:pt idx="152">
                <c:v>45866</c:v>
              </c:pt>
              <c:pt idx="153">
                <c:v>45867</c:v>
              </c:pt>
              <c:pt idx="154">
                <c:v>45868</c:v>
              </c:pt>
              <c:pt idx="155">
                <c:v>45869</c:v>
              </c:pt>
              <c:pt idx="156">
                <c:v>45870</c:v>
              </c:pt>
              <c:pt idx="157">
                <c:v>45873</c:v>
              </c:pt>
              <c:pt idx="158">
                <c:v>45874</c:v>
              </c:pt>
              <c:pt idx="159">
                <c:v>45875</c:v>
              </c:pt>
              <c:pt idx="160">
                <c:v>45876</c:v>
              </c:pt>
              <c:pt idx="161">
                <c:v>45877</c:v>
              </c:pt>
              <c:pt idx="162">
                <c:v>45880</c:v>
              </c:pt>
              <c:pt idx="163">
                <c:v>45881</c:v>
              </c:pt>
              <c:pt idx="164">
                <c:v>45882</c:v>
              </c:pt>
              <c:pt idx="165">
                <c:v>45883</c:v>
              </c:pt>
              <c:pt idx="166">
                <c:v>45884</c:v>
              </c:pt>
              <c:pt idx="167">
                <c:v>45887</c:v>
              </c:pt>
              <c:pt idx="168">
                <c:v>45888</c:v>
              </c:pt>
              <c:pt idx="169">
                <c:v>45889</c:v>
              </c:pt>
              <c:pt idx="170">
                <c:v>45890</c:v>
              </c:pt>
              <c:pt idx="171">
                <c:v>45891</c:v>
              </c:pt>
              <c:pt idx="172">
                <c:v>45894</c:v>
              </c:pt>
              <c:pt idx="173">
                <c:v>45895</c:v>
              </c:pt>
              <c:pt idx="174">
                <c:v>45896</c:v>
              </c:pt>
              <c:pt idx="175">
                <c:v>45897</c:v>
              </c:pt>
              <c:pt idx="176">
                <c:v>45898</c:v>
              </c:pt>
              <c:pt idx="177">
                <c:v>45901</c:v>
              </c:pt>
              <c:pt idx="178">
                <c:v>45902</c:v>
              </c:pt>
              <c:pt idx="179">
                <c:v>45903</c:v>
              </c:pt>
              <c:pt idx="180">
                <c:v>45904</c:v>
              </c:pt>
              <c:pt idx="181">
                <c:v>45905</c:v>
              </c:pt>
              <c:pt idx="182">
                <c:v>45908</c:v>
              </c:pt>
              <c:pt idx="183">
                <c:v>45909</c:v>
              </c:pt>
              <c:pt idx="184">
                <c:v>45910</c:v>
              </c:pt>
              <c:pt idx="185">
                <c:v>45911</c:v>
              </c:pt>
              <c:pt idx="186">
                <c:v>45912</c:v>
              </c:pt>
              <c:pt idx="187">
                <c:v>45915</c:v>
              </c:pt>
              <c:pt idx="188">
                <c:v>45916</c:v>
              </c:pt>
              <c:pt idx="189">
                <c:v>45917</c:v>
              </c:pt>
              <c:pt idx="190">
                <c:v>45918</c:v>
              </c:pt>
              <c:pt idx="191">
                <c:v>45919</c:v>
              </c:pt>
              <c:pt idx="192">
                <c:v>45922</c:v>
              </c:pt>
              <c:pt idx="193">
                <c:v>45923</c:v>
              </c:pt>
              <c:pt idx="194">
                <c:v>45924</c:v>
              </c:pt>
              <c:pt idx="195">
                <c:v>45925</c:v>
              </c:pt>
              <c:pt idx="196">
                <c:v>45926</c:v>
              </c:pt>
              <c:pt idx="197">
                <c:v>45929</c:v>
              </c:pt>
              <c:pt idx="198">
                <c:v>45930</c:v>
              </c:pt>
              <c:pt idx="199">
                <c:v>45931</c:v>
              </c:pt>
              <c:pt idx="200">
                <c:v>45932</c:v>
              </c:pt>
              <c:pt idx="201">
                <c:v>45933</c:v>
              </c:pt>
              <c:pt idx="202">
                <c:v>45936</c:v>
              </c:pt>
              <c:pt idx="203">
                <c:v>45937</c:v>
              </c:pt>
              <c:pt idx="204">
                <c:v>45938</c:v>
              </c:pt>
              <c:pt idx="205">
                <c:v>45939</c:v>
              </c:pt>
              <c:pt idx="206">
                <c:v>45940</c:v>
              </c:pt>
              <c:pt idx="207">
                <c:v>45943</c:v>
              </c:pt>
              <c:pt idx="208">
                <c:v>45944</c:v>
              </c:pt>
              <c:pt idx="209">
                <c:v>45945</c:v>
              </c:pt>
              <c:pt idx="210">
                <c:v>45946</c:v>
              </c:pt>
              <c:pt idx="211">
                <c:v>45947</c:v>
              </c:pt>
              <c:pt idx="212">
                <c:v>45950</c:v>
              </c:pt>
              <c:pt idx="213">
                <c:v>45951</c:v>
              </c:pt>
              <c:pt idx="214">
                <c:v>45952</c:v>
              </c:pt>
              <c:pt idx="215">
                <c:v>45953</c:v>
              </c:pt>
              <c:pt idx="216">
                <c:v>45954</c:v>
              </c:pt>
              <c:pt idx="217">
                <c:v>45957</c:v>
              </c:pt>
              <c:pt idx="218">
                <c:v>45958</c:v>
              </c:pt>
              <c:pt idx="219">
                <c:v>45959</c:v>
              </c:pt>
              <c:pt idx="220">
                <c:v>45960</c:v>
              </c:pt>
              <c:pt idx="221">
                <c:v>45961</c:v>
              </c:pt>
              <c:pt idx="222">
                <c:v>45964</c:v>
              </c:pt>
              <c:pt idx="223">
                <c:v>45965</c:v>
              </c:pt>
              <c:pt idx="224">
                <c:v>45966</c:v>
              </c:pt>
              <c:pt idx="225">
                <c:v>45967</c:v>
              </c:pt>
              <c:pt idx="226">
                <c:v>45968</c:v>
              </c:pt>
              <c:pt idx="227">
                <c:v>45971</c:v>
              </c:pt>
              <c:pt idx="228">
                <c:v>45972</c:v>
              </c:pt>
              <c:pt idx="229">
                <c:v>45973</c:v>
              </c:pt>
              <c:pt idx="230">
                <c:v>45974</c:v>
              </c:pt>
              <c:pt idx="231">
                <c:v>45975</c:v>
              </c:pt>
              <c:pt idx="232">
                <c:v>45978</c:v>
              </c:pt>
              <c:pt idx="233">
                <c:v>45979</c:v>
              </c:pt>
              <c:pt idx="234">
                <c:v>45980</c:v>
              </c:pt>
              <c:pt idx="235">
                <c:v>45981</c:v>
              </c:pt>
              <c:pt idx="236">
                <c:v>45982</c:v>
              </c:pt>
              <c:pt idx="237">
                <c:v>45985</c:v>
              </c:pt>
              <c:pt idx="238">
                <c:v>45986</c:v>
              </c:pt>
              <c:pt idx="239">
                <c:v>45987</c:v>
              </c:pt>
              <c:pt idx="240">
                <c:v>45988</c:v>
              </c:pt>
              <c:pt idx="241">
                <c:v>45989</c:v>
              </c:pt>
              <c:pt idx="242">
                <c:v>45992</c:v>
              </c:pt>
              <c:pt idx="243">
                <c:v>45993</c:v>
              </c:pt>
              <c:pt idx="244">
                <c:v>45994</c:v>
              </c:pt>
              <c:pt idx="245">
                <c:v>45995</c:v>
              </c:pt>
              <c:pt idx="246">
                <c:v>45996</c:v>
              </c:pt>
              <c:pt idx="247">
                <c:v>45999</c:v>
              </c:pt>
              <c:pt idx="248">
                <c:v>46000</c:v>
              </c:pt>
              <c:pt idx="249">
                <c:v>46001</c:v>
              </c:pt>
              <c:pt idx="250">
                <c:v>46002</c:v>
              </c:pt>
              <c:pt idx="251">
                <c:v>46003</c:v>
              </c:pt>
              <c:pt idx="252">
                <c:v>46006</c:v>
              </c:pt>
              <c:pt idx="253">
                <c:v>46007</c:v>
              </c:pt>
              <c:pt idx="254">
                <c:v>46008</c:v>
              </c:pt>
              <c:pt idx="255">
                <c:v>46009</c:v>
              </c:pt>
              <c:pt idx="256">
                <c:v>46010</c:v>
              </c:pt>
              <c:pt idx="257">
                <c:v>46013</c:v>
              </c:pt>
              <c:pt idx="258">
                <c:v>46014</c:v>
              </c:pt>
              <c:pt idx="259">
                <c:v>46015</c:v>
              </c:pt>
              <c:pt idx="260">
                <c:v>46016</c:v>
              </c:pt>
              <c:pt idx="261">
                <c:v>46017</c:v>
              </c:pt>
            </c:numLit>
          </c:cat>
          <c:val>
            <c:numLit>
              <c:formatCode>0.0%</c:formatCode>
              <c:ptCount val="262"/>
              <c:pt idx="0">
                <c:v>0</c:v>
              </c:pt>
              <c:pt idx="1">
                <c:v>0</c:v>
              </c:pt>
              <c:pt idx="2">
                <c:v>7.2626566628515299E-3</c:v>
              </c:pt>
              <c:pt idx="3">
                <c:v>1.1346134825427789E-2</c:v>
              </c:pt>
              <c:pt idx="4">
                <c:v>8.5625874274086744E-3</c:v>
              </c:pt>
              <c:pt idx="5">
                <c:v>1.0328797705339454E-2</c:v>
              </c:pt>
              <c:pt idx="6">
                <c:v>1.0328797705339454E-2</c:v>
              </c:pt>
              <c:pt idx="7">
                <c:v>1.660237661255004E-2</c:v>
              </c:pt>
              <c:pt idx="8">
                <c:v>2.1689062212990828E-2</c:v>
              </c:pt>
              <c:pt idx="9">
                <c:v>1.8255549432693252E-2</c:v>
              </c:pt>
              <c:pt idx="10">
                <c:v>1.924462718833464E-2</c:v>
              </c:pt>
              <c:pt idx="11">
                <c:v>1.924462718833464E-2</c:v>
              </c:pt>
              <c:pt idx="12">
                <c:v>2.0813021915137231E-2</c:v>
              </c:pt>
              <c:pt idx="13">
                <c:v>1.9597869243920707E-2</c:v>
              </c:pt>
              <c:pt idx="14">
                <c:v>1.660237661255004E-2</c:v>
              </c:pt>
              <c:pt idx="15">
                <c:v>2.0940189055148162E-2</c:v>
              </c:pt>
              <c:pt idx="16">
                <c:v>2.0940189055148162E-2</c:v>
              </c:pt>
              <c:pt idx="17">
                <c:v>1.9993500346177084E-2</c:v>
              </c:pt>
              <c:pt idx="18">
                <c:v>1.8693569581620162E-2</c:v>
              </c:pt>
              <c:pt idx="19">
                <c:v>2.2310768230822342E-2</c:v>
              </c:pt>
              <c:pt idx="20">
                <c:v>1.6545857883656145E-2</c:v>
              </c:pt>
              <c:pt idx="21">
                <c:v>1.6545857883656145E-2</c:v>
              </c:pt>
              <c:pt idx="22">
                <c:v>-4.9453887782069383E-4</c:v>
              </c:pt>
              <c:pt idx="23">
                <c:v>-2.840066126912788E-3</c:v>
              </c:pt>
              <c:pt idx="24">
                <c:v>-5.4964463849207501E-3</c:v>
              </c:pt>
              <c:pt idx="25">
                <c:v>-5.4964463849207501E-3</c:v>
              </c:pt>
              <c:pt idx="26">
                <c:v>-5.4964463849207501E-3</c:v>
              </c:pt>
              <c:pt idx="27">
                <c:v>-7.6158987184378191E-3</c:v>
              </c:pt>
              <c:pt idx="28">
                <c:v>-5.3692792449099302E-3</c:v>
              </c:pt>
              <c:pt idx="29">
                <c:v>-1.2688454636655244E-2</c:v>
              </c:pt>
              <c:pt idx="30">
                <c:v>-1.0413575798680297E-2</c:v>
              </c:pt>
              <c:pt idx="31">
                <c:v>-1.0413575798680297E-2</c:v>
              </c:pt>
              <c:pt idx="32">
                <c:v>-1.6786062481454755E-2</c:v>
              </c:pt>
              <c:pt idx="33">
                <c:v>-1.9993500346177195E-2</c:v>
              </c:pt>
              <c:pt idx="34">
                <c:v>-3.0350557415963708E-2</c:v>
              </c:pt>
              <c:pt idx="35">
                <c:v>-3.0986393116018918E-2</c:v>
              </c:pt>
              <c:pt idx="36">
                <c:v>-3.0986393116018918E-2</c:v>
              </c:pt>
              <c:pt idx="37">
                <c:v>-3.067554010710305E-2</c:v>
              </c:pt>
              <c:pt idx="38">
                <c:v>-3.2031989600553978E-2</c:v>
              </c:pt>
              <c:pt idx="39">
                <c:v>-3.6511098865386615E-2</c:v>
              </c:pt>
              <c:pt idx="40">
                <c:v>-3.8065363909965733E-2</c:v>
              </c:pt>
              <c:pt idx="41">
                <c:v>-3.8065363909965733E-2</c:v>
              </c:pt>
              <c:pt idx="42">
                <c:v>-4.5370409619487684E-2</c:v>
              </c:pt>
              <c:pt idx="43">
                <c:v>-4.7461602588557805E-2</c:v>
              </c:pt>
              <c:pt idx="44">
                <c:v>-4.5243242479476642E-2</c:v>
              </c:pt>
              <c:pt idx="45">
                <c:v>-3.2583047207268345E-2</c:v>
              </c:pt>
              <c:pt idx="46">
                <c:v>-3.2583047207268345E-2</c:v>
              </c:pt>
              <c:pt idx="47">
                <c:v>-3.7641473443262186E-2</c:v>
              </c:pt>
              <c:pt idx="48">
                <c:v>-4.0425020841281301E-2</c:v>
              </c:pt>
              <c:pt idx="49">
                <c:v>-4.0453280205728137E-2</c:v>
              </c:pt>
              <c:pt idx="50">
                <c:v>-4.4649795826091854E-2</c:v>
              </c:pt>
              <c:pt idx="51">
                <c:v>-4.4649795826091854E-2</c:v>
              </c:pt>
              <c:pt idx="52">
                <c:v>-4.7108360532971627E-2</c:v>
              </c:pt>
              <c:pt idx="53">
                <c:v>-4.9609314286521711E-2</c:v>
              </c:pt>
              <c:pt idx="54">
                <c:v>-5.5543780820369482E-2</c:v>
              </c:pt>
              <c:pt idx="55">
                <c:v>-5.5006852895878477E-2</c:v>
              </c:pt>
              <c:pt idx="56">
                <c:v>-5.5006852895878477E-2</c:v>
              </c:pt>
              <c:pt idx="57">
                <c:v>-4.8309383521964677E-2</c:v>
              </c:pt>
              <c:pt idx="58">
                <c:v>-5.2520028824551868E-2</c:v>
              </c:pt>
              <c:pt idx="59">
                <c:v>-4.9015867633137034E-2</c:v>
              </c:pt>
              <c:pt idx="60">
                <c:v>-4.5568225170615873E-2</c:v>
              </c:pt>
              <c:pt idx="61">
                <c:v>-4.5441058030604831E-2</c:v>
              </c:pt>
              <c:pt idx="62">
                <c:v>-3.625676458536442E-2</c:v>
              </c:pt>
              <c:pt idx="63">
                <c:v>-3.0407076144857492E-2</c:v>
              </c:pt>
              <c:pt idx="64">
                <c:v>-2.6733358766761417E-2</c:v>
              </c:pt>
              <c:pt idx="65">
                <c:v>-4.1357579868028793E-2</c:v>
              </c:pt>
              <c:pt idx="66">
                <c:v>-4.1357579868028793E-2</c:v>
              </c:pt>
              <c:pt idx="67">
                <c:v>-4.1357579868028793E-2</c:v>
              </c:pt>
              <c:pt idx="68">
                <c:v>-4.1357579868028793E-2</c:v>
              </c:pt>
              <c:pt idx="69">
                <c:v>-4.1357579868028793E-2</c:v>
              </c:pt>
              <c:pt idx="70">
                <c:v>-4.1230412728017862E-2</c:v>
              </c:pt>
              <c:pt idx="71">
                <c:v>-4.1357579868028793E-2</c:v>
              </c:pt>
              <c:pt idx="72">
                <c:v>-8.794314215873289E-2</c:v>
              </c:pt>
              <c:pt idx="73">
                <c:v>-7.1496192050640839E-2</c:v>
              </c:pt>
              <c:pt idx="74">
                <c:v>-8.1952156895991446E-2</c:v>
              </c:pt>
              <c:pt idx="75">
                <c:v>-8.0948949458126584E-2</c:v>
              </c:pt>
              <c:pt idx="76">
                <c:v>-8.0948949458126584E-2</c:v>
              </c:pt>
              <c:pt idx="77">
                <c:v>-7.8744719031269006E-2</c:v>
              </c:pt>
              <c:pt idx="78">
                <c:v>-8.0835912000339127E-2</c:v>
              </c:pt>
              <c:pt idx="79">
                <c:v>-7.6300284006612706E-2</c:v>
              </c:pt>
              <c:pt idx="80">
                <c:v>-7.7684992864510471E-2</c:v>
              </c:pt>
              <c:pt idx="81">
                <c:v>-7.7684992864510471E-2</c:v>
              </c:pt>
              <c:pt idx="82">
                <c:v>-7.9790315515804067E-2</c:v>
              </c:pt>
              <c:pt idx="83">
                <c:v>-8.1528266429288121E-2</c:v>
              </c:pt>
              <c:pt idx="84">
                <c:v>-8.2446695773812029E-2</c:v>
              </c:pt>
              <c:pt idx="85">
                <c:v>-8.554109618074679E-2</c:v>
              </c:pt>
              <c:pt idx="86">
                <c:v>-8.554109618074679E-2</c:v>
              </c:pt>
              <c:pt idx="87">
                <c:v>-8.1203283738148779E-2</c:v>
              </c:pt>
              <c:pt idx="88">
                <c:v>-7.9606629646899241E-2</c:v>
              </c:pt>
              <c:pt idx="89">
                <c:v>-7.9437073460217889E-2</c:v>
              </c:pt>
              <c:pt idx="90">
                <c:v>-7.5537281166546566E-2</c:v>
              </c:pt>
              <c:pt idx="91">
                <c:v>-7.5537281166546566E-2</c:v>
              </c:pt>
              <c:pt idx="92">
                <c:v>-7.8292569200118622E-2</c:v>
              </c:pt>
              <c:pt idx="93">
                <c:v>-7.607420909103757E-2</c:v>
              </c:pt>
              <c:pt idx="94">
                <c:v>-7.3827589617509459E-2</c:v>
              </c:pt>
              <c:pt idx="95">
                <c:v>-7.2711344721857252E-2</c:v>
              </c:pt>
              <c:pt idx="96">
                <c:v>-7.2711344721857252E-2</c:v>
              </c:pt>
              <c:pt idx="97">
                <c:v>-5.2859141197914461E-2</c:v>
              </c:pt>
              <c:pt idx="98">
                <c:v>-5.3311291029064733E-2</c:v>
              </c:pt>
              <c:pt idx="99">
                <c:v>-4.3053141734842426E-2</c:v>
              </c:pt>
              <c:pt idx="100">
                <c:v>-4.3307476014864399E-2</c:v>
              </c:pt>
              <c:pt idx="101">
                <c:v>-4.3307476014864399E-2</c:v>
              </c:pt>
              <c:pt idx="102">
                <c:v>-3.4815536998572871E-2</c:v>
              </c:pt>
              <c:pt idx="103">
                <c:v>-3.3388439094004796E-2</c:v>
              </c:pt>
              <c:pt idx="104">
                <c:v>-2.5037796899947784E-2</c:v>
              </c:pt>
              <c:pt idx="105">
                <c:v>-1.6545857883656256E-2</c:v>
              </c:pt>
              <c:pt idx="106">
                <c:v>-1.6545857883656256E-2</c:v>
              </c:pt>
              <c:pt idx="107">
                <c:v>-1.8905514814971824E-2</c:v>
              </c:pt>
              <c:pt idx="108">
                <c:v>-1.2561287496644202E-2</c:v>
              </c:pt>
              <c:pt idx="109">
                <c:v>-1.1614598787673347E-2</c:v>
              </c:pt>
              <c:pt idx="110">
                <c:v>4.2389046670310293E-5</c:v>
              </c:pt>
              <c:pt idx="111">
                <c:v>4.2389046670310293E-5</c:v>
              </c:pt>
              <c:pt idx="112">
                <c:v>5.4964463849207501E-3</c:v>
              </c:pt>
              <c:pt idx="113">
                <c:v>2.4020459779858783E-3</c:v>
              </c:pt>
              <c:pt idx="114">
                <c:v>9.6647026408376302E-3</c:v>
              </c:pt>
              <c:pt idx="115">
                <c:v>9.6647026408376302E-3</c:v>
              </c:pt>
              <c:pt idx="116">
                <c:v>9.6647026408376302E-3</c:v>
              </c:pt>
              <c:pt idx="117">
                <c:v>9.5375355008264773E-3</c:v>
              </c:pt>
              <c:pt idx="118">
                <c:v>7.1778785695109093E-3</c:v>
              </c:pt>
              <c:pt idx="119">
                <c:v>2.2452065053056858E-2</c:v>
              </c:pt>
              <c:pt idx="120">
                <c:v>1.8156641657129269E-2</c:v>
              </c:pt>
              <c:pt idx="121">
                <c:v>1.8156641657129269E-2</c:v>
              </c:pt>
              <c:pt idx="122">
                <c:v>2.233902759526929E-2</c:v>
              </c:pt>
              <c:pt idx="123">
                <c:v>2.6238819888940501E-2</c:v>
              </c:pt>
              <c:pt idx="124">
                <c:v>2.5376909273310488E-2</c:v>
              </c:pt>
              <c:pt idx="125">
                <c:v>1.9936981617283411E-2</c:v>
              </c:pt>
              <c:pt idx="126">
                <c:v>1.9936981617283411E-2</c:v>
              </c:pt>
              <c:pt idx="127">
                <c:v>2.6351857346728291E-2</c:v>
              </c:pt>
              <c:pt idx="128">
                <c:v>2.790612239130752E-2</c:v>
              </c:pt>
              <c:pt idx="129">
                <c:v>2.4062848826529759E-2</c:v>
              </c:pt>
              <c:pt idx="130">
                <c:v>2.1109745241829403E-2</c:v>
              </c:pt>
              <c:pt idx="131">
                <c:v>2.1236912381840556E-2</c:v>
              </c:pt>
              <c:pt idx="132">
                <c:v>2.1929266810789327E-2</c:v>
              </c:pt>
              <c:pt idx="133">
                <c:v>2.0346742401763374E-2</c:v>
              </c:pt>
              <c:pt idx="134">
                <c:v>2.1632543484096933E-2</c:v>
              </c:pt>
              <c:pt idx="135">
                <c:v>2.8047419213541813E-2</c:v>
              </c:pt>
              <c:pt idx="136">
                <c:v>2.790612239130752E-2</c:v>
              </c:pt>
              <c:pt idx="137">
                <c:v>3.1057041527136064E-2</c:v>
              </c:pt>
              <c:pt idx="138">
                <c:v>1.8594661806055957E-2</c:v>
              </c:pt>
              <c:pt idx="139">
                <c:v>2.0488039223997889E-2</c:v>
              </c:pt>
              <c:pt idx="140">
                <c:v>2.1999915221906585E-2</c:v>
              </c:pt>
              <c:pt idx="141">
                <c:v>2.2268379184152032E-2</c:v>
              </c:pt>
              <c:pt idx="142">
                <c:v>2.9516906164780421E-2</c:v>
              </c:pt>
              <c:pt idx="143">
                <c:v>3.1975470871660194E-2</c:v>
              </c:pt>
              <c:pt idx="144">
                <c:v>3.0152741864835519E-2</c:v>
              </c:pt>
              <c:pt idx="145">
                <c:v>4.0340242747940458E-2</c:v>
              </c:pt>
              <c:pt idx="146">
                <c:v>4.0340242747940458E-2</c:v>
              </c:pt>
              <c:pt idx="147">
                <c:v>6.6338858039082682E-2</c:v>
              </c:pt>
              <c:pt idx="148">
                <c:v>6.9645203679369105E-2</c:v>
              </c:pt>
              <c:pt idx="149">
                <c:v>6.4445480621140749E-2</c:v>
              </c:pt>
              <c:pt idx="150">
                <c:v>5.0146242211012604E-2</c:v>
              </c:pt>
              <c:pt idx="151">
                <c:v>5.0146242211012604E-2</c:v>
              </c:pt>
              <c:pt idx="152">
                <c:v>5.7889308069461576E-2</c:v>
              </c:pt>
              <c:pt idx="153">
                <c:v>5.9768555805179924E-2</c:v>
              </c:pt>
              <c:pt idx="154">
                <c:v>6.1944526867590888E-2</c:v>
              </c:pt>
              <c:pt idx="155">
                <c:v>6.7554010710298984E-2</c:v>
              </c:pt>
              <c:pt idx="156">
                <c:v>6.7554010710298984E-2</c:v>
              </c:pt>
              <c:pt idx="157">
                <c:v>6.8119197999237047E-2</c:v>
              </c:pt>
              <c:pt idx="158">
                <c:v>7.88436268068331E-2</c:v>
              </c:pt>
              <c:pt idx="159">
                <c:v>7.6639396379975411E-2</c:v>
              </c:pt>
              <c:pt idx="160">
                <c:v>8.927133228773676E-2</c:v>
              </c:pt>
              <c:pt idx="161">
                <c:v>8.8847441821033435E-2</c:v>
              </c:pt>
              <c:pt idx="162">
                <c:v>9.2676585703587611E-2</c:v>
              </c:pt>
              <c:pt idx="163">
                <c:v>9.9444703488618558E-2</c:v>
              </c:pt>
              <c:pt idx="164">
                <c:v>9.3990646150368118E-2</c:v>
              </c:pt>
              <c:pt idx="165">
                <c:v>0.10218586183996714</c:v>
              </c:pt>
              <c:pt idx="166">
                <c:v>0.10218586183996714</c:v>
              </c:pt>
              <c:pt idx="167">
                <c:v>0.10677800856258735</c:v>
              </c:pt>
              <c:pt idx="168">
                <c:v>0.10317493959560853</c:v>
              </c:pt>
              <c:pt idx="169">
                <c:v>0.10867138598052928</c:v>
              </c:pt>
              <c:pt idx="170">
                <c:v>0.1176013451457476</c:v>
              </c:pt>
              <c:pt idx="171">
                <c:v>0.1176013451457476</c:v>
              </c:pt>
              <c:pt idx="172">
                <c:v>0.1251889844997387</c:v>
              </c:pt>
              <c:pt idx="173">
                <c:v>0.12747799301993701</c:v>
              </c:pt>
              <c:pt idx="174">
                <c:v>0.12935724075565536</c:v>
              </c:pt>
              <c:pt idx="175">
                <c:v>0.13288966131151714</c:v>
              </c:pt>
              <c:pt idx="176">
                <c:v>0.13288966131151714</c:v>
              </c:pt>
              <c:pt idx="177">
                <c:v>0.13977081655433565</c:v>
              </c:pt>
              <c:pt idx="178">
                <c:v>0.14337388552131469</c:v>
              </c:pt>
              <c:pt idx="179">
                <c:v>0.14908227713958722</c:v>
              </c:pt>
              <c:pt idx="180">
                <c:v>0.14201743602786365</c:v>
              </c:pt>
              <c:pt idx="181">
                <c:v>0.14201743602786365</c:v>
              </c:pt>
              <c:pt idx="182">
                <c:v>0.12696932445989284</c:v>
              </c:pt>
              <c:pt idx="183">
                <c:v>0.12456727848190696</c:v>
              </c:pt>
              <c:pt idx="184">
                <c:v>0.1309962838935752</c:v>
              </c:pt>
              <c:pt idx="185">
                <c:v>0.12887683156005836</c:v>
              </c:pt>
              <c:pt idx="186">
                <c:v>0.12887683156005836</c:v>
              </c:pt>
              <c:pt idx="187">
                <c:v>0.13045935596908409</c:v>
              </c:pt>
              <c:pt idx="188">
                <c:v>0.13355375637601918</c:v>
              </c:pt>
              <c:pt idx="189">
                <c:v>0.13856979356534271</c:v>
              </c:pt>
              <c:pt idx="190">
                <c:v>0.14023709606770951</c:v>
              </c:pt>
              <c:pt idx="191">
                <c:v>0.14023709606770951</c:v>
              </c:pt>
              <c:pt idx="192">
                <c:v>0.13424611080496796</c:v>
              </c:pt>
              <c:pt idx="193">
                <c:v>0.13016263264239192</c:v>
              </c:pt>
              <c:pt idx="194">
                <c:v>0.13489607618724664</c:v>
              </c:pt>
              <c:pt idx="195">
                <c:v>0.13613948822290989</c:v>
              </c:pt>
              <c:pt idx="196">
                <c:v>0.13613948822290989</c:v>
              </c:pt>
              <c:pt idx="197">
                <c:v>0.1525581789665551</c:v>
              </c:pt>
              <c:pt idx="198">
                <c:v>0.14834753366396791</c:v>
              </c:pt>
              <c:pt idx="199">
                <c:v>0.14809319938394583</c:v>
              </c:pt>
              <c:pt idx="200">
                <c:v>0.14612917355488664</c:v>
              </c:pt>
              <c:pt idx="201">
                <c:v>0.14627047037712115</c:v>
              </c:pt>
              <c:pt idx="202">
                <c:v>0.14499879897701096</c:v>
              </c:pt>
              <c:pt idx="203">
                <c:v>0.1426815310923657</c:v>
              </c:pt>
              <c:pt idx="204">
                <c:v>0.14518248484591578</c:v>
              </c:pt>
              <c:pt idx="205">
                <c:v>0.15949585293826751</c:v>
              </c:pt>
              <c:pt idx="206">
                <c:v>0.15949585293826751</c:v>
              </c:pt>
              <c:pt idx="207">
                <c:v>0.14676500925494196</c:v>
              </c:pt>
              <c:pt idx="208">
                <c:v>0.15720684441806898</c:v>
              </c:pt>
              <c:pt idx="209">
                <c:v>0.15761660520254894</c:v>
              </c:pt>
              <c:pt idx="210">
                <c:v>0.16162943495400794</c:v>
              </c:pt>
              <c:pt idx="211">
                <c:v>0.16147400844954984</c:v>
              </c:pt>
              <c:pt idx="212">
                <c:v>0.17482655815070713</c:v>
              </c:pt>
              <c:pt idx="213">
                <c:v>0.19344947932121004</c:v>
              </c:pt>
              <c:pt idx="214">
                <c:v>0.18467494666044959</c:v>
              </c:pt>
              <c:pt idx="215">
                <c:v>0.17561782035522011</c:v>
              </c:pt>
              <c:pt idx="216">
                <c:v>0.17561782035522011</c:v>
              </c:pt>
              <c:pt idx="217">
                <c:v>0.19226258601444046</c:v>
              </c:pt>
              <c:pt idx="218">
                <c:v>0.21414946377855948</c:v>
              </c:pt>
              <c:pt idx="219">
                <c:v>0.22508583781950731</c:v>
              </c:pt>
              <c:pt idx="220">
                <c:v>0.23126050895115369</c:v>
              </c:pt>
              <c:pt idx="221">
                <c:v>0.23110508244669559</c:v>
              </c:pt>
              <c:pt idx="222">
                <c:v>0.24832916507707736</c:v>
              </c:pt>
              <c:pt idx="223">
                <c:v>0.23220719766012476</c:v>
              </c:pt>
              <c:pt idx="224">
                <c:v>0.22108713775027211</c:v>
              </c:pt>
              <c:pt idx="225">
                <c:v>0.21693301117657859</c:v>
              </c:pt>
              <c:pt idx="226">
                <c:v>0.21693301117657859</c:v>
              </c:pt>
              <c:pt idx="227">
                <c:v>0.24878131490822764</c:v>
              </c:pt>
              <c:pt idx="228">
                <c:v>0.25634069489777178</c:v>
              </c:pt>
              <c:pt idx="229">
                <c:v>0.25748519915787105</c:v>
              </c:pt>
              <c:pt idx="230">
                <c:v>0.25535161714213062</c:v>
              </c:pt>
              <c:pt idx="231">
                <c:v>0.25535161714213062</c:v>
              </c:pt>
              <c:pt idx="232">
                <c:v>0.22894324106650843</c:v>
              </c:pt>
              <c:pt idx="233">
                <c:v>0.22402611165274888</c:v>
              </c:pt>
              <c:pt idx="234">
                <c:v>0.22750201347971677</c:v>
              </c:pt>
              <c:pt idx="235">
                <c:v>0.23483531855368556</c:v>
              </c:pt>
              <c:pt idx="236">
                <c:v>0.23483531855368556</c:v>
              </c:pt>
              <c:pt idx="237">
                <c:v>0.23484944823590914</c:v>
              </c:pt>
              <c:pt idx="238">
                <c:v>0.23256043971571083</c:v>
              </c:pt>
              <c:pt idx="239">
                <c:v>0.23256043971571083</c:v>
              </c:pt>
              <c:pt idx="240">
                <c:v>0.23256043971571083</c:v>
              </c:pt>
              <c:pt idx="241">
                <c:v>0.23256043971571083</c:v>
              </c:pt>
              <c:pt idx="242">
                <c:v>0.24940302092605937</c:v>
              </c:pt>
              <c:pt idx="243">
                <c:v>0.26511522755853223</c:v>
              </c:pt>
              <c:pt idx="244">
                <c:v>0.27733740268181362</c:v>
              </c:pt>
              <c:pt idx="245">
                <c:v>0.28112415751769748</c:v>
              </c:pt>
              <c:pt idx="246">
                <c:v>0.28112415751769748</c:v>
              </c:pt>
              <c:pt idx="247">
                <c:v>0.27742218077515446</c:v>
              </c:pt>
              <c:pt idx="248">
                <c:v>0.29100080539188666</c:v>
              </c:pt>
              <c:pt idx="249">
                <c:v>0.28615432438924437</c:v>
              </c:pt>
              <c:pt idx="250">
                <c:v>0.285758693286988</c:v>
              </c:pt>
              <c:pt idx="251">
                <c:v>0.285758693286988</c:v>
              </c:pt>
              <c:pt idx="252">
                <c:v>0.29228660647422045</c:v>
              </c:pt>
              <c:pt idx="253">
                <c:v>0.2767156966639821</c:v>
              </c:pt>
              <c:pt idx="254">
                <c:v>0.28021985785539671</c:v>
              </c:pt>
              <c:pt idx="255">
                <c:v>0.28051658118208911</c:v>
              </c:pt>
              <c:pt idx="256">
                <c:v>0.28051658118208911</c:v>
              </c:pt>
              <c:pt idx="257">
                <c:v>0.27834061011967837</c:v>
              </c:pt>
              <c:pt idx="258">
                <c:v>0.27839712884857204</c:v>
              </c:pt>
              <c:pt idx="259">
                <c:v>0.27677221539287578</c:v>
              </c:pt>
              <c:pt idx="260">
                <c:v>0.28212736495556201</c:v>
              </c:pt>
              <c:pt idx="261">
                <c:v>0.28212736495556201</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45652</c:v>
              </c:pt>
              <c:pt idx="1">
                <c:v>45653</c:v>
              </c:pt>
              <c:pt idx="2">
                <c:v>45656</c:v>
              </c:pt>
              <c:pt idx="3">
                <c:v>45657</c:v>
              </c:pt>
              <c:pt idx="4">
                <c:v>45658</c:v>
              </c:pt>
              <c:pt idx="5">
                <c:v>45659</c:v>
              </c:pt>
              <c:pt idx="6">
                <c:v>45660</c:v>
              </c:pt>
              <c:pt idx="7">
                <c:v>45663</c:v>
              </c:pt>
              <c:pt idx="8">
                <c:v>45664</c:v>
              </c:pt>
              <c:pt idx="9">
                <c:v>45665</c:v>
              </c:pt>
              <c:pt idx="10">
                <c:v>45666</c:v>
              </c:pt>
              <c:pt idx="11">
                <c:v>45667</c:v>
              </c:pt>
              <c:pt idx="12">
                <c:v>45670</c:v>
              </c:pt>
              <c:pt idx="13">
                <c:v>45671</c:v>
              </c:pt>
              <c:pt idx="14">
                <c:v>45672</c:v>
              </c:pt>
              <c:pt idx="15">
                <c:v>45673</c:v>
              </c:pt>
              <c:pt idx="16">
                <c:v>45674</c:v>
              </c:pt>
              <c:pt idx="17">
                <c:v>45677</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45705</c:v>
              </c:pt>
              <c:pt idx="38">
                <c:v>45706</c:v>
              </c:pt>
              <c:pt idx="39">
                <c:v>45707</c:v>
              </c:pt>
              <c:pt idx="40">
                <c:v>45708</c:v>
              </c:pt>
              <c:pt idx="41">
                <c:v>45709</c:v>
              </c:pt>
              <c:pt idx="42">
                <c:v>45712</c:v>
              </c:pt>
              <c:pt idx="43">
                <c:v>45713</c:v>
              </c:pt>
              <c:pt idx="44">
                <c:v>45714</c:v>
              </c:pt>
              <c:pt idx="45">
                <c:v>45715</c:v>
              </c:pt>
              <c:pt idx="46">
                <c:v>45716</c:v>
              </c:pt>
              <c:pt idx="47">
                <c:v>45719</c:v>
              </c:pt>
              <c:pt idx="48">
                <c:v>45720</c:v>
              </c:pt>
              <c:pt idx="49">
                <c:v>45721</c:v>
              </c:pt>
              <c:pt idx="50">
                <c:v>45722</c:v>
              </c:pt>
              <c:pt idx="51">
                <c:v>45723</c:v>
              </c:pt>
              <c:pt idx="52">
                <c:v>45726</c:v>
              </c:pt>
              <c:pt idx="53">
                <c:v>45727</c:v>
              </c:pt>
              <c:pt idx="54">
                <c:v>45728</c:v>
              </c:pt>
              <c:pt idx="55">
                <c:v>45729</c:v>
              </c:pt>
              <c:pt idx="56">
                <c:v>45730</c:v>
              </c:pt>
              <c:pt idx="57">
                <c:v>45733</c:v>
              </c:pt>
              <c:pt idx="58">
                <c:v>45734</c:v>
              </c:pt>
              <c:pt idx="59">
                <c:v>45735</c:v>
              </c:pt>
              <c:pt idx="60">
                <c:v>45736</c:v>
              </c:pt>
              <c:pt idx="61">
                <c:v>45737</c:v>
              </c:pt>
              <c:pt idx="62">
                <c:v>45740</c:v>
              </c:pt>
              <c:pt idx="63">
                <c:v>45741</c:v>
              </c:pt>
              <c:pt idx="64">
                <c:v>45742</c:v>
              </c:pt>
              <c:pt idx="65">
                <c:v>45743</c:v>
              </c:pt>
              <c:pt idx="66">
                <c:v>45744</c:v>
              </c:pt>
              <c:pt idx="67">
                <c:v>45747</c:v>
              </c:pt>
              <c:pt idx="68">
                <c:v>45748</c:v>
              </c:pt>
              <c:pt idx="69">
                <c:v>45749</c:v>
              </c:pt>
              <c:pt idx="70">
                <c:v>45750</c:v>
              </c:pt>
              <c:pt idx="71">
                <c:v>45751</c:v>
              </c:pt>
              <c:pt idx="72">
                <c:v>45754</c:v>
              </c:pt>
              <c:pt idx="73">
                <c:v>45755</c:v>
              </c:pt>
              <c:pt idx="74">
                <c:v>45756</c:v>
              </c:pt>
              <c:pt idx="75">
                <c:v>45757</c:v>
              </c:pt>
              <c:pt idx="76">
                <c:v>45758</c:v>
              </c:pt>
              <c:pt idx="77">
                <c:v>45761</c:v>
              </c:pt>
              <c:pt idx="78">
                <c:v>45762</c:v>
              </c:pt>
              <c:pt idx="79">
                <c:v>45763</c:v>
              </c:pt>
              <c:pt idx="80">
                <c:v>45764</c:v>
              </c:pt>
              <c:pt idx="81">
                <c:v>45765</c:v>
              </c:pt>
              <c:pt idx="82">
                <c:v>45768</c:v>
              </c:pt>
              <c:pt idx="83">
                <c:v>45769</c:v>
              </c:pt>
              <c:pt idx="84">
                <c:v>45770</c:v>
              </c:pt>
              <c:pt idx="85">
                <c:v>45771</c:v>
              </c:pt>
              <c:pt idx="86">
                <c:v>45772</c:v>
              </c:pt>
              <c:pt idx="87">
                <c:v>45775</c:v>
              </c:pt>
              <c:pt idx="88">
                <c:v>45776</c:v>
              </c:pt>
              <c:pt idx="89">
                <c:v>45777</c:v>
              </c:pt>
              <c:pt idx="90">
                <c:v>45778</c:v>
              </c:pt>
              <c:pt idx="91">
                <c:v>45779</c:v>
              </c:pt>
              <c:pt idx="92">
                <c:v>45782</c:v>
              </c:pt>
              <c:pt idx="93">
                <c:v>45783</c:v>
              </c:pt>
              <c:pt idx="94">
                <c:v>45784</c:v>
              </c:pt>
              <c:pt idx="95">
                <c:v>45785</c:v>
              </c:pt>
              <c:pt idx="96">
                <c:v>45786</c:v>
              </c:pt>
              <c:pt idx="97">
                <c:v>45789</c:v>
              </c:pt>
              <c:pt idx="98">
                <c:v>45790</c:v>
              </c:pt>
              <c:pt idx="99">
                <c:v>45791</c:v>
              </c:pt>
              <c:pt idx="100">
                <c:v>45792</c:v>
              </c:pt>
              <c:pt idx="101">
                <c:v>45793</c:v>
              </c:pt>
              <c:pt idx="102">
                <c:v>45796</c:v>
              </c:pt>
              <c:pt idx="103">
                <c:v>45797</c:v>
              </c:pt>
              <c:pt idx="104">
                <c:v>45798</c:v>
              </c:pt>
              <c:pt idx="105">
                <c:v>45799</c:v>
              </c:pt>
              <c:pt idx="106">
                <c:v>45800</c:v>
              </c:pt>
              <c:pt idx="107">
                <c:v>45803</c:v>
              </c:pt>
              <c:pt idx="108">
                <c:v>45804</c:v>
              </c:pt>
              <c:pt idx="109">
                <c:v>45805</c:v>
              </c:pt>
              <c:pt idx="110">
                <c:v>45806</c:v>
              </c:pt>
              <c:pt idx="111">
                <c:v>45807</c:v>
              </c:pt>
              <c:pt idx="112">
                <c:v>45810</c:v>
              </c:pt>
              <c:pt idx="113">
                <c:v>45811</c:v>
              </c:pt>
              <c:pt idx="114">
                <c:v>45812</c:v>
              </c:pt>
              <c:pt idx="115">
                <c:v>45813</c:v>
              </c:pt>
              <c:pt idx="116">
                <c:v>45814</c:v>
              </c:pt>
              <c:pt idx="117">
                <c:v>45817</c:v>
              </c:pt>
              <c:pt idx="118">
                <c:v>45818</c:v>
              </c:pt>
              <c:pt idx="119">
                <c:v>45819</c:v>
              </c:pt>
              <c:pt idx="120">
                <c:v>45820</c:v>
              </c:pt>
              <c:pt idx="121">
                <c:v>45821</c:v>
              </c:pt>
              <c:pt idx="122">
                <c:v>45824</c:v>
              </c:pt>
              <c:pt idx="123">
                <c:v>45825</c:v>
              </c:pt>
              <c:pt idx="124">
                <c:v>45826</c:v>
              </c:pt>
              <c:pt idx="125">
                <c:v>45827</c:v>
              </c:pt>
              <c:pt idx="126">
                <c:v>45828</c:v>
              </c:pt>
              <c:pt idx="127">
                <c:v>45831</c:v>
              </c:pt>
              <c:pt idx="128">
                <c:v>45832</c:v>
              </c:pt>
              <c:pt idx="129">
                <c:v>45833</c:v>
              </c:pt>
              <c:pt idx="130">
                <c:v>45834</c:v>
              </c:pt>
              <c:pt idx="131">
                <c:v>45835</c:v>
              </c:pt>
              <c:pt idx="132">
                <c:v>45838</c:v>
              </c:pt>
              <c:pt idx="133">
                <c:v>45839</c:v>
              </c:pt>
              <c:pt idx="134">
                <c:v>45840</c:v>
              </c:pt>
              <c:pt idx="135">
                <c:v>45841</c:v>
              </c:pt>
              <c:pt idx="136">
                <c:v>45842</c:v>
              </c:pt>
              <c:pt idx="137">
                <c:v>45845</c:v>
              </c:pt>
              <c:pt idx="138">
                <c:v>45846</c:v>
              </c:pt>
              <c:pt idx="139">
                <c:v>45847</c:v>
              </c:pt>
              <c:pt idx="140">
                <c:v>45848</c:v>
              </c:pt>
              <c:pt idx="141">
                <c:v>45849</c:v>
              </c:pt>
              <c:pt idx="142">
                <c:v>45852</c:v>
              </c:pt>
              <c:pt idx="143">
                <c:v>45853</c:v>
              </c:pt>
              <c:pt idx="144">
                <c:v>45854</c:v>
              </c:pt>
              <c:pt idx="145">
                <c:v>45855</c:v>
              </c:pt>
              <c:pt idx="146">
                <c:v>45856</c:v>
              </c:pt>
              <c:pt idx="147">
                <c:v>45859</c:v>
              </c:pt>
              <c:pt idx="148">
                <c:v>45860</c:v>
              </c:pt>
              <c:pt idx="149">
                <c:v>45861</c:v>
              </c:pt>
              <c:pt idx="150">
                <c:v>45862</c:v>
              </c:pt>
              <c:pt idx="151">
                <c:v>45863</c:v>
              </c:pt>
              <c:pt idx="152">
                <c:v>45866</c:v>
              </c:pt>
              <c:pt idx="153">
                <c:v>45867</c:v>
              </c:pt>
              <c:pt idx="154">
                <c:v>45868</c:v>
              </c:pt>
              <c:pt idx="155">
                <c:v>45869</c:v>
              </c:pt>
              <c:pt idx="156">
                <c:v>45870</c:v>
              </c:pt>
              <c:pt idx="157">
                <c:v>45873</c:v>
              </c:pt>
              <c:pt idx="158">
                <c:v>45874</c:v>
              </c:pt>
              <c:pt idx="159">
                <c:v>45875</c:v>
              </c:pt>
              <c:pt idx="160">
                <c:v>45876</c:v>
              </c:pt>
              <c:pt idx="161">
                <c:v>45877</c:v>
              </c:pt>
              <c:pt idx="162">
                <c:v>45880</c:v>
              </c:pt>
              <c:pt idx="163">
                <c:v>45881</c:v>
              </c:pt>
              <c:pt idx="164">
                <c:v>45882</c:v>
              </c:pt>
              <c:pt idx="165">
                <c:v>45883</c:v>
              </c:pt>
              <c:pt idx="166">
                <c:v>45884</c:v>
              </c:pt>
              <c:pt idx="167">
                <c:v>45887</c:v>
              </c:pt>
              <c:pt idx="168">
                <c:v>45888</c:v>
              </c:pt>
              <c:pt idx="169">
                <c:v>45889</c:v>
              </c:pt>
              <c:pt idx="170">
                <c:v>45890</c:v>
              </c:pt>
              <c:pt idx="171">
                <c:v>45891</c:v>
              </c:pt>
              <c:pt idx="172">
                <c:v>45894</c:v>
              </c:pt>
              <c:pt idx="173">
                <c:v>45895</c:v>
              </c:pt>
              <c:pt idx="174">
                <c:v>45896</c:v>
              </c:pt>
              <c:pt idx="175">
                <c:v>45897</c:v>
              </c:pt>
              <c:pt idx="176">
                <c:v>45898</c:v>
              </c:pt>
              <c:pt idx="177">
                <c:v>45901</c:v>
              </c:pt>
              <c:pt idx="178">
                <c:v>45902</c:v>
              </c:pt>
              <c:pt idx="179">
                <c:v>45903</c:v>
              </c:pt>
              <c:pt idx="180">
                <c:v>45904</c:v>
              </c:pt>
              <c:pt idx="181">
                <c:v>45905</c:v>
              </c:pt>
              <c:pt idx="182">
                <c:v>45908</c:v>
              </c:pt>
              <c:pt idx="183">
                <c:v>45909</c:v>
              </c:pt>
              <c:pt idx="184">
                <c:v>45910</c:v>
              </c:pt>
              <c:pt idx="185">
                <c:v>45911</c:v>
              </c:pt>
              <c:pt idx="186">
                <c:v>45912</c:v>
              </c:pt>
              <c:pt idx="187">
                <c:v>45915</c:v>
              </c:pt>
              <c:pt idx="188">
                <c:v>45916</c:v>
              </c:pt>
              <c:pt idx="189">
                <c:v>45917</c:v>
              </c:pt>
              <c:pt idx="190">
                <c:v>45918</c:v>
              </c:pt>
              <c:pt idx="191">
                <c:v>45919</c:v>
              </c:pt>
              <c:pt idx="192">
                <c:v>45922</c:v>
              </c:pt>
              <c:pt idx="193">
                <c:v>45923</c:v>
              </c:pt>
              <c:pt idx="194">
                <c:v>45924</c:v>
              </c:pt>
              <c:pt idx="195">
                <c:v>45925</c:v>
              </c:pt>
              <c:pt idx="196">
                <c:v>45926</c:v>
              </c:pt>
              <c:pt idx="197">
                <c:v>45929</c:v>
              </c:pt>
              <c:pt idx="198">
                <c:v>45930</c:v>
              </c:pt>
              <c:pt idx="199">
                <c:v>45931</c:v>
              </c:pt>
              <c:pt idx="200">
                <c:v>45932</c:v>
              </c:pt>
              <c:pt idx="201">
                <c:v>45933</c:v>
              </c:pt>
              <c:pt idx="202">
                <c:v>45936</c:v>
              </c:pt>
              <c:pt idx="203">
                <c:v>45937</c:v>
              </c:pt>
              <c:pt idx="204">
                <c:v>45938</c:v>
              </c:pt>
              <c:pt idx="205">
                <c:v>45939</c:v>
              </c:pt>
              <c:pt idx="206">
                <c:v>45940</c:v>
              </c:pt>
              <c:pt idx="207">
                <c:v>45943</c:v>
              </c:pt>
              <c:pt idx="208">
                <c:v>45944</c:v>
              </c:pt>
              <c:pt idx="209">
                <c:v>45945</c:v>
              </c:pt>
              <c:pt idx="210">
                <c:v>45946</c:v>
              </c:pt>
              <c:pt idx="211">
                <c:v>45947</c:v>
              </c:pt>
              <c:pt idx="212">
                <c:v>45950</c:v>
              </c:pt>
              <c:pt idx="213">
                <c:v>45951</c:v>
              </c:pt>
              <c:pt idx="214">
                <c:v>45952</c:v>
              </c:pt>
              <c:pt idx="215">
                <c:v>45953</c:v>
              </c:pt>
              <c:pt idx="216">
                <c:v>45954</c:v>
              </c:pt>
              <c:pt idx="217">
                <c:v>45957</c:v>
              </c:pt>
              <c:pt idx="218">
                <c:v>45958</c:v>
              </c:pt>
              <c:pt idx="219">
                <c:v>45959</c:v>
              </c:pt>
              <c:pt idx="220">
                <c:v>45960</c:v>
              </c:pt>
              <c:pt idx="221">
                <c:v>45961</c:v>
              </c:pt>
              <c:pt idx="222">
                <c:v>45964</c:v>
              </c:pt>
              <c:pt idx="223">
                <c:v>45965</c:v>
              </c:pt>
              <c:pt idx="224">
                <c:v>45966</c:v>
              </c:pt>
              <c:pt idx="225">
                <c:v>45967</c:v>
              </c:pt>
              <c:pt idx="226">
                <c:v>45968</c:v>
              </c:pt>
              <c:pt idx="227">
                <c:v>45971</c:v>
              </c:pt>
              <c:pt idx="228">
                <c:v>45972</c:v>
              </c:pt>
              <c:pt idx="229">
                <c:v>45973</c:v>
              </c:pt>
              <c:pt idx="230">
                <c:v>45974</c:v>
              </c:pt>
              <c:pt idx="231">
                <c:v>45975</c:v>
              </c:pt>
              <c:pt idx="232">
                <c:v>45978</c:v>
              </c:pt>
              <c:pt idx="233">
                <c:v>45979</c:v>
              </c:pt>
              <c:pt idx="234">
                <c:v>45980</c:v>
              </c:pt>
              <c:pt idx="235">
                <c:v>45981</c:v>
              </c:pt>
              <c:pt idx="236">
                <c:v>45982</c:v>
              </c:pt>
              <c:pt idx="237">
                <c:v>45985</c:v>
              </c:pt>
              <c:pt idx="238">
                <c:v>45986</c:v>
              </c:pt>
              <c:pt idx="239">
                <c:v>45987</c:v>
              </c:pt>
              <c:pt idx="240">
                <c:v>45988</c:v>
              </c:pt>
              <c:pt idx="241">
                <c:v>45989</c:v>
              </c:pt>
              <c:pt idx="242">
                <c:v>45992</c:v>
              </c:pt>
              <c:pt idx="243">
                <c:v>45993</c:v>
              </c:pt>
              <c:pt idx="244">
                <c:v>45994</c:v>
              </c:pt>
              <c:pt idx="245">
                <c:v>45995</c:v>
              </c:pt>
              <c:pt idx="246">
                <c:v>45996</c:v>
              </c:pt>
              <c:pt idx="247">
                <c:v>45999</c:v>
              </c:pt>
              <c:pt idx="248">
                <c:v>46000</c:v>
              </c:pt>
              <c:pt idx="249">
                <c:v>46001</c:v>
              </c:pt>
              <c:pt idx="250">
                <c:v>46002</c:v>
              </c:pt>
              <c:pt idx="251">
                <c:v>46003</c:v>
              </c:pt>
              <c:pt idx="252">
                <c:v>46006</c:v>
              </c:pt>
              <c:pt idx="253">
                <c:v>46007</c:v>
              </c:pt>
              <c:pt idx="254">
                <c:v>46008</c:v>
              </c:pt>
              <c:pt idx="255">
                <c:v>46009</c:v>
              </c:pt>
              <c:pt idx="256">
                <c:v>46010</c:v>
              </c:pt>
              <c:pt idx="257">
                <c:v>46013</c:v>
              </c:pt>
              <c:pt idx="258">
                <c:v>46014</c:v>
              </c:pt>
              <c:pt idx="259">
                <c:v>46015</c:v>
              </c:pt>
              <c:pt idx="260">
                <c:v>46016</c:v>
              </c:pt>
              <c:pt idx="261">
                <c:v>46017</c:v>
              </c:pt>
            </c:numLit>
          </c:cat>
          <c:val>
            <c:numLit>
              <c:formatCode>0.0%</c:formatCode>
              <c:ptCount val="262"/>
              <c:pt idx="0">
                <c:v>0</c:v>
              </c:pt>
              <c:pt idx="1">
                <c:v>0</c:v>
              </c:pt>
              <c:pt idx="2">
                <c:v>4.4962585313967907E-4</c:v>
              </c:pt>
              <c:pt idx="3">
                <c:v>9.9038782043114892E-4</c:v>
              </c:pt>
              <c:pt idx="4">
                <c:v>9.9038782043114892E-4</c:v>
              </c:pt>
              <c:pt idx="5">
                <c:v>-1.2786176070558319E-3</c:v>
              </c:pt>
              <c:pt idx="6">
                <c:v>-1.2786176070558319E-3</c:v>
              </c:pt>
              <c:pt idx="7">
                <c:v>-3.5809239814434957E-3</c:v>
              </c:pt>
              <c:pt idx="8">
                <c:v>-4.9386944073646077E-3</c:v>
              </c:pt>
              <c:pt idx="9">
                <c:v>-4.998800093721889E-3</c:v>
              </c:pt>
              <c:pt idx="10">
                <c:v>-6.998685937066873E-3</c:v>
              </c:pt>
              <c:pt idx="11">
                <c:v>-6.998685937066873E-3</c:v>
              </c:pt>
              <c:pt idx="12">
                <c:v>-2.7222830321899538E-2</c:v>
              </c:pt>
              <c:pt idx="13">
                <c:v>-3.4866154475398092E-2</c:v>
              </c:pt>
              <c:pt idx="14">
                <c:v>-3.2116871186828599E-2</c:v>
              </c:pt>
              <c:pt idx="15">
                <c:v>-3.3812129049998862E-2</c:v>
              </c:pt>
              <c:pt idx="16">
                <c:v>-3.3812129049998862E-2</c:v>
              </c:pt>
              <c:pt idx="17">
                <c:v>-3.045321138122925E-2</c:v>
              </c:pt>
              <c:pt idx="18">
                <c:v>-3.2819407640485854E-2</c:v>
              </c:pt>
              <c:pt idx="19">
                <c:v>-3.7980360640425204E-2</c:v>
              </c:pt>
              <c:pt idx="20">
                <c:v>-3.8431058683143116E-2</c:v>
              </c:pt>
              <c:pt idx="21">
                <c:v>-3.8431058683143116E-2</c:v>
              </c:pt>
              <c:pt idx="22">
                <c:v>-2.9526208885865768E-2</c:v>
              </c:pt>
              <c:pt idx="23">
                <c:v>-2.8275594347794919E-2</c:v>
              </c:pt>
              <c:pt idx="24">
                <c:v>-3.7278076466668475E-2</c:v>
              </c:pt>
              <c:pt idx="25">
                <c:v>-3.3809606250991386E-2</c:v>
              </c:pt>
              <c:pt idx="26">
                <c:v>-3.3809606250991386E-2</c:v>
              </c:pt>
              <c:pt idx="27">
                <c:v>-3.767238995156541E-2</c:v>
              </c:pt>
              <c:pt idx="28">
                <c:v>-3.8580345314421116E-2</c:v>
              </c:pt>
              <c:pt idx="29">
                <c:v>-3.4593629112596003E-2</c:v>
              </c:pt>
              <c:pt idx="30">
                <c:v>-2.7817390978029155E-2</c:v>
              </c:pt>
              <c:pt idx="31">
                <c:v>-2.7817390978029155E-2</c:v>
              </c:pt>
              <c:pt idx="32">
                <c:v>-2.9339837109175093E-2</c:v>
              </c:pt>
              <c:pt idx="33">
                <c:v>-2.7088617414692262E-2</c:v>
              </c:pt>
              <c:pt idx="34">
                <c:v>-2.9871958489865014E-2</c:v>
              </c:pt>
              <c:pt idx="35">
                <c:v>-2.9871958489865014E-2</c:v>
              </c:pt>
              <c:pt idx="36">
                <c:v>-2.9871958489865014E-2</c:v>
              </c:pt>
              <c:pt idx="37">
                <c:v>-3.1001983235369734E-2</c:v>
              </c:pt>
              <c:pt idx="38">
                <c:v>-2.8157653494186974E-2</c:v>
              </c:pt>
              <c:pt idx="39">
                <c:v>-1.8260082287396617E-2</c:v>
              </c:pt>
              <c:pt idx="40">
                <c:v>-1.6726661980567381E-2</c:v>
              </c:pt>
              <c:pt idx="41">
                <c:v>-1.6726661980567381E-2</c:v>
              </c:pt>
              <c:pt idx="42">
                <c:v>-3.602872332810092E-3</c:v>
              </c:pt>
              <c:pt idx="43">
                <c:v>-1.3151981926667888E-3</c:v>
              </c:pt>
              <c:pt idx="44">
                <c:v>-1.2011046075455223E-3</c:v>
              </c:pt>
              <c:pt idx="45">
                <c:v>-1.5554317281707419E-3</c:v>
              </c:pt>
              <c:pt idx="46">
                <c:v>-1.5554317281707419E-3</c:v>
              </c:pt>
              <c:pt idx="47">
                <c:v>9.2107391769558067E-3</c:v>
              </c:pt>
              <c:pt idx="48">
                <c:v>1.0914952976603276E-2</c:v>
              </c:pt>
              <c:pt idx="49">
                <c:v>6.1118590159003894E-3</c:v>
              </c:pt>
              <c:pt idx="50">
                <c:v>5.379427394002434E-3</c:v>
              </c:pt>
              <c:pt idx="51">
                <c:v>5.379427394002434E-3</c:v>
              </c:pt>
              <c:pt idx="52">
                <c:v>2.2577159019276927E-3</c:v>
              </c:pt>
              <c:pt idx="53">
                <c:v>-1.069855989172086E-3</c:v>
              </c:pt>
              <c:pt idx="54">
                <c:v>2.1778693133351901E-3</c:v>
              </c:pt>
              <c:pt idx="55">
                <c:v>7.4913255132871281E-3</c:v>
              </c:pt>
              <c:pt idx="56">
                <c:v>7.4913255132871281E-3</c:v>
              </c:pt>
              <c:pt idx="57">
                <c:v>2.0190591158031346E-3</c:v>
              </c:pt>
              <c:pt idx="58">
                <c:v>4.0437945293734234E-3</c:v>
              </c:pt>
              <c:pt idx="59">
                <c:v>4.39919383957732E-3</c:v>
              </c:pt>
              <c:pt idx="60">
                <c:v>2.8667826523511852E-3</c:v>
              </c:pt>
              <c:pt idx="61">
                <c:v>2.8667826523511852E-3</c:v>
              </c:pt>
              <c:pt idx="62">
                <c:v>-3.9536675348248451E-3</c:v>
              </c:pt>
              <c:pt idx="63">
                <c:v>-9.0413332235915744E-3</c:v>
              </c:pt>
              <c:pt idx="64">
                <c:v>-1.648813133439353E-2</c:v>
              </c:pt>
              <c:pt idx="65">
                <c:v>-1.6084042003342014E-2</c:v>
              </c:pt>
              <c:pt idx="66">
                <c:v>-1.6084042003342014E-2</c:v>
              </c:pt>
              <c:pt idx="67">
                <c:v>-1.6084042003342014E-2</c:v>
              </c:pt>
              <c:pt idx="68">
                <c:v>-1.6084042003342014E-2</c:v>
              </c:pt>
              <c:pt idx="69">
                <c:v>-1.6175115047518451E-2</c:v>
              </c:pt>
              <c:pt idx="70">
                <c:v>-1.8266073935039651E-2</c:v>
              </c:pt>
              <c:pt idx="71">
                <c:v>-1.8266073935039651E-2</c:v>
              </c:pt>
              <c:pt idx="72">
                <c:v>-5.6709115913469166E-2</c:v>
              </c:pt>
              <c:pt idx="73">
                <c:v>-5.2403265637175456E-2</c:v>
              </c:pt>
              <c:pt idx="74">
                <c:v>-5.7382514038588073E-2</c:v>
              </c:pt>
              <c:pt idx="75">
                <c:v>-4.5676600503109177E-2</c:v>
              </c:pt>
              <c:pt idx="76">
                <c:v>-4.5676600503109177E-2</c:v>
              </c:pt>
              <c:pt idx="77">
                <c:v>-4.9384673554538683E-2</c:v>
              </c:pt>
              <c:pt idx="78">
                <c:v>-4.537336006238879E-2</c:v>
              </c:pt>
              <c:pt idx="79">
                <c:v>-3.8627963145690614E-2</c:v>
              </c:pt>
              <c:pt idx="80">
                <c:v>-4.4568839458846932E-2</c:v>
              </c:pt>
              <c:pt idx="81">
                <c:v>-4.4568839458846932E-2</c:v>
              </c:pt>
              <c:pt idx="82">
                <c:v>-4.6552011758766221E-2</c:v>
              </c:pt>
              <c:pt idx="83">
                <c:v>-4.8428028170835136E-2</c:v>
              </c:pt>
              <c:pt idx="84">
                <c:v>-5.0316910857843067E-2</c:v>
              </c:pt>
              <c:pt idx="85">
                <c:v>-4.5305118349231566E-2</c:v>
              </c:pt>
              <c:pt idx="86">
                <c:v>-4.5305118349231566E-2</c:v>
              </c:pt>
              <c:pt idx="87">
                <c:v>-4.9841552454825355E-2</c:v>
              </c:pt>
              <c:pt idx="88">
                <c:v>-4.4147216674692347E-2</c:v>
              </c:pt>
              <c:pt idx="89">
                <c:v>-3.5191847827286571E-2</c:v>
              </c:pt>
              <c:pt idx="90">
                <c:v>-3.5191847827286571E-2</c:v>
              </c:pt>
              <c:pt idx="91">
                <c:v>-3.5191847827286571E-2</c:v>
              </c:pt>
              <c:pt idx="92">
                <c:v>-3.687915887358284E-2</c:v>
              </c:pt>
              <c:pt idx="93">
                <c:v>-3.6198823051192819E-2</c:v>
              </c:pt>
              <c:pt idx="94">
                <c:v>-3.5278442903224461E-2</c:v>
              </c:pt>
              <c:pt idx="95">
                <c:v>-3.5745980629318441E-2</c:v>
              </c:pt>
              <c:pt idx="96">
                <c:v>-3.5745980629318441E-2</c:v>
              </c:pt>
              <c:pt idx="97">
                <c:v>-3.3571390954693303E-2</c:v>
              </c:pt>
              <c:pt idx="98">
                <c:v>-2.6206962231491326E-2</c:v>
              </c:pt>
              <c:pt idx="99">
                <c:v>-2.5693068073631586E-2</c:v>
              </c:pt>
              <c:pt idx="100">
                <c:v>-2.4247630382194574E-2</c:v>
              </c:pt>
              <c:pt idx="101">
                <c:v>-2.4247630382194574E-2</c:v>
              </c:pt>
              <c:pt idx="102">
                <c:v>-2.4247630382194574E-2</c:v>
              </c:pt>
              <c:pt idx="103">
                <c:v>-2.4247630382194574E-2</c:v>
              </c:pt>
              <c:pt idx="104">
                <c:v>-2.4247630382194574E-2</c:v>
              </c:pt>
              <c:pt idx="105">
                <c:v>-2.2049641746773374E-2</c:v>
              </c:pt>
              <c:pt idx="106">
                <c:v>-2.2049641746773374E-2</c:v>
              </c:pt>
              <c:pt idx="107">
                <c:v>-2.1091104263814109E-2</c:v>
              </c:pt>
              <c:pt idx="108">
                <c:v>-1.9609022916790675E-2</c:v>
              </c:pt>
              <c:pt idx="109">
                <c:v>-1.7813799142942011E-2</c:v>
              </c:pt>
              <c:pt idx="110">
                <c:v>-1.7813799142942011E-2</c:v>
              </c:pt>
              <c:pt idx="111">
                <c:v>-1.7813799142942011E-2</c:v>
              </c:pt>
              <c:pt idx="112">
                <c:v>-1.8462726117686623E-2</c:v>
              </c:pt>
              <c:pt idx="113">
                <c:v>-1.611374796165721E-2</c:v>
              </c:pt>
              <c:pt idx="114">
                <c:v>-1.4272924595745029E-2</c:v>
              </c:pt>
              <c:pt idx="115">
                <c:v>-1.4272924595745029E-2</c:v>
              </c:pt>
              <c:pt idx="116">
                <c:v>-1.4272924595745029E-2</c:v>
              </c:pt>
              <c:pt idx="117">
                <c:v>-1.4272924595745029E-2</c:v>
              </c:pt>
              <c:pt idx="118">
                <c:v>-1.4272924595745029E-2</c:v>
              </c:pt>
              <c:pt idx="119">
                <c:v>-1.4898200329792832E-2</c:v>
              </c:pt>
              <c:pt idx="120">
                <c:v>-1.6676079860463933E-2</c:v>
              </c:pt>
              <c:pt idx="121">
                <c:v>-1.6676079860463933E-2</c:v>
              </c:pt>
              <c:pt idx="122">
                <c:v>-2.576452635552362E-2</c:v>
              </c:pt>
              <c:pt idx="123">
                <c:v>-2.0329660453327958E-2</c:v>
              </c:pt>
              <c:pt idx="124">
                <c:v>-2.9879337676962381E-2</c:v>
              </c:pt>
              <c:pt idx="125">
                <c:v>-3.4256204745321761E-2</c:v>
              </c:pt>
              <c:pt idx="126">
                <c:v>-3.4256204745321761E-2</c:v>
              </c:pt>
              <c:pt idx="127">
                <c:v>-1.495975662557969E-2</c:v>
              </c:pt>
              <c:pt idx="128">
                <c:v>4.6872974862515182E-3</c:v>
              </c:pt>
              <c:pt idx="129">
                <c:v>7.8046571500380857E-3</c:v>
              </c:pt>
              <c:pt idx="130">
                <c:v>7.8046571500380857E-3</c:v>
              </c:pt>
              <c:pt idx="131">
                <c:v>7.8046571500380857E-3</c:v>
              </c:pt>
              <c:pt idx="132">
                <c:v>1.6803922700177054E-2</c:v>
              </c:pt>
              <c:pt idx="133">
                <c:v>1.6803922700177054E-2</c:v>
              </c:pt>
              <c:pt idx="134">
                <c:v>2.2339132932902128E-2</c:v>
              </c:pt>
              <c:pt idx="135">
                <c:v>2.1458991429105678E-2</c:v>
              </c:pt>
              <c:pt idx="136">
                <c:v>2.1458991429105678E-2</c:v>
              </c:pt>
              <c:pt idx="137">
                <c:v>2.1458991429105678E-2</c:v>
              </c:pt>
              <c:pt idx="138">
                <c:v>5.0822605918928065E-2</c:v>
              </c:pt>
              <c:pt idx="139">
                <c:v>5.4513587007080533E-2</c:v>
              </c:pt>
              <c:pt idx="140">
                <c:v>4.826297404575941E-2</c:v>
              </c:pt>
              <c:pt idx="141">
                <c:v>4.826297404575941E-2</c:v>
              </c:pt>
              <c:pt idx="142">
                <c:v>4.4716297060844568E-2</c:v>
              </c:pt>
              <c:pt idx="143">
                <c:v>4.162586827646475E-2</c:v>
              </c:pt>
              <c:pt idx="144">
                <c:v>4.0775180451082749E-2</c:v>
              </c:pt>
              <c:pt idx="145">
                <c:v>3.9920582287239048E-2</c:v>
              </c:pt>
              <c:pt idx="146">
                <c:v>3.9920582287239048E-2</c:v>
              </c:pt>
              <c:pt idx="147">
                <c:v>3.7048501756971719E-2</c:v>
              </c:pt>
              <c:pt idx="148">
                <c:v>4.9796646632489061E-2</c:v>
              </c:pt>
              <c:pt idx="149">
                <c:v>5.2234742663464173E-2</c:v>
              </c:pt>
              <c:pt idx="150">
                <c:v>6.594766894948445E-2</c:v>
              </c:pt>
              <c:pt idx="151">
                <c:v>6.594766894948445E-2</c:v>
              </c:pt>
              <c:pt idx="152">
                <c:v>5.108264342664226E-2</c:v>
              </c:pt>
              <c:pt idx="153">
                <c:v>5.28786240401935E-2</c:v>
              </c:pt>
              <c:pt idx="154">
                <c:v>5.2083248583054242E-2</c:v>
              </c:pt>
              <c:pt idx="155">
                <c:v>5.1090905593392355E-2</c:v>
              </c:pt>
              <c:pt idx="156">
                <c:v>5.1090905593392355E-2</c:v>
              </c:pt>
              <c:pt idx="157">
                <c:v>4.1453624174216941E-2</c:v>
              </c:pt>
              <c:pt idx="158">
                <c:v>4.0623118740896302E-2</c:v>
              </c:pt>
              <c:pt idx="159">
                <c:v>4.0922827263006001E-2</c:v>
              </c:pt>
              <c:pt idx="160">
                <c:v>4.0141579480309719E-2</c:v>
              </c:pt>
              <c:pt idx="161">
                <c:v>4.0141579480309719E-2</c:v>
              </c:pt>
              <c:pt idx="162">
                <c:v>4.2241494304308347E-2</c:v>
              </c:pt>
              <c:pt idx="163">
                <c:v>4.4817082881200454E-2</c:v>
              </c:pt>
              <c:pt idx="164">
                <c:v>5.5188940301430511E-2</c:v>
              </c:pt>
              <c:pt idx="165">
                <c:v>4.6481184176626389E-2</c:v>
              </c:pt>
              <c:pt idx="166">
                <c:v>4.6481184176626389E-2</c:v>
              </c:pt>
              <c:pt idx="167">
                <c:v>3.7508408016067696E-2</c:v>
              </c:pt>
              <c:pt idx="168">
                <c:v>3.4467615302163468E-2</c:v>
              </c:pt>
              <c:pt idx="169">
                <c:v>4.1094503735477073E-2</c:v>
              </c:pt>
              <c:pt idx="170">
                <c:v>3.93791265502208E-2</c:v>
              </c:pt>
              <c:pt idx="171">
                <c:v>3.93791265502208E-2</c:v>
              </c:pt>
              <c:pt idx="172">
                <c:v>4.6859099467973175E-2</c:v>
              </c:pt>
              <c:pt idx="173">
                <c:v>4.0142777809838437E-2</c:v>
              </c:pt>
              <c:pt idx="174">
                <c:v>4.6987068447636782E-2</c:v>
              </c:pt>
              <c:pt idx="175">
                <c:v>4.9041762099423014E-2</c:v>
              </c:pt>
              <c:pt idx="176">
                <c:v>4.9041762099423014E-2</c:v>
              </c:pt>
              <c:pt idx="177">
                <c:v>5.1374405131877854E-2</c:v>
              </c:pt>
              <c:pt idx="178">
                <c:v>5.2884111128034927E-2</c:v>
              </c:pt>
              <c:pt idx="179">
                <c:v>5.2208694763709929E-2</c:v>
              </c:pt>
              <c:pt idx="180">
                <c:v>5.2208694763709929E-2</c:v>
              </c:pt>
              <c:pt idx="181">
                <c:v>5.2208694763709929E-2</c:v>
              </c:pt>
              <c:pt idx="182">
                <c:v>7.221751825323941E-2</c:v>
              </c:pt>
              <c:pt idx="183">
                <c:v>8.5382744874697325E-2</c:v>
              </c:pt>
              <c:pt idx="184">
                <c:v>7.6453928486847289E-2</c:v>
              </c:pt>
              <c:pt idx="185">
                <c:v>8.3610604711768621E-2</c:v>
              </c:pt>
              <c:pt idx="186">
                <c:v>8.3610604711768621E-2</c:v>
              </c:pt>
              <c:pt idx="187">
                <c:v>7.8061645224451803E-2</c:v>
              </c:pt>
              <c:pt idx="188">
                <c:v>7.5670031765193047E-2</c:v>
              </c:pt>
              <c:pt idx="189">
                <c:v>8.2601863528557029E-2</c:v>
              </c:pt>
              <c:pt idx="190">
                <c:v>8.3456777042276942E-2</c:v>
              </c:pt>
              <c:pt idx="191">
                <c:v>8.3456777042276942E-2</c:v>
              </c:pt>
              <c:pt idx="192">
                <c:v>0.10177690194605571</c:v>
              </c:pt>
              <c:pt idx="193">
                <c:v>0.10720445173112902</c:v>
              </c:pt>
              <c:pt idx="194">
                <c:v>0.11792174340548245</c:v>
              </c:pt>
              <c:pt idx="195">
                <c:v>0.11113528793493455</c:v>
              </c:pt>
              <c:pt idx="196">
                <c:v>0.11113528793493455</c:v>
              </c:pt>
              <c:pt idx="197">
                <c:v>0.10976849850256132</c:v>
              </c:pt>
              <c:pt idx="198">
                <c:v>0.10788459834359343</c:v>
              </c:pt>
              <c:pt idx="199">
                <c:v>0.1235742637920636</c:v>
              </c:pt>
              <c:pt idx="200">
                <c:v>0.13031474125069664</c:v>
              </c:pt>
              <c:pt idx="201">
                <c:v>0.13031474125069664</c:v>
              </c:pt>
              <c:pt idx="202">
                <c:v>0.15939353173255433</c:v>
              </c:pt>
              <c:pt idx="203">
                <c:v>0.16067366301901465</c:v>
              </c:pt>
              <c:pt idx="204">
                <c:v>0.15606034661366275</c:v>
              </c:pt>
              <c:pt idx="205">
                <c:v>0.14424506974120188</c:v>
              </c:pt>
              <c:pt idx="206">
                <c:v>0.14424506974120188</c:v>
              </c:pt>
              <c:pt idx="207">
                <c:v>0.15884778723722315</c:v>
              </c:pt>
              <c:pt idx="208">
                <c:v>0.16708220319821554</c:v>
              </c:pt>
              <c:pt idx="209">
                <c:v>0.19234210668223239</c:v>
              </c:pt>
              <c:pt idx="210">
                <c:v>0.18294644633801527</c:v>
              </c:pt>
              <c:pt idx="211">
                <c:v>0.18294644633801527</c:v>
              </c:pt>
              <c:pt idx="212">
                <c:v>0.19351041490267828</c:v>
              </c:pt>
              <c:pt idx="213">
                <c:v>0.20559613582876013</c:v>
              </c:pt>
              <c:pt idx="214">
                <c:v>0.21363553942646063</c:v>
              </c:pt>
              <c:pt idx="215">
                <c:v>0.22137353161272144</c:v>
              </c:pt>
              <c:pt idx="216">
                <c:v>0.22137353161272144</c:v>
              </c:pt>
              <c:pt idx="217">
                <c:v>0.23752795970837703</c:v>
              </c:pt>
              <c:pt idx="218">
                <c:v>0.24923526078331038</c:v>
              </c:pt>
              <c:pt idx="219">
                <c:v>0.26011476843385584</c:v>
              </c:pt>
              <c:pt idx="220">
                <c:v>0.25743063642965924</c:v>
              </c:pt>
              <c:pt idx="221">
                <c:v>0.25743063642965924</c:v>
              </c:pt>
              <c:pt idx="222">
                <c:v>0.24032473468826576</c:v>
              </c:pt>
              <c:pt idx="223">
                <c:v>0.25843925147292057</c:v>
              </c:pt>
              <c:pt idx="224">
                <c:v>0.25521423136148202</c:v>
              </c:pt>
              <c:pt idx="225">
                <c:v>0.25013205276055728</c:v>
              </c:pt>
              <c:pt idx="226">
                <c:v>0.25013205276055728</c:v>
              </c:pt>
              <c:pt idx="227">
                <c:v>0.2545036219510004</c:v>
              </c:pt>
              <c:pt idx="228">
                <c:v>0.25294289234491329</c:v>
              </c:pt>
              <c:pt idx="229">
                <c:v>0.25585079662108923</c:v>
              </c:pt>
              <c:pt idx="230">
                <c:v>0.24613556071257725</c:v>
              </c:pt>
              <c:pt idx="231">
                <c:v>0.24613556071257725</c:v>
              </c:pt>
              <c:pt idx="232">
                <c:v>0.22471094241995093</c:v>
              </c:pt>
              <c:pt idx="233">
                <c:v>0.21864108800752824</c:v>
              </c:pt>
              <c:pt idx="234">
                <c:v>0.22332056481685592</c:v>
              </c:pt>
              <c:pt idx="235">
                <c:v>0.21310657154453017</c:v>
              </c:pt>
              <c:pt idx="236">
                <c:v>0.21310657154453017</c:v>
              </c:pt>
              <c:pt idx="237">
                <c:v>0.21965184742994581</c:v>
              </c:pt>
              <c:pt idx="238">
                <c:v>0.21508589657596278</c:v>
              </c:pt>
              <c:pt idx="239">
                <c:v>0.22835695461579197</c:v>
              </c:pt>
              <c:pt idx="240">
                <c:v>0.23038806009685664</c:v>
              </c:pt>
              <c:pt idx="241">
                <c:v>0.23038806009685664</c:v>
              </c:pt>
              <c:pt idx="242">
                <c:v>0.23952279995370684</c:v>
              </c:pt>
              <c:pt idx="243">
                <c:v>0.22717010382263969</c:v>
              </c:pt>
              <c:pt idx="244">
                <c:v>0.22719161068418003</c:v>
              </c:pt>
              <c:pt idx="245">
                <c:v>0.22972588842732189</c:v>
              </c:pt>
              <c:pt idx="246">
                <c:v>0.22972588842732189</c:v>
              </c:pt>
              <c:pt idx="247">
                <c:v>0.24665979834636831</c:v>
              </c:pt>
              <c:pt idx="248">
                <c:v>0.23801933788509344</c:v>
              </c:pt>
              <c:pt idx="249">
                <c:v>0.23983316730162363</c:v>
              </c:pt>
              <c:pt idx="250">
                <c:v>0.24207751236881059</c:v>
              </c:pt>
              <c:pt idx="251">
                <c:v>0.24207751236881059</c:v>
              </c:pt>
              <c:pt idx="252">
                <c:v>0.24604953326641632</c:v>
              </c:pt>
              <c:pt idx="253">
                <c:v>0.25162403609368544</c:v>
              </c:pt>
              <c:pt idx="254">
                <c:v>0.2627804209353215</c:v>
              </c:pt>
              <c:pt idx="255">
                <c:v>0.25865450929824885</c:v>
              </c:pt>
              <c:pt idx="256">
                <c:v>0.25865450929824885</c:v>
              </c:pt>
              <c:pt idx="257">
                <c:v>0.24980699010842056</c:v>
              </c:pt>
              <c:pt idx="258">
                <c:v>0.25219513471904387</c:v>
              </c:pt>
              <c:pt idx="259">
                <c:v>0.25374375488989398</c:v>
              </c:pt>
              <c:pt idx="260">
                <c:v>0.25489200685822921</c:v>
              </c:pt>
              <c:pt idx="261">
                <c:v>0.25489200685822921</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45652</c:v>
              </c:pt>
              <c:pt idx="1">
                <c:v>45653</c:v>
              </c:pt>
              <c:pt idx="2">
                <c:v>45656</c:v>
              </c:pt>
              <c:pt idx="3">
                <c:v>45657</c:v>
              </c:pt>
              <c:pt idx="4">
                <c:v>45658</c:v>
              </c:pt>
              <c:pt idx="5">
                <c:v>45659</c:v>
              </c:pt>
              <c:pt idx="6">
                <c:v>45660</c:v>
              </c:pt>
              <c:pt idx="7">
                <c:v>45663</c:v>
              </c:pt>
              <c:pt idx="8">
                <c:v>45664</c:v>
              </c:pt>
              <c:pt idx="9">
                <c:v>45665</c:v>
              </c:pt>
              <c:pt idx="10">
                <c:v>45666</c:v>
              </c:pt>
              <c:pt idx="11">
                <c:v>45667</c:v>
              </c:pt>
              <c:pt idx="12">
                <c:v>45670</c:v>
              </c:pt>
              <c:pt idx="13">
                <c:v>45671</c:v>
              </c:pt>
              <c:pt idx="14">
                <c:v>45672</c:v>
              </c:pt>
              <c:pt idx="15">
                <c:v>45673</c:v>
              </c:pt>
              <c:pt idx="16">
                <c:v>45674</c:v>
              </c:pt>
              <c:pt idx="17">
                <c:v>45677</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45705</c:v>
              </c:pt>
              <c:pt idx="38">
                <c:v>45706</c:v>
              </c:pt>
              <c:pt idx="39">
                <c:v>45707</c:v>
              </c:pt>
              <c:pt idx="40">
                <c:v>45708</c:v>
              </c:pt>
              <c:pt idx="41">
                <c:v>45709</c:v>
              </c:pt>
              <c:pt idx="42">
                <c:v>45712</c:v>
              </c:pt>
              <c:pt idx="43">
                <c:v>45713</c:v>
              </c:pt>
              <c:pt idx="44">
                <c:v>45714</c:v>
              </c:pt>
              <c:pt idx="45">
                <c:v>45715</c:v>
              </c:pt>
              <c:pt idx="46">
                <c:v>45716</c:v>
              </c:pt>
              <c:pt idx="47">
                <c:v>45719</c:v>
              </c:pt>
              <c:pt idx="48">
                <c:v>45720</c:v>
              </c:pt>
              <c:pt idx="49">
                <c:v>45721</c:v>
              </c:pt>
              <c:pt idx="50">
                <c:v>45722</c:v>
              </c:pt>
              <c:pt idx="51">
                <c:v>45723</c:v>
              </c:pt>
              <c:pt idx="52">
                <c:v>45726</c:v>
              </c:pt>
              <c:pt idx="53">
                <c:v>45727</c:v>
              </c:pt>
              <c:pt idx="54">
                <c:v>45728</c:v>
              </c:pt>
              <c:pt idx="55">
                <c:v>45729</c:v>
              </c:pt>
              <c:pt idx="56">
                <c:v>45730</c:v>
              </c:pt>
              <c:pt idx="57">
                <c:v>45733</c:v>
              </c:pt>
              <c:pt idx="58">
                <c:v>45734</c:v>
              </c:pt>
              <c:pt idx="59">
                <c:v>45735</c:v>
              </c:pt>
              <c:pt idx="60">
                <c:v>45736</c:v>
              </c:pt>
              <c:pt idx="61">
                <c:v>45737</c:v>
              </c:pt>
              <c:pt idx="62">
                <c:v>45740</c:v>
              </c:pt>
              <c:pt idx="63">
                <c:v>45741</c:v>
              </c:pt>
              <c:pt idx="64">
                <c:v>45742</c:v>
              </c:pt>
              <c:pt idx="65">
                <c:v>45743</c:v>
              </c:pt>
              <c:pt idx="66">
                <c:v>45744</c:v>
              </c:pt>
              <c:pt idx="67">
                <c:v>45747</c:v>
              </c:pt>
              <c:pt idx="68">
                <c:v>45748</c:v>
              </c:pt>
              <c:pt idx="69">
                <c:v>45749</c:v>
              </c:pt>
              <c:pt idx="70">
                <c:v>45750</c:v>
              </c:pt>
              <c:pt idx="71">
                <c:v>45751</c:v>
              </c:pt>
              <c:pt idx="72">
                <c:v>45754</c:v>
              </c:pt>
              <c:pt idx="73">
                <c:v>45755</c:v>
              </c:pt>
              <c:pt idx="74">
                <c:v>45756</c:v>
              </c:pt>
              <c:pt idx="75">
                <c:v>45757</c:v>
              </c:pt>
              <c:pt idx="76">
                <c:v>45758</c:v>
              </c:pt>
              <c:pt idx="77">
                <c:v>45761</c:v>
              </c:pt>
              <c:pt idx="78">
                <c:v>45762</c:v>
              </c:pt>
              <c:pt idx="79">
                <c:v>45763</c:v>
              </c:pt>
              <c:pt idx="80">
                <c:v>45764</c:v>
              </c:pt>
              <c:pt idx="81">
                <c:v>45765</c:v>
              </c:pt>
              <c:pt idx="82">
                <c:v>45768</c:v>
              </c:pt>
              <c:pt idx="83">
                <c:v>45769</c:v>
              </c:pt>
              <c:pt idx="84">
                <c:v>45770</c:v>
              </c:pt>
              <c:pt idx="85">
                <c:v>45771</c:v>
              </c:pt>
              <c:pt idx="86">
                <c:v>45772</c:v>
              </c:pt>
              <c:pt idx="87">
                <c:v>45775</c:v>
              </c:pt>
              <c:pt idx="88">
                <c:v>45776</c:v>
              </c:pt>
              <c:pt idx="89">
                <c:v>45777</c:v>
              </c:pt>
              <c:pt idx="90">
                <c:v>45778</c:v>
              </c:pt>
              <c:pt idx="91">
                <c:v>45779</c:v>
              </c:pt>
              <c:pt idx="92">
                <c:v>45782</c:v>
              </c:pt>
              <c:pt idx="93">
                <c:v>45783</c:v>
              </c:pt>
              <c:pt idx="94">
                <c:v>45784</c:v>
              </c:pt>
              <c:pt idx="95">
                <c:v>45785</c:v>
              </c:pt>
              <c:pt idx="96">
                <c:v>45786</c:v>
              </c:pt>
              <c:pt idx="97">
                <c:v>45789</c:v>
              </c:pt>
              <c:pt idx="98">
                <c:v>45790</c:v>
              </c:pt>
              <c:pt idx="99">
                <c:v>45791</c:v>
              </c:pt>
              <c:pt idx="100">
                <c:v>45792</c:v>
              </c:pt>
              <c:pt idx="101">
                <c:v>45793</c:v>
              </c:pt>
              <c:pt idx="102">
                <c:v>45796</c:v>
              </c:pt>
              <c:pt idx="103">
                <c:v>45797</c:v>
              </c:pt>
              <c:pt idx="104">
                <c:v>45798</c:v>
              </c:pt>
              <c:pt idx="105">
                <c:v>45799</c:v>
              </c:pt>
              <c:pt idx="106">
                <c:v>45800</c:v>
              </c:pt>
              <c:pt idx="107">
                <c:v>45803</c:v>
              </c:pt>
              <c:pt idx="108">
                <c:v>45804</c:v>
              </c:pt>
              <c:pt idx="109">
                <c:v>45805</c:v>
              </c:pt>
              <c:pt idx="110">
                <c:v>45806</c:v>
              </c:pt>
              <c:pt idx="111">
                <c:v>45807</c:v>
              </c:pt>
              <c:pt idx="112">
                <c:v>45810</c:v>
              </c:pt>
              <c:pt idx="113">
                <c:v>45811</c:v>
              </c:pt>
              <c:pt idx="114">
                <c:v>45812</c:v>
              </c:pt>
              <c:pt idx="115">
                <c:v>45813</c:v>
              </c:pt>
              <c:pt idx="116">
                <c:v>45814</c:v>
              </c:pt>
              <c:pt idx="117">
                <c:v>45817</c:v>
              </c:pt>
              <c:pt idx="118">
                <c:v>45818</c:v>
              </c:pt>
              <c:pt idx="119">
                <c:v>45819</c:v>
              </c:pt>
              <c:pt idx="120">
                <c:v>45820</c:v>
              </c:pt>
              <c:pt idx="121">
                <c:v>45821</c:v>
              </c:pt>
              <c:pt idx="122">
                <c:v>45824</c:v>
              </c:pt>
              <c:pt idx="123">
                <c:v>45825</c:v>
              </c:pt>
              <c:pt idx="124">
                <c:v>45826</c:v>
              </c:pt>
              <c:pt idx="125">
                <c:v>45827</c:v>
              </c:pt>
              <c:pt idx="126">
                <c:v>45828</c:v>
              </c:pt>
              <c:pt idx="127">
                <c:v>45831</c:v>
              </c:pt>
              <c:pt idx="128">
                <c:v>45832</c:v>
              </c:pt>
              <c:pt idx="129">
                <c:v>45833</c:v>
              </c:pt>
              <c:pt idx="130">
                <c:v>45834</c:v>
              </c:pt>
              <c:pt idx="131">
                <c:v>45835</c:v>
              </c:pt>
              <c:pt idx="132">
                <c:v>45838</c:v>
              </c:pt>
              <c:pt idx="133">
                <c:v>45839</c:v>
              </c:pt>
              <c:pt idx="134">
                <c:v>45840</c:v>
              </c:pt>
              <c:pt idx="135">
                <c:v>45841</c:v>
              </c:pt>
              <c:pt idx="136">
                <c:v>45842</c:v>
              </c:pt>
              <c:pt idx="137">
                <c:v>45845</c:v>
              </c:pt>
              <c:pt idx="138">
                <c:v>45846</c:v>
              </c:pt>
              <c:pt idx="139">
                <c:v>45847</c:v>
              </c:pt>
              <c:pt idx="140">
                <c:v>45848</c:v>
              </c:pt>
              <c:pt idx="141">
                <c:v>45849</c:v>
              </c:pt>
              <c:pt idx="142">
                <c:v>45852</c:v>
              </c:pt>
              <c:pt idx="143">
                <c:v>45853</c:v>
              </c:pt>
              <c:pt idx="144">
                <c:v>45854</c:v>
              </c:pt>
              <c:pt idx="145">
                <c:v>45855</c:v>
              </c:pt>
              <c:pt idx="146">
                <c:v>45856</c:v>
              </c:pt>
              <c:pt idx="147">
                <c:v>45859</c:v>
              </c:pt>
              <c:pt idx="148">
                <c:v>45860</c:v>
              </c:pt>
              <c:pt idx="149">
                <c:v>45861</c:v>
              </c:pt>
              <c:pt idx="150">
                <c:v>45862</c:v>
              </c:pt>
              <c:pt idx="151">
                <c:v>45863</c:v>
              </c:pt>
              <c:pt idx="152">
                <c:v>45866</c:v>
              </c:pt>
              <c:pt idx="153">
                <c:v>45867</c:v>
              </c:pt>
              <c:pt idx="154">
                <c:v>45868</c:v>
              </c:pt>
              <c:pt idx="155">
                <c:v>45869</c:v>
              </c:pt>
              <c:pt idx="156">
                <c:v>45870</c:v>
              </c:pt>
              <c:pt idx="157">
                <c:v>45873</c:v>
              </c:pt>
              <c:pt idx="158">
                <c:v>45874</c:v>
              </c:pt>
              <c:pt idx="159">
                <c:v>45875</c:v>
              </c:pt>
              <c:pt idx="160">
                <c:v>45876</c:v>
              </c:pt>
              <c:pt idx="161">
                <c:v>45877</c:v>
              </c:pt>
              <c:pt idx="162">
                <c:v>45880</c:v>
              </c:pt>
              <c:pt idx="163">
                <c:v>45881</c:v>
              </c:pt>
              <c:pt idx="164">
                <c:v>45882</c:v>
              </c:pt>
              <c:pt idx="165">
                <c:v>45883</c:v>
              </c:pt>
              <c:pt idx="166">
                <c:v>45884</c:v>
              </c:pt>
              <c:pt idx="167">
                <c:v>45887</c:v>
              </c:pt>
              <c:pt idx="168">
                <c:v>45888</c:v>
              </c:pt>
              <c:pt idx="169">
                <c:v>45889</c:v>
              </c:pt>
              <c:pt idx="170">
                <c:v>45890</c:v>
              </c:pt>
              <c:pt idx="171">
                <c:v>45891</c:v>
              </c:pt>
              <c:pt idx="172">
                <c:v>45894</c:v>
              </c:pt>
              <c:pt idx="173">
                <c:v>45895</c:v>
              </c:pt>
              <c:pt idx="174">
                <c:v>45896</c:v>
              </c:pt>
              <c:pt idx="175">
                <c:v>45897</c:v>
              </c:pt>
              <c:pt idx="176">
                <c:v>45898</c:v>
              </c:pt>
              <c:pt idx="177">
                <c:v>45901</c:v>
              </c:pt>
              <c:pt idx="178">
                <c:v>45902</c:v>
              </c:pt>
              <c:pt idx="179">
                <c:v>45903</c:v>
              </c:pt>
              <c:pt idx="180">
                <c:v>45904</c:v>
              </c:pt>
              <c:pt idx="181">
                <c:v>45905</c:v>
              </c:pt>
              <c:pt idx="182">
                <c:v>45908</c:v>
              </c:pt>
              <c:pt idx="183">
                <c:v>45909</c:v>
              </c:pt>
              <c:pt idx="184">
                <c:v>45910</c:v>
              </c:pt>
              <c:pt idx="185">
                <c:v>45911</c:v>
              </c:pt>
              <c:pt idx="186">
                <c:v>45912</c:v>
              </c:pt>
              <c:pt idx="187">
                <c:v>45915</c:v>
              </c:pt>
              <c:pt idx="188">
                <c:v>45916</c:v>
              </c:pt>
              <c:pt idx="189">
                <c:v>45917</c:v>
              </c:pt>
              <c:pt idx="190">
                <c:v>45918</c:v>
              </c:pt>
              <c:pt idx="191">
                <c:v>45919</c:v>
              </c:pt>
              <c:pt idx="192">
                <c:v>45922</c:v>
              </c:pt>
              <c:pt idx="193">
                <c:v>45923</c:v>
              </c:pt>
              <c:pt idx="194">
                <c:v>45924</c:v>
              </c:pt>
              <c:pt idx="195">
                <c:v>45925</c:v>
              </c:pt>
              <c:pt idx="196">
                <c:v>45926</c:v>
              </c:pt>
              <c:pt idx="197">
                <c:v>45929</c:v>
              </c:pt>
              <c:pt idx="198">
                <c:v>45930</c:v>
              </c:pt>
              <c:pt idx="199">
                <c:v>45931</c:v>
              </c:pt>
              <c:pt idx="200">
                <c:v>45932</c:v>
              </c:pt>
              <c:pt idx="201">
                <c:v>45933</c:v>
              </c:pt>
              <c:pt idx="202">
                <c:v>45936</c:v>
              </c:pt>
              <c:pt idx="203">
                <c:v>45937</c:v>
              </c:pt>
              <c:pt idx="204">
                <c:v>45938</c:v>
              </c:pt>
              <c:pt idx="205">
                <c:v>45939</c:v>
              </c:pt>
              <c:pt idx="206">
                <c:v>45940</c:v>
              </c:pt>
              <c:pt idx="207">
                <c:v>45943</c:v>
              </c:pt>
              <c:pt idx="208">
                <c:v>45944</c:v>
              </c:pt>
              <c:pt idx="209">
                <c:v>45945</c:v>
              </c:pt>
              <c:pt idx="210">
                <c:v>45946</c:v>
              </c:pt>
              <c:pt idx="211">
                <c:v>45947</c:v>
              </c:pt>
              <c:pt idx="212">
                <c:v>45950</c:v>
              </c:pt>
              <c:pt idx="213">
                <c:v>45951</c:v>
              </c:pt>
              <c:pt idx="214">
                <c:v>45952</c:v>
              </c:pt>
              <c:pt idx="215">
                <c:v>45953</c:v>
              </c:pt>
              <c:pt idx="216">
                <c:v>45954</c:v>
              </c:pt>
              <c:pt idx="217">
                <c:v>45957</c:v>
              </c:pt>
              <c:pt idx="218">
                <c:v>45958</c:v>
              </c:pt>
              <c:pt idx="219">
                <c:v>45959</c:v>
              </c:pt>
              <c:pt idx="220">
                <c:v>45960</c:v>
              </c:pt>
              <c:pt idx="221">
                <c:v>45961</c:v>
              </c:pt>
              <c:pt idx="222">
                <c:v>45964</c:v>
              </c:pt>
              <c:pt idx="223">
                <c:v>45965</c:v>
              </c:pt>
              <c:pt idx="224">
                <c:v>45966</c:v>
              </c:pt>
              <c:pt idx="225">
                <c:v>45967</c:v>
              </c:pt>
              <c:pt idx="226">
                <c:v>45968</c:v>
              </c:pt>
              <c:pt idx="227">
                <c:v>45971</c:v>
              </c:pt>
              <c:pt idx="228">
                <c:v>45972</c:v>
              </c:pt>
              <c:pt idx="229">
                <c:v>45973</c:v>
              </c:pt>
              <c:pt idx="230">
                <c:v>45974</c:v>
              </c:pt>
              <c:pt idx="231">
                <c:v>45975</c:v>
              </c:pt>
              <c:pt idx="232">
                <c:v>45978</c:v>
              </c:pt>
              <c:pt idx="233">
                <c:v>45979</c:v>
              </c:pt>
              <c:pt idx="234">
                <c:v>45980</c:v>
              </c:pt>
              <c:pt idx="235">
                <c:v>45981</c:v>
              </c:pt>
              <c:pt idx="236">
                <c:v>45982</c:v>
              </c:pt>
              <c:pt idx="237">
                <c:v>45985</c:v>
              </c:pt>
              <c:pt idx="238">
                <c:v>45986</c:v>
              </c:pt>
              <c:pt idx="239">
                <c:v>45987</c:v>
              </c:pt>
              <c:pt idx="240">
                <c:v>45988</c:v>
              </c:pt>
              <c:pt idx="241">
                <c:v>45989</c:v>
              </c:pt>
              <c:pt idx="242">
                <c:v>45992</c:v>
              </c:pt>
              <c:pt idx="243">
                <c:v>45993</c:v>
              </c:pt>
              <c:pt idx="244">
                <c:v>45994</c:v>
              </c:pt>
              <c:pt idx="245">
                <c:v>45995</c:v>
              </c:pt>
              <c:pt idx="246">
                <c:v>45996</c:v>
              </c:pt>
              <c:pt idx="247">
                <c:v>45999</c:v>
              </c:pt>
              <c:pt idx="248">
                <c:v>46000</c:v>
              </c:pt>
              <c:pt idx="249">
                <c:v>46001</c:v>
              </c:pt>
              <c:pt idx="250">
                <c:v>46002</c:v>
              </c:pt>
              <c:pt idx="251">
                <c:v>46003</c:v>
              </c:pt>
              <c:pt idx="252">
                <c:v>46006</c:v>
              </c:pt>
              <c:pt idx="253">
                <c:v>46007</c:v>
              </c:pt>
              <c:pt idx="254">
                <c:v>46008</c:v>
              </c:pt>
              <c:pt idx="255">
                <c:v>46009</c:v>
              </c:pt>
              <c:pt idx="256">
                <c:v>46010</c:v>
              </c:pt>
              <c:pt idx="257">
                <c:v>46013</c:v>
              </c:pt>
              <c:pt idx="258">
                <c:v>46014</c:v>
              </c:pt>
              <c:pt idx="259">
                <c:v>46015</c:v>
              </c:pt>
              <c:pt idx="260">
                <c:v>46016</c:v>
              </c:pt>
              <c:pt idx="261">
                <c:v>46017</c:v>
              </c:pt>
            </c:numLit>
          </c:cat>
          <c:val>
            <c:numLit>
              <c:formatCode>0.0%</c:formatCode>
              <c:ptCount val="262"/>
              <c:pt idx="0">
                <c:v>0</c:v>
              </c:pt>
              <c:pt idx="1">
                <c:v>0</c:v>
              </c:pt>
              <c:pt idx="2">
                <c:v>2.439554096101304E-3</c:v>
              </c:pt>
              <c:pt idx="3">
                <c:v>3.7793972812316667E-3</c:v>
              </c:pt>
              <c:pt idx="4">
                <c:v>3.7793972812316667E-3</c:v>
              </c:pt>
              <c:pt idx="5">
                <c:v>3.7793972812316667E-3</c:v>
              </c:pt>
              <c:pt idx="6">
                <c:v>3.7793972812316667E-3</c:v>
              </c:pt>
              <c:pt idx="7">
                <c:v>6.2711138015612011E-3</c:v>
              </c:pt>
              <c:pt idx="8">
                <c:v>1.3431437590084805E-2</c:v>
              </c:pt>
              <c:pt idx="9">
                <c:v>1.8464209347820448E-2</c:v>
              </c:pt>
              <c:pt idx="10">
                <c:v>2.4753296455483742E-2</c:v>
              </c:pt>
              <c:pt idx="11">
                <c:v>2.4753296455483742E-2</c:v>
              </c:pt>
              <c:pt idx="12">
                <c:v>1.317388269130082E-2</c:v>
              </c:pt>
              <c:pt idx="13">
                <c:v>2.0767053837925431E-2</c:v>
              </c:pt>
              <c:pt idx="14">
                <c:v>2.4898278000272667E-2</c:v>
              </c:pt>
              <c:pt idx="15">
                <c:v>2.5589535570942123E-2</c:v>
              </c:pt>
              <c:pt idx="16">
                <c:v>2.5589535570942123E-2</c:v>
              </c:pt>
              <c:pt idx="17">
                <c:v>3.1898622961210155E-2</c:v>
              </c:pt>
              <c:pt idx="18">
                <c:v>3.7867131432460566E-2</c:v>
              </c:pt>
              <c:pt idx="19">
                <c:v>4.7966735183159193E-2</c:v>
              </c:pt>
              <c:pt idx="20">
                <c:v>4.9186201740589297E-2</c:v>
              </c:pt>
              <c:pt idx="21">
                <c:v>4.9186201740589297E-2</c:v>
              </c:pt>
              <c:pt idx="22">
                <c:v>7.8459409748660391E-2</c:v>
              </c:pt>
              <c:pt idx="23">
                <c:v>7.1366808065266962E-2</c:v>
              </c:pt>
              <c:pt idx="24">
                <c:v>6.1118754648132434E-2</c:v>
              </c:pt>
              <c:pt idx="25">
                <c:v>6.1118754648132434E-2</c:v>
              </c:pt>
              <c:pt idx="26">
                <c:v>6.1118754648132434E-2</c:v>
              </c:pt>
              <c:pt idx="27">
                <c:v>7.9625155570446582E-2</c:v>
              </c:pt>
              <c:pt idx="28">
                <c:v>8.5181848029393326E-2</c:v>
              </c:pt>
              <c:pt idx="29">
                <c:v>8.4249438837999291E-2</c:v>
              </c:pt>
              <c:pt idx="30">
                <c:v>7.9446160656938991E-2</c:v>
              </c:pt>
              <c:pt idx="31">
                <c:v>7.9446160656938991E-2</c:v>
              </c:pt>
              <c:pt idx="32">
                <c:v>8.7253546898389711E-2</c:v>
              </c:pt>
              <c:pt idx="33">
                <c:v>8.8549042649624266E-2</c:v>
              </c:pt>
              <c:pt idx="34">
                <c:v>9.2708902248812119E-2</c:v>
              </c:pt>
              <c:pt idx="35">
                <c:v>9.7075466584800374E-2</c:v>
              </c:pt>
              <c:pt idx="36">
                <c:v>9.7075466584800374E-2</c:v>
              </c:pt>
              <c:pt idx="37">
                <c:v>9.6337635421069878E-2</c:v>
              </c:pt>
              <c:pt idx="38">
                <c:v>0.10478690536623159</c:v>
              </c:pt>
              <c:pt idx="39">
                <c:v>0.10828471694632258</c:v>
              </c:pt>
              <c:pt idx="40">
                <c:v>0.11821717129359799</c:v>
              </c:pt>
              <c:pt idx="41">
                <c:v>0.11821717129359799</c:v>
              </c:pt>
              <c:pt idx="42">
                <c:v>0.11237469858097815</c:v>
              </c:pt>
              <c:pt idx="43">
                <c:v>0.11237469858097815</c:v>
              </c:pt>
              <c:pt idx="44">
                <c:v>0.11237469858097815</c:v>
              </c:pt>
              <c:pt idx="45">
                <c:v>0.11237469858097815</c:v>
              </c:pt>
              <c:pt idx="46">
                <c:v>0.11237469858097815</c:v>
              </c:pt>
              <c:pt idx="47">
                <c:v>0.12518638517610459</c:v>
              </c:pt>
              <c:pt idx="48">
                <c:v>0.12345936604564089</c:v>
              </c:pt>
              <c:pt idx="49">
                <c:v>0.1193647094767385</c:v>
              </c:pt>
              <c:pt idx="50">
                <c:v>0.11482102488759249</c:v>
              </c:pt>
              <c:pt idx="51">
                <c:v>0.11482102488759249</c:v>
              </c:pt>
              <c:pt idx="52">
                <c:v>0.1096527503364606</c:v>
              </c:pt>
              <c:pt idx="53">
                <c:v>9.9431188213391808E-2</c:v>
              </c:pt>
              <c:pt idx="54">
                <c:v>9.888231109627621E-2</c:v>
              </c:pt>
              <c:pt idx="55">
                <c:v>9.2833719478215615E-2</c:v>
              </c:pt>
              <c:pt idx="56">
                <c:v>9.2833719478215615E-2</c:v>
              </c:pt>
              <c:pt idx="57">
                <c:v>8.46799077207816E-2</c:v>
              </c:pt>
              <c:pt idx="58">
                <c:v>9.2145953462447361E-2</c:v>
              </c:pt>
              <c:pt idx="59">
                <c:v>9.5554870992084595E-2</c:v>
              </c:pt>
              <c:pt idx="60">
                <c:v>0.10497915178508554</c:v>
              </c:pt>
              <c:pt idx="61">
                <c:v>0.10497915178508554</c:v>
              </c:pt>
              <c:pt idx="62">
                <c:v>0.1192678715530533</c:v>
              </c:pt>
              <c:pt idx="63">
                <c:v>0.12658468261426159</c:v>
              </c:pt>
              <c:pt idx="64">
                <c:v>0.11960281477439505</c:v>
              </c:pt>
              <c:pt idx="65">
                <c:v>0.11832702639008574</c:v>
              </c:pt>
              <c:pt idx="66">
                <c:v>0.11832702639008574</c:v>
              </c:pt>
              <c:pt idx="67">
                <c:v>0.11832702639008574</c:v>
              </c:pt>
              <c:pt idx="68">
                <c:v>0.11832702639008574</c:v>
              </c:pt>
              <c:pt idx="69">
                <c:v>0.11333377481584561</c:v>
              </c:pt>
              <c:pt idx="70">
                <c:v>0.11234997649761747</c:v>
              </c:pt>
              <c:pt idx="71">
                <c:v>0.11234997649761747</c:v>
              </c:pt>
              <c:pt idx="72">
                <c:v>3.1187904072786266E-2</c:v>
              </c:pt>
              <c:pt idx="73">
                <c:v>6.8464775260913546E-2</c:v>
              </c:pt>
              <c:pt idx="74">
                <c:v>6.1807293961295029E-2</c:v>
              </c:pt>
              <c:pt idx="75">
                <c:v>8.0636370796288048E-2</c:v>
              </c:pt>
              <c:pt idx="76">
                <c:v>8.0636370796288048E-2</c:v>
              </c:pt>
              <c:pt idx="77">
                <c:v>7.5906684750577824E-2</c:v>
              </c:pt>
              <c:pt idx="78">
                <c:v>7.3298024574313336E-2</c:v>
              </c:pt>
              <c:pt idx="79">
                <c:v>7.4714119569164739E-2</c:v>
              </c:pt>
              <c:pt idx="80">
                <c:v>8.3229506441532264E-2</c:v>
              </c:pt>
              <c:pt idx="81">
                <c:v>8.3229506441532264E-2</c:v>
              </c:pt>
              <c:pt idx="82">
                <c:v>8.1194375165980714E-2</c:v>
              </c:pt>
              <c:pt idx="83">
                <c:v>7.2878756787119858E-2</c:v>
              </c:pt>
              <c:pt idx="84">
                <c:v>7.585206183464055E-2</c:v>
              </c:pt>
              <c:pt idx="85">
                <c:v>7.8044793462459516E-2</c:v>
              </c:pt>
              <c:pt idx="86">
                <c:v>7.8044793462459516E-2</c:v>
              </c:pt>
              <c:pt idx="87">
                <c:v>7.433081011080267E-2</c:v>
              </c:pt>
              <c:pt idx="88">
                <c:v>7.5978121026525569E-2</c:v>
              </c:pt>
              <c:pt idx="89">
                <c:v>9.0003544748388675E-2</c:v>
              </c:pt>
              <c:pt idx="90">
                <c:v>9.2492156362514066E-2</c:v>
              </c:pt>
              <c:pt idx="91">
                <c:v>9.2492156362514066E-2</c:v>
              </c:pt>
              <c:pt idx="92">
                <c:v>9.7755956575086511E-2</c:v>
              </c:pt>
              <c:pt idx="93">
                <c:v>9.9738679377238793E-2</c:v>
              </c:pt>
              <c:pt idx="94">
                <c:v>0.10134357610255162</c:v>
              </c:pt>
              <c:pt idx="95">
                <c:v>9.9576216624689629E-2</c:v>
              </c:pt>
              <c:pt idx="96">
                <c:v>9.9576216624689629E-2</c:v>
              </c:pt>
              <c:pt idx="97">
                <c:v>0.10703782176465193</c:v>
              </c:pt>
              <c:pt idx="98">
                <c:v>0.10872768747031158</c:v>
              </c:pt>
              <c:pt idx="99">
                <c:v>0.10834126138911815</c:v>
              </c:pt>
              <c:pt idx="100">
                <c:v>0.10697094325667922</c:v>
              </c:pt>
              <c:pt idx="101">
                <c:v>0.10697094325667922</c:v>
              </c:pt>
              <c:pt idx="102">
                <c:v>0.1006022768171746</c:v>
              </c:pt>
              <c:pt idx="103">
                <c:v>9.7430011723422805E-2</c:v>
              </c:pt>
              <c:pt idx="104">
                <c:v>0.10242717665114287</c:v>
              </c:pt>
              <c:pt idx="105">
                <c:v>0.1016691577387725</c:v>
              </c:pt>
              <c:pt idx="106">
                <c:v>0.1016691577387725</c:v>
              </c:pt>
              <c:pt idx="107">
                <c:v>0.10027436357214392</c:v>
              </c:pt>
              <c:pt idx="108">
                <c:v>0.1056343338606518</c:v>
              </c:pt>
              <c:pt idx="109">
                <c:v>0.11556985796424968</c:v>
              </c:pt>
              <c:pt idx="110">
                <c:v>0.11060623774016087</c:v>
              </c:pt>
              <c:pt idx="111">
                <c:v>0.11060623774016087</c:v>
              </c:pt>
              <c:pt idx="112">
                <c:v>0.11380122137402426</c:v>
              </c:pt>
              <c:pt idx="113">
                <c:v>0.11050722052381912</c:v>
              </c:pt>
              <c:pt idx="114">
                <c:v>0.11391030317311812</c:v>
              </c:pt>
              <c:pt idx="115">
                <c:v>0.11391030317311812</c:v>
              </c:pt>
              <c:pt idx="116">
                <c:v>0.11391030317311812</c:v>
              </c:pt>
              <c:pt idx="117">
                <c:v>0.11391030317311812</c:v>
              </c:pt>
              <c:pt idx="118">
                <c:v>0.12382978721409943</c:v>
              </c:pt>
              <c:pt idx="119">
                <c:v>0.1323879749255743</c:v>
              </c:pt>
              <c:pt idx="120">
                <c:v>0.11798200686936489</c:v>
              </c:pt>
              <c:pt idx="121">
                <c:v>0.11798200686936489</c:v>
              </c:pt>
              <c:pt idx="122">
                <c:v>9.1370078410246691E-2</c:v>
              </c:pt>
              <c:pt idx="123">
                <c:v>9.4378416173050983E-2</c:v>
              </c:pt>
              <c:pt idx="124">
                <c:v>8.014116754830769E-2</c:v>
              </c:pt>
              <c:pt idx="125">
                <c:v>9.3299853774149399E-2</c:v>
              </c:pt>
              <c:pt idx="126">
                <c:v>9.3299853774149399E-2</c:v>
              </c:pt>
              <c:pt idx="127">
                <c:v>0.10032875215553716</c:v>
              </c:pt>
              <c:pt idx="128">
                <c:v>0.12718013332443823</c:v>
              </c:pt>
              <c:pt idx="129">
                <c:v>0.13422875078937846</c:v>
              </c:pt>
              <c:pt idx="130">
                <c:v>0.13422875078937846</c:v>
              </c:pt>
              <c:pt idx="131">
                <c:v>0.13422875078937846</c:v>
              </c:pt>
              <c:pt idx="132">
                <c:v>0.1728466368253545</c:v>
              </c:pt>
              <c:pt idx="133">
                <c:v>0.1677278767407071</c:v>
              </c:pt>
              <c:pt idx="134">
                <c:v>0.16045059757962132</c:v>
              </c:pt>
              <c:pt idx="135">
                <c:v>0.16450085984811924</c:v>
              </c:pt>
              <c:pt idx="136">
                <c:v>0.16450085984811924</c:v>
              </c:pt>
              <c:pt idx="137">
                <c:v>0.17482577433958824</c:v>
              </c:pt>
              <c:pt idx="138">
                <c:v>0.1773843693678907</c:v>
              </c:pt>
              <c:pt idx="139">
                <c:v>0.18639222951410428</c:v>
              </c:pt>
              <c:pt idx="140">
                <c:v>0.20112256067730727</c:v>
              </c:pt>
              <c:pt idx="141">
                <c:v>0.20112256067730727</c:v>
              </c:pt>
              <c:pt idx="142">
                <c:v>0.20750859115830034</c:v>
              </c:pt>
              <c:pt idx="143">
                <c:v>0.20407094445880514</c:v>
              </c:pt>
              <c:pt idx="144">
                <c:v>0.18634369924430327</c:v>
              </c:pt>
              <c:pt idx="145">
                <c:v>0.20038185893991667</c:v>
              </c:pt>
              <c:pt idx="146">
                <c:v>0.20038185893991667</c:v>
              </c:pt>
              <c:pt idx="147">
                <c:v>0.19882447313783946</c:v>
              </c:pt>
              <c:pt idx="148">
                <c:v>0.19409889962827132</c:v>
              </c:pt>
              <c:pt idx="149">
                <c:v>0.19688948387483962</c:v>
              </c:pt>
              <c:pt idx="150">
                <c:v>0.19225548752335042</c:v>
              </c:pt>
              <c:pt idx="151">
                <c:v>0.19225548752335042</c:v>
              </c:pt>
              <c:pt idx="152">
                <c:v>0.18212867776432806</c:v>
              </c:pt>
              <c:pt idx="153">
                <c:v>0.19016406957080134</c:v>
              </c:pt>
              <c:pt idx="154">
                <c:v>0.19522888630388846</c:v>
              </c:pt>
              <c:pt idx="155">
                <c:v>0.20202824424209198</c:v>
              </c:pt>
              <c:pt idx="156">
                <c:v>0.20202824424209198</c:v>
              </c:pt>
              <c:pt idx="157">
                <c:v>0.18886196564183444</c:v>
              </c:pt>
              <c:pt idx="158">
                <c:v>0.196158788137065</c:v>
              </c:pt>
              <c:pt idx="159">
                <c:v>0.19204776343998486</c:v>
              </c:pt>
              <c:pt idx="160">
                <c:v>0.19953705496998575</c:v>
              </c:pt>
              <c:pt idx="161">
                <c:v>0.19953705496998575</c:v>
              </c:pt>
              <c:pt idx="162">
                <c:v>0.20751464865455493</c:v>
              </c:pt>
              <c:pt idx="163">
                <c:v>0.1990925847177174</c:v>
              </c:pt>
              <c:pt idx="164">
                <c:v>0.20520334475962265</c:v>
              </c:pt>
              <c:pt idx="165">
                <c:v>0.2086398666629079</c:v>
              </c:pt>
              <c:pt idx="166">
                <c:v>0.2086398666629079</c:v>
              </c:pt>
              <c:pt idx="167">
                <c:v>0.20292981527073484</c:v>
              </c:pt>
              <c:pt idx="168">
                <c:v>0.20301073029807548</c:v>
              </c:pt>
              <c:pt idx="169">
                <c:v>0.19749633486326701</c:v>
              </c:pt>
              <c:pt idx="170">
                <c:v>0.1931684236803628</c:v>
              </c:pt>
              <c:pt idx="171">
                <c:v>0.1931684236803628</c:v>
              </c:pt>
              <c:pt idx="172">
                <c:v>0.18667010104442716</c:v>
              </c:pt>
              <c:pt idx="173">
                <c:v>0.17555263874027327</c:v>
              </c:pt>
              <c:pt idx="174">
                <c:v>0.17162208525172606</c:v>
              </c:pt>
              <c:pt idx="175">
                <c:v>0.16477673955182071</c:v>
              </c:pt>
              <c:pt idx="176">
                <c:v>0.16477673955182071</c:v>
              </c:pt>
              <c:pt idx="177">
                <c:v>0.16630763405983218</c:v>
              </c:pt>
              <c:pt idx="178">
                <c:v>0.17052898251848769</c:v>
              </c:pt>
              <c:pt idx="179">
                <c:v>0.16354614219856467</c:v>
              </c:pt>
              <c:pt idx="180">
                <c:v>0.16354614219856467</c:v>
              </c:pt>
              <c:pt idx="181">
                <c:v>0.16354614219856467</c:v>
              </c:pt>
              <c:pt idx="182">
                <c:v>0.18960686193175746</c:v>
              </c:pt>
              <c:pt idx="183">
                <c:v>0.20190282946470206</c:v>
              </c:pt>
              <c:pt idx="184">
                <c:v>0.20393667191126319</c:v>
              </c:pt>
              <c:pt idx="185">
                <c:v>0.19924633029964078</c:v>
              </c:pt>
              <c:pt idx="186">
                <c:v>0.19924633029964078</c:v>
              </c:pt>
              <c:pt idx="187">
                <c:v>0.21362341686983877</c:v>
              </c:pt>
              <c:pt idx="188">
                <c:v>0.21566991327376006</c:v>
              </c:pt>
              <c:pt idx="189">
                <c:v>0.21491211697730606</c:v>
              </c:pt>
              <c:pt idx="190">
                <c:v>0.21631319125610604</c:v>
              </c:pt>
              <c:pt idx="191">
                <c:v>0.21631319125610604</c:v>
              </c:pt>
              <c:pt idx="192">
                <c:v>0.21729052199612808</c:v>
              </c:pt>
              <c:pt idx="193">
                <c:v>0.22913776614113623</c:v>
              </c:pt>
              <c:pt idx="194">
                <c:v>0.21271645619269108</c:v>
              </c:pt>
              <c:pt idx="195">
                <c:v>0.20350703490901134</c:v>
              </c:pt>
              <c:pt idx="196">
                <c:v>0.20350703490901134</c:v>
              </c:pt>
              <c:pt idx="197">
                <c:v>0.20396691252602817</c:v>
              </c:pt>
              <c:pt idx="198">
                <c:v>0.20194942649101755</c:v>
              </c:pt>
              <c:pt idx="199">
                <c:v>0.19692987108874682</c:v>
              </c:pt>
              <c:pt idx="200">
                <c:v>0.19148634953178134</c:v>
              </c:pt>
              <c:pt idx="201">
                <c:v>0.19148634953178134</c:v>
              </c:pt>
              <c:pt idx="202">
                <c:v>0.18859706441780544</c:v>
              </c:pt>
              <c:pt idx="203">
                <c:v>0.19595047822234024</c:v>
              </c:pt>
              <c:pt idx="204">
                <c:v>0.1915414411128058</c:v>
              </c:pt>
              <c:pt idx="205">
                <c:v>0.18494349199591498</c:v>
              </c:pt>
              <c:pt idx="206">
                <c:v>0.18494349199591498</c:v>
              </c:pt>
              <c:pt idx="207">
                <c:v>0.19000537957220587</c:v>
              </c:pt>
              <c:pt idx="208">
                <c:v>0.19721140992337882</c:v>
              </c:pt>
              <c:pt idx="209">
                <c:v>0.18771809476300283</c:v>
              </c:pt>
              <c:pt idx="210">
                <c:v>0.19247428381940579</c:v>
              </c:pt>
              <c:pt idx="211">
                <c:v>0.19247428381940579</c:v>
              </c:pt>
              <c:pt idx="212">
                <c:v>0.19448447039568006</c:v>
              </c:pt>
              <c:pt idx="213">
                <c:v>0.19523171001104012</c:v>
              </c:pt>
              <c:pt idx="214">
                <c:v>0.19216470709591982</c:v>
              </c:pt>
              <c:pt idx="215">
                <c:v>0.19501286684847607</c:v>
              </c:pt>
              <c:pt idx="216">
                <c:v>0.19501286684847607</c:v>
              </c:pt>
              <c:pt idx="217">
                <c:v>0.18734518966958102</c:v>
              </c:pt>
              <c:pt idx="218">
                <c:v>0.19214047711090099</c:v>
              </c:pt>
              <c:pt idx="219">
                <c:v>0.20221991654621396</c:v>
              </c:pt>
              <c:pt idx="220">
                <c:v>0.20583872573524586</c:v>
              </c:pt>
              <c:pt idx="221">
                <c:v>0.20583872573524586</c:v>
              </c:pt>
              <c:pt idx="222">
                <c:v>0.1985763501239397</c:v>
              </c:pt>
              <c:pt idx="223">
                <c:v>0.19340979791700397</c:v>
              </c:pt>
              <c:pt idx="224">
                <c:v>0.18956634583495102</c:v>
              </c:pt>
              <c:pt idx="225">
                <c:v>0.18671634657192704</c:v>
              </c:pt>
              <c:pt idx="226">
                <c:v>0.18671634657192704</c:v>
              </c:pt>
              <c:pt idx="227">
                <c:v>0.18171098000517727</c:v>
              </c:pt>
              <c:pt idx="228">
                <c:v>0.18837497574951079</c:v>
              </c:pt>
              <c:pt idx="229">
                <c:v>0.1826897050238343</c:v>
              </c:pt>
              <c:pt idx="230">
                <c:v>0.18394269285164122</c:v>
              </c:pt>
              <c:pt idx="231">
                <c:v>0.18394269285164122</c:v>
              </c:pt>
              <c:pt idx="232">
                <c:v>0.18146209541051039</c:v>
              </c:pt>
              <c:pt idx="233">
                <c:v>0.17376435336625851</c:v>
              </c:pt>
              <c:pt idx="234">
                <c:v>0.17824516653392886</c:v>
              </c:pt>
              <c:pt idx="235">
                <c:v>0.17891702136997978</c:v>
              </c:pt>
              <c:pt idx="236">
                <c:v>0.17891702136997978</c:v>
              </c:pt>
              <c:pt idx="237">
                <c:v>0.17801617677222237</c:v>
              </c:pt>
              <c:pt idx="238">
                <c:v>0.18337055822956327</c:v>
              </c:pt>
              <c:pt idx="239">
                <c:v>0.18366083766807528</c:v>
              </c:pt>
              <c:pt idx="240">
                <c:v>0.18178226396497177</c:v>
              </c:pt>
              <c:pt idx="241">
                <c:v>0.18178226396497177</c:v>
              </c:pt>
              <c:pt idx="242">
                <c:v>0.17854191355064719</c:v>
              </c:pt>
              <c:pt idx="243">
                <c:v>0.17725518183654709</c:v>
              </c:pt>
              <c:pt idx="244">
                <c:v>0.18531289381780836</c:v>
              </c:pt>
              <c:pt idx="245">
                <c:v>0.19368590023662202</c:v>
              </c:pt>
              <c:pt idx="246">
                <c:v>0.19368590023662202</c:v>
              </c:pt>
              <c:pt idx="247">
                <c:v>0.20815502091335936</c:v>
              </c:pt>
              <c:pt idx="248">
                <c:v>0.21721521923320908</c:v>
              </c:pt>
              <c:pt idx="249">
                <c:v>0.21739624112321976</c:v>
              </c:pt>
              <c:pt idx="250">
                <c:v>0.22407252760947061</c:v>
              </c:pt>
              <c:pt idx="251">
                <c:v>0.22407252760947061</c:v>
              </c:pt>
              <c:pt idx="252">
                <c:v>0.21289649388601806</c:v>
              </c:pt>
              <c:pt idx="253">
                <c:v>0.20265502521336143</c:v>
              </c:pt>
              <c:pt idx="254">
                <c:v>0.1938764243112796</c:v>
              </c:pt>
              <c:pt idx="255">
                <c:v>0.19640384139464229</c:v>
              </c:pt>
              <c:pt idx="256">
                <c:v>0.19640384139464229</c:v>
              </c:pt>
              <c:pt idx="257">
                <c:v>0.20155157669831869</c:v>
              </c:pt>
              <c:pt idx="258">
                <c:v>0.20641797235002524</c:v>
              </c:pt>
              <c:pt idx="259">
                <c:v>0.2031522202879632</c:v>
              </c:pt>
              <c:pt idx="260">
                <c:v>0.20613297711037371</c:v>
              </c:pt>
              <c:pt idx="261">
                <c:v>0.20613297711037371</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45652</c:v>
              </c:pt>
              <c:pt idx="1">
                <c:v>45653</c:v>
              </c:pt>
              <c:pt idx="2">
                <c:v>45656</c:v>
              </c:pt>
              <c:pt idx="3">
                <c:v>45657</c:v>
              </c:pt>
              <c:pt idx="4">
                <c:v>45658</c:v>
              </c:pt>
              <c:pt idx="5">
                <c:v>45659</c:v>
              </c:pt>
              <c:pt idx="6">
                <c:v>45660</c:v>
              </c:pt>
              <c:pt idx="7">
                <c:v>45663</c:v>
              </c:pt>
              <c:pt idx="8">
                <c:v>45664</c:v>
              </c:pt>
              <c:pt idx="9">
                <c:v>45665</c:v>
              </c:pt>
              <c:pt idx="10">
                <c:v>45666</c:v>
              </c:pt>
              <c:pt idx="11">
                <c:v>45667</c:v>
              </c:pt>
              <c:pt idx="12">
                <c:v>45670</c:v>
              </c:pt>
              <c:pt idx="13">
                <c:v>45671</c:v>
              </c:pt>
              <c:pt idx="14">
                <c:v>45672</c:v>
              </c:pt>
              <c:pt idx="15">
                <c:v>45673</c:v>
              </c:pt>
              <c:pt idx="16">
                <c:v>45674</c:v>
              </c:pt>
              <c:pt idx="17">
                <c:v>45677</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45705</c:v>
              </c:pt>
              <c:pt idx="38">
                <c:v>45706</c:v>
              </c:pt>
              <c:pt idx="39">
                <c:v>45707</c:v>
              </c:pt>
              <c:pt idx="40">
                <c:v>45708</c:v>
              </c:pt>
              <c:pt idx="41">
                <c:v>45709</c:v>
              </c:pt>
              <c:pt idx="42">
                <c:v>45712</c:v>
              </c:pt>
              <c:pt idx="43">
                <c:v>45713</c:v>
              </c:pt>
              <c:pt idx="44">
                <c:v>45714</c:v>
              </c:pt>
              <c:pt idx="45">
                <c:v>45715</c:v>
              </c:pt>
              <c:pt idx="46">
                <c:v>45716</c:v>
              </c:pt>
              <c:pt idx="47">
                <c:v>45719</c:v>
              </c:pt>
              <c:pt idx="48">
                <c:v>45720</c:v>
              </c:pt>
              <c:pt idx="49">
                <c:v>45721</c:v>
              </c:pt>
              <c:pt idx="50">
                <c:v>45722</c:v>
              </c:pt>
              <c:pt idx="51">
                <c:v>45723</c:v>
              </c:pt>
              <c:pt idx="52">
                <c:v>45726</c:v>
              </c:pt>
              <c:pt idx="53">
                <c:v>45727</c:v>
              </c:pt>
              <c:pt idx="54">
                <c:v>45728</c:v>
              </c:pt>
              <c:pt idx="55">
                <c:v>45729</c:v>
              </c:pt>
              <c:pt idx="56">
                <c:v>45730</c:v>
              </c:pt>
              <c:pt idx="57">
                <c:v>45733</c:v>
              </c:pt>
              <c:pt idx="58">
                <c:v>45734</c:v>
              </c:pt>
              <c:pt idx="59">
                <c:v>45735</c:v>
              </c:pt>
              <c:pt idx="60">
                <c:v>45736</c:v>
              </c:pt>
              <c:pt idx="61">
                <c:v>45737</c:v>
              </c:pt>
              <c:pt idx="62">
                <c:v>45740</c:v>
              </c:pt>
              <c:pt idx="63">
                <c:v>45741</c:v>
              </c:pt>
              <c:pt idx="64">
                <c:v>45742</c:v>
              </c:pt>
              <c:pt idx="65">
                <c:v>45743</c:v>
              </c:pt>
              <c:pt idx="66">
                <c:v>45744</c:v>
              </c:pt>
              <c:pt idx="67">
                <c:v>45747</c:v>
              </c:pt>
              <c:pt idx="68">
                <c:v>45748</c:v>
              </c:pt>
              <c:pt idx="69">
                <c:v>45749</c:v>
              </c:pt>
              <c:pt idx="70">
                <c:v>45750</c:v>
              </c:pt>
              <c:pt idx="71">
                <c:v>45751</c:v>
              </c:pt>
              <c:pt idx="72">
                <c:v>45754</c:v>
              </c:pt>
              <c:pt idx="73">
                <c:v>45755</c:v>
              </c:pt>
              <c:pt idx="74">
                <c:v>45756</c:v>
              </c:pt>
              <c:pt idx="75">
                <c:v>45757</c:v>
              </c:pt>
              <c:pt idx="76">
                <c:v>45758</c:v>
              </c:pt>
              <c:pt idx="77">
                <c:v>45761</c:v>
              </c:pt>
              <c:pt idx="78">
                <c:v>45762</c:v>
              </c:pt>
              <c:pt idx="79">
                <c:v>45763</c:v>
              </c:pt>
              <c:pt idx="80">
                <c:v>45764</c:v>
              </c:pt>
              <c:pt idx="81">
                <c:v>45765</c:v>
              </c:pt>
              <c:pt idx="82">
                <c:v>45768</c:v>
              </c:pt>
              <c:pt idx="83">
                <c:v>45769</c:v>
              </c:pt>
              <c:pt idx="84">
                <c:v>45770</c:v>
              </c:pt>
              <c:pt idx="85">
                <c:v>45771</c:v>
              </c:pt>
              <c:pt idx="86">
                <c:v>45772</c:v>
              </c:pt>
              <c:pt idx="87">
                <c:v>45775</c:v>
              </c:pt>
              <c:pt idx="88">
                <c:v>45776</c:v>
              </c:pt>
              <c:pt idx="89">
                <c:v>45777</c:v>
              </c:pt>
              <c:pt idx="90">
                <c:v>45778</c:v>
              </c:pt>
              <c:pt idx="91">
                <c:v>45779</c:v>
              </c:pt>
              <c:pt idx="92">
                <c:v>45782</c:v>
              </c:pt>
              <c:pt idx="93">
                <c:v>45783</c:v>
              </c:pt>
              <c:pt idx="94">
                <c:v>45784</c:v>
              </c:pt>
              <c:pt idx="95">
                <c:v>45785</c:v>
              </c:pt>
              <c:pt idx="96">
                <c:v>45786</c:v>
              </c:pt>
              <c:pt idx="97">
                <c:v>45789</c:v>
              </c:pt>
              <c:pt idx="98">
                <c:v>45790</c:v>
              </c:pt>
              <c:pt idx="99">
                <c:v>45791</c:v>
              </c:pt>
              <c:pt idx="100">
                <c:v>45792</c:v>
              </c:pt>
              <c:pt idx="101">
                <c:v>45793</c:v>
              </c:pt>
              <c:pt idx="102">
                <c:v>45796</c:v>
              </c:pt>
              <c:pt idx="103">
                <c:v>45797</c:v>
              </c:pt>
              <c:pt idx="104">
                <c:v>45798</c:v>
              </c:pt>
              <c:pt idx="105">
                <c:v>45799</c:v>
              </c:pt>
              <c:pt idx="106">
                <c:v>45800</c:v>
              </c:pt>
              <c:pt idx="107">
                <c:v>45803</c:v>
              </c:pt>
              <c:pt idx="108">
                <c:v>45804</c:v>
              </c:pt>
              <c:pt idx="109">
                <c:v>45805</c:v>
              </c:pt>
              <c:pt idx="110">
                <c:v>45806</c:v>
              </c:pt>
              <c:pt idx="111">
                <c:v>45807</c:v>
              </c:pt>
              <c:pt idx="112">
                <c:v>45810</c:v>
              </c:pt>
              <c:pt idx="113">
                <c:v>45811</c:v>
              </c:pt>
              <c:pt idx="114">
                <c:v>45812</c:v>
              </c:pt>
              <c:pt idx="115">
                <c:v>45813</c:v>
              </c:pt>
              <c:pt idx="116">
                <c:v>45814</c:v>
              </c:pt>
              <c:pt idx="117">
                <c:v>45817</c:v>
              </c:pt>
              <c:pt idx="118">
                <c:v>45818</c:v>
              </c:pt>
              <c:pt idx="119">
                <c:v>45819</c:v>
              </c:pt>
              <c:pt idx="120">
                <c:v>45820</c:v>
              </c:pt>
              <c:pt idx="121">
                <c:v>45821</c:v>
              </c:pt>
              <c:pt idx="122">
                <c:v>45824</c:v>
              </c:pt>
              <c:pt idx="123">
                <c:v>45825</c:v>
              </c:pt>
              <c:pt idx="124">
                <c:v>45826</c:v>
              </c:pt>
              <c:pt idx="125">
                <c:v>45827</c:v>
              </c:pt>
              <c:pt idx="126">
                <c:v>45828</c:v>
              </c:pt>
              <c:pt idx="127">
                <c:v>45831</c:v>
              </c:pt>
              <c:pt idx="128">
                <c:v>45832</c:v>
              </c:pt>
              <c:pt idx="129">
                <c:v>45833</c:v>
              </c:pt>
              <c:pt idx="130">
                <c:v>45834</c:v>
              </c:pt>
              <c:pt idx="131">
                <c:v>45835</c:v>
              </c:pt>
              <c:pt idx="132">
                <c:v>45838</c:v>
              </c:pt>
              <c:pt idx="133">
                <c:v>45839</c:v>
              </c:pt>
              <c:pt idx="134">
                <c:v>45840</c:v>
              </c:pt>
              <c:pt idx="135">
                <c:v>45841</c:v>
              </c:pt>
              <c:pt idx="136">
                <c:v>45842</c:v>
              </c:pt>
              <c:pt idx="137">
                <c:v>45845</c:v>
              </c:pt>
              <c:pt idx="138">
                <c:v>45846</c:v>
              </c:pt>
              <c:pt idx="139">
                <c:v>45847</c:v>
              </c:pt>
              <c:pt idx="140">
                <c:v>45848</c:v>
              </c:pt>
              <c:pt idx="141">
                <c:v>45849</c:v>
              </c:pt>
              <c:pt idx="142">
                <c:v>45852</c:v>
              </c:pt>
              <c:pt idx="143">
                <c:v>45853</c:v>
              </c:pt>
              <c:pt idx="144">
                <c:v>45854</c:v>
              </c:pt>
              <c:pt idx="145">
                <c:v>45855</c:v>
              </c:pt>
              <c:pt idx="146">
                <c:v>45856</c:v>
              </c:pt>
              <c:pt idx="147">
                <c:v>45859</c:v>
              </c:pt>
              <c:pt idx="148">
                <c:v>45860</c:v>
              </c:pt>
              <c:pt idx="149">
                <c:v>45861</c:v>
              </c:pt>
              <c:pt idx="150">
                <c:v>45862</c:v>
              </c:pt>
              <c:pt idx="151">
                <c:v>45863</c:v>
              </c:pt>
              <c:pt idx="152">
                <c:v>45866</c:v>
              </c:pt>
              <c:pt idx="153">
                <c:v>45867</c:v>
              </c:pt>
              <c:pt idx="154">
                <c:v>45868</c:v>
              </c:pt>
              <c:pt idx="155">
                <c:v>45869</c:v>
              </c:pt>
              <c:pt idx="156">
                <c:v>45870</c:v>
              </c:pt>
              <c:pt idx="157">
                <c:v>45873</c:v>
              </c:pt>
              <c:pt idx="158">
                <c:v>45874</c:v>
              </c:pt>
              <c:pt idx="159">
                <c:v>45875</c:v>
              </c:pt>
              <c:pt idx="160">
                <c:v>45876</c:v>
              </c:pt>
              <c:pt idx="161">
                <c:v>45877</c:v>
              </c:pt>
              <c:pt idx="162">
                <c:v>45880</c:v>
              </c:pt>
              <c:pt idx="163">
                <c:v>45881</c:v>
              </c:pt>
              <c:pt idx="164">
                <c:v>45882</c:v>
              </c:pt>
              <c:pt idx="165">
                <c:v>45883</c:v>
              </c:pt>
              <c:pt idx="166">
                <c:v>45884</c:v>
              </c:pt>
              <c:pt idx="167">
                <c:v>45887</c:v>
              </c:pt>
              <c:pt idx="168">
                <c:v>45888</c:v>
              </c:pt>
              <c:pt idx="169">
                <c:v>45889</c:v>
              </c:pt>
              <c:pt idx="170">
                <c:v>45890</c:v>
              </c:pt>
              <c:pt idx="171">
                <c:v>45891</c:v>
              </c:pt>
              <c:pt idx="172">
                <c:v>45894</c:v>
              </c:pt>
              <c:pt idx="173">
                <c:v>45895</c:v>
              </c:pt>
              <c:pt idx="174">
                <c:v>45896</c:v>
              </c:pt>
              <c:pt idx="175">
                <c:v>45897</c:v>
              </c:pt>
              <c:pt idx="176">
                <c:v>45898</c:v>
              </c:pt>
              <c:pt idx="177">
                <c:v>45901</c:v>
              </c:pt>
              <c:pt idx="178">
                <c:v>45902</c:v>
              </c:pt>
              <c:pt idx="179">
                <c:v>45903</c:v>
              </c:pt>
              <c:pt idx="180">
                <c:v>45904</c:v>
              </c:pt>
              <c:pt idx="181">
                <c:v>45905</c:v>
              </c:pt>
              <c:pt idx="182">
                <c:v>45908</c:v>
              </c:pt>
              <c:pt idx="183">
                <c:v>45909</c:v>
              </c:pt>
              <c:pt idx="184">
                <c:v>45910</c:v>
              </c:pt>
              <c:pt idx="185">
                <c:v>45911</c:v>
              </c:pt>
              <c:pt idx="186">
                <c:v>45912</c:v>
              </c:pt>
              <c:pt idx="187">
                <c:v>45915</c:v>
              </c:pt>
              <c:pt idx="188">
                <c:v>45916</c:v>
              </c:pt>
              <c:pt idx="189">
                <c:v>45917</c:v>
              </c:pt>
              <c:pt idx="190">
                <c:v>45918</c:v>
              </c:pt>
              <c:pt idx="191">
                <c:v>45919</c:v>
              </c:pt>
              <c:pt idx="192">
                <c:v>45922</c:v>
              </c:pt>
              <c:pt idx="193">
                <c:v>45923</c:v>
              </c:pt>
              <c:pt idx="194">
                <c:v>45924</c:v>
              </c:pt>
              <c:pt idx="195">
                <c:v>45925</c:v>
              </c:pt>
              <c:pt idx="196">
                <c:v>45926</c:v>
              </c:pt>
              <c:pt idx="197">
                <c:v>45929</c:v>
              </c:pt>
              <c:pt idx="198">
                <c:v>45930</c:v>
              </c:pt>
              <c:pt idx="199">
                <c:v>45931</c:v>
              </c:pt>
              <c:pt idx="200">
                <c:v>45932</c:v>
              </c:pt>
              <c:pt idx="201">
                <c:v>45933</c:v>
              </c:pt>
              <c:pt idx="202">
                <c:v>45936</c:v>
              </c:pt>
              <c:pt idx="203">
                <c:v>45937</c:v>
              </c:pt>
              <c:pt idx="204">
                <c:v>45938</c:v>
              </c:pt>
              <c:pt idx="205">
                <c:v>45939</c:v>
              </c:pt>
              <c:pt idx="206">
                <c:v>45940</c:v>
              </c:pt>
              <c:pt idx="207">
                <c:v>45943</c:v>
              </c:pt>
              <c:pt idx="208">
                <c:v>45944</c:v>
              </c:pt>
              <c:pt idx="209">
                <c:v>45945</c:v>
              </c:pt>
              <c:pt idx="210">
                <c:v>45946</c:v>
              </c:pt>
              <c:pt idx="211">
                <c:v>45947</c:v>
              </c:pt>
              <c:pt idx="212">
                <c:v>45950</c:v>
              </c:pt>
              <c:pt idx="213">
                <c:v>45951</c:v>
              </c:pt>
              <c:pt idx="214">
                <c:v>45952</c:v>
              </c:pt>
              <c:pt idx="215">
                <c:v>45953</c:v>
              </c:pt>
              <c:pt idx="216">
                <c:v>45954</c:v>
              </c:pt>
              <c:pt idx="217">
                <c:v>45957</c:v>
              </c:pt>
              <c:pt idx="218">
                <c:v>45958</c:v>
              </c:pt>
              <c:pt idx="219">
                <c:v>45959</c:v>
              </c:pt>
              <c:pt idx="220">
                <c:v>45960</c:v>
              </c:pt>
              <c:pt idx="221">
                <c:v>45961</c:v>
              </c:pt>
              <c:pt idx="222">
                <c:v>45964</c:v>
              </c:pt>
              <c:pt idx="223">
                <c:v>45965</c:v>
              </c:pt>
              <c:pt idx="224">
                <c:v>45966</c:v>
              </c:pt>
              <c:pt idx="225">
                <c:v>45967</c:v>
              </c:pt>
              <c:pt idx="226">
                <c:v>45968</c:v>
              </c:pt>
              <c:pt idx="227">
                <c:v>45971</c:v>
              </c:pt>
              <c:pt idx="228">
                <c:v>45972</c:v>
              </c:pt>
              <c:pt idx="229">
                <c:v>45973</c:v>
              </c:pt>
              <c:pt idx="230">
                <c:v>45974</c:v>
              </c:pt>
              <c:pt idx="231">
                <c:v>45975</c:v>
              </c:pt>
              <c:pt idx="232">
                <c:v>45978</c:v>
              </c:pt>
              <c:pt idx="233">
                <c:v>45979</c:v>
              </c:pt>
              <c:pt idx="234">
                <c:v>45980</c:v>
              </c:pt>
              <c:pt idx="235">
                <c:v>45981</c:v>
              </c:pt>
              <c:pt idx="236">
                <c:v>45982</c:v>
              </c:pt>
              <c:pt idx="237">
                <c:v>45985</c:v>
              </c:pt>
              <c:pt idx="238">
                <c:v>45986</c:v>
              </c:pt>
              <c:pt idx="239">
                <c:v>45987</c:v>
              </c:pt>
              <c:pt idx="240">
                <c:v>45988</c:v>
              </c:pt>
              <c:pt idx="241">
                <c:v>45989</c:v>
              </c:pt>
              <c:pt idx="242">
                <c:v>45992</c:v>
              </c:pt>
              <c:pt idx="243">
                <c:v>45993</c:v>
              </c:pt>
              <c:pt idx="244">
                <c:v>45994</c:v>
              </c:pt>
              <c:pt idx="245">
                <c:v>45995</c:v>
              </c:pt>
              <c:pt idx="246">
                <c:v>45996</c:v>
              </c:pt>
              <c:pt idx="247">
                <c:v>45999</c:v>
              </c:pt>
              <c:pt idx="248">
                <c:v>46000</c:v>
              </c:pt>
              <c:pt idx="249">
                <c:v>46001</c:v>
              </c:pt>
              <c:pt idx="250">
                <c:v>46002</c:v>
              </c:pt>
              <c:pt idx="251">
                <c:v>46003</c:v>
              </c:pt>
              <c:pt idx="252">
                <c:v>46006</c:v>
              </c:pt>
              <c:pt idx="253">
                <c:v>46007</c:v>
              </c:pt>
              <c:pt idx="254">
                <c:v>46008</c:v>
              </c:pt>
              <c:pt idx="255">
                <c:v>46009</c:v>
              </c:pt>
              <c:pt idx="256">
                <c:v>46010</c:v>
              </c:pt>
              <c:pt idx="257">
                <c:v>46013</c:v>
              </c:pt>
              <c:pt idx="258">
                <c:v>46014</c:v>
              </c:pt>
              <c:pt idx="259">
                <c:v>46015</c:v>
              </c:pt>
              <c:pt idx="260">
                <c:v>46016</c:v>
              </c:pt>
              <c:pt idx="261">
                <c:v>46017</c:v>
              </c:pt>
            </c:numLit>
          </c:cat>
          <c:val>
            <c:numLit>
              <c:formatCode>0.0%</c:formatCode>
              <c:ptCount val="262"/>
              <c:pt idx="0">
                <c:v>0</c:v>
              </c:pt>
              <c:pt idx="1">
                <c:v>0</c:v>
              </c:pt>
              <c:pt idx="2">
                <c:v>6.204770661621728E-3</c:v>
              </c:pt>
              <c:pt idx="3">
                <c:v>1.453953722200918E-2</c:v>
              </c:pt>
              <c:pt idx="4">
                <c:v>1.453953722200918E-2</c:v>
              </c:pt>
              <c:pt idx="5">
                <c:v>1.453953722200918E-2</c:v>
              </c:pt>
              <c:pt idx="6">
                <c:v>1.453953722200918E-2</c:v>
              </c:pt>
              <c:pt idx="7">
                <c:v>5.4374429465384733E-3</c:v>
              </c:pt>
              <c:pt idx="8">
                <c:v>1.2436000899624933E-3</c:v>
              </c:pt>
              <c:pt idx="9">
                <c:v>2.1299958987657241E-3</c:v>
              </c:pt>
              <c:pt idx="10">
                <c:v>-8.9962559699408029E-4</c:v>
              </c:pt>
              <c:pt idx="11">
                <c:v>-8.9962559699408029E-4</c:v>
              </c:pt>
              <c:pt idx="12">
                <c:v>-2.4329580483416491E-2</c:v>
              </c:pt>
              <c:pt idx="13">
                <c:v>-7.210234564144713E-3</c:v>
              </c:pt>
              <c:pt idx="14">
                <c:v>-3.5455832352123684E-3</c:v>
              </c:pt>
              <c:pt idx="15">
                <c:v>-2.9105534020401613E-4</c:v>
              </c:pt>
              <c:pt idx="16">
                <c:v>-2.9105534020401613E-4</c:v>
              </c:pt>
              <c:pt idx="17">
                <c:v>-3.8630981517985274E-3</c:v>
              </c:pt>
              <c:pt idx="18">
                <c:v>-4.8421024779392585E-3</c:v>
              </c:pt>
              <c:pt idx="19">
                <c:v>3.6514215407410511E-3</c:v>
              </c:pt>
              <c:pt idx="20">
                <c:v>8.2421580430498409E-3</c:v>
              </c:pt>
              <c:pt idx="21">
                <c:v>8.2421580430498409E-3</c:v>
              </c:pt>
              <c:pt idx="22">
                <c:v>1.2144945559421583E-2</c:v>
              </c:pt>
              <c:pt idx="23">
                <c:v>1.0054639025229184E-2</c:v>
              </c:pt>
              <c:pt idx="24">
                <c:v>1.1258549750618574E-2</c:v>
              </c:pt>
              <c:pt idx="25">
                <c:v>9.2343921573816434E-3</c:v>
              </c:pt>
              <c:pt idx="26">
                <c:v>9.2343921573816434E-3</c:v>
              </c:pt>
              <c:pt idx="27">
                <c:v>8.8110389352666907E-3</c:v>
              </c:pt>
              <c:pt idx="28">
                <c:v>1.091457525765005E-2</c:v>
              </c:pt>
              <c:pt idx="29">
                <c:v>1.091457525765005E-2</c:v>
              </c:pt>
              <c:pt idx="30">
                <c:v>6.5355153663988474E-3</c:v>
              </c:pt>
              <c:pt idx="31">
                <c:v>6.5355153663988474E-3</c:v>
              </c:pt>
              <c:pt idx="32">
                <c:v>7.6865069390237295E-3</c:v>
              </c:pt>
              <c:pt idx="33">
                <c:v>7.6865069390237295E-3</c:v>
              </c:pt>
              <c:pt idx="34">
                <c:v>5.6755791339779815E-3</c:v>
              </c:pt>
              <c:pt idx="35">
                <c:v>6.4296770608702758E-3</c:v>
              </c:pt>
              <c:pt idx="36">
                <c:v>6.4296770608702758E-3</c:v>
              </c:pt>
              <c:pt idx="37">
                <c:v>5.3183748528184971E-3</c:v>
              </c:pt>
              <c:pt idx="38">
                <c:v>8.9168772407954844E-3</c:v>
              </c:pt>
              <c:pt idx="39">
                <c:v>1.131146890338286E-2</c:v>
              </c:pt>
              <c:pt idx="40">
                <c:v>1.293873285088698E-2</c:v>
              </c:pt>
              <c:pt idx="41">
                <c:v>1.293873285088698E-2</c:v>
              </c:pt>
              <c:pt idx="42">
                <c:v>1.195972852474636E-2</c:v>
              </c:pt>
              <c:pt idx="43">
                <c:v>8.2818474076229442E-3</c:v>
              </c:pt>
              <c:pt idx="44">
                <c:v>-3.2016087422439554E-3</c:v>
              </c:pt>
              <c:pt idx="45">
                <c:v>-3.2545278950084633E-3</c:v>
              </c:pt>
              <c:pt idx="46">
                <c:v>-3.2545278950084633E-3</c:v>
              </c:pt>
              <c:pt idx="47">
                <c:v>-1.3758979718734299E-3</c:v>
              </c:pt>
              <c:pt idx="48">
                <c:v>-1.9844682286629389E-4</c:v>
              </c:pt>
              <c:pt idx="49">
                <c:v>1.4420469128288982E-3</c:v>
              </c:pt>
              <c:pt idx="50">
                <c:v>2.6988767909825739E-3</c:v>
              </c:pt>
              <c:pt idx="51">
                <c:v>2.6988767909825739E-3</c:v>
              </c:pt>
              <c:pt idx="52">
                <c:v>5.1596173945254176E-3</c:v>
              </c:pt>
              <c:pt idx="53">
                <c:v>-1.5875745829307952E-4</c:v>
              </c:pt>
              <c:pt idx="54">
                <c:v>-4.9744003598501951E-3</c:v>
              </c:pt>
              <c:pt idx="55">
                <c:v>-5.9401748977998547E-3</c:v>
              </c:pt>
              <c:pt idx="56">
                <c:v>-5.9401748977998547E-3</c:v>
              </c:pt>
              <c:pt idx="57">
                <c:v>-9.5254474975856596E-3</c:v>
              </c:pt>
              <c:pt idx="58">
                <c:v>-5.9137153214177118E-3</c:v>
              </c:pt>
              <c:pt idx="59">
                <c:v>-1.592866498207357E-2</c:v>
              </c:pt>
              <c:pt idx="60">
                <c:v>-1.745009062404923E-2</c:v>
              </c:pt>
              <c:pt idx="61">
                <c:v>-1.745009062404923E-2</c:v>
              </c:pt>
              <c:pt idx="62">
                <c:v>-3.4556206755129826E-2</c:v>
              </c:pt>
              <c:pt idx="63">
                <c:v>-3.5349994046595334E-2</c:v>
              </c:pt>
              <c:pt idx="64">
                <c:v>-3.1976398057867006E-2</c:v>
              </c:pt>
              <c:pt idx="65">
                <c:v>-2.7901623295011113E-2</c:v>
              </c:pt>
              <c:pt idx="66">
                <c:v>-2.7901623295011113E-2</c:v>
              </c:pt>
              <c:pt idx="67">
                <c:v>-2.7901623295011113E-2</c:v>
              </c:pt>
              <c:pt idx="68">
                <c:v>-2.7901623295011113E-2</c:v>
              </c:pt>
              <c:pt idx="69">
                <c:v>-2.7901623295011113E-2</c:v>
              </c:pt>
              <c:pt idx="70">
                <c:v>-2.7901623295011113E-2</c:v>
              </c:pt>
              <c:pt idx="71">
                <c:v>-2.7901623295011113E-2</c:v>
              </c:pt>
              <c:pt idx="72">
                <c:v>-7.6640162990990413E-2</c:v>
              </c:pt>
              <c:pt idx="73">
                <c:v>-6.5910804768015696E-2</c:v>
              </c:pt>
              <c:pt idx="74">
                <c:v>-6.3423604588090599E-2</c:v>
              </c:pt>
              <c:pt idx="75">
                <c:v>-4.2097186024051769E-2</c:v>
              </c:pt>
              <c:pt idx="76">
                <c:v>-4.2097186024051769E-2</c:v>
              </c:pt>
              <c:pt idx="77">
                <c:v>-3.5627819598608168E-2</c:v>
              </c:pt>
              <c:pt idx="78">
                <c:v>-2.9475968089750837E-2</c:v>
              </c:pt>
              <c:pt idx="79">
                <c:v>-3.070633839152237E-2</c:v>
              </c:pt>
              <c:pt idx="80">
                <c:v>-3.8115019778533377E-2</c:v>
              </c:pt>
              <c:pt idx="81">
                <c:v>-3.8115019778533377E-2</c:v>
              </c:pt>
              <c:pt idx="82">
                <c:v>-4.0403773135592069E-2</c:v>
              </c:pt>
              <c:pt idx="83">
                <c:v>-3.8287007025017639E-2</c:v>
              </c:pt>
              <c:pt idx="84">
                <c:v>-3.0163917075687552E-2</c:v>
              </c:pt>
              <c:pt idx="85">
                <c:v>-2.8020691388730756E-2</c:v>
              </c:pt>
              <c:pt idx="86">
                <c:v>-2.8020691388730756E-2</c:v>
              </c:pt>
              <c:pt idx="87">
                <c:v>-2.5890695489965254E-2</c:v>
              </c:pt>
              <c:pt idx="88">
                <c:v>-2.1908529244446862E-2</c:v>
              </c:pt>
              <c:pt idx="89">
                <c:v>-6.4032174844881329E-3</c:v>
              </c:pt>
              <c:pt idx="90">
                <c:v>-6.7075026128832205E-3</c:v>
              </c:pt>
              <c:pt idx="91">
                <c:v>-6.7075026128832205E-3</c:v>
              </c:pt>
              <c:pt idx="92">
                <c:v>-5.543281252067267E-3</c:v>
              </c:pt>
              <c:pt idx="93">
                <c:v>-1.494966065593295E-3</c:v>
              </c:pt>
              <c:pt idx="94">
                <c:v>-3.4000555651104714E-3</c:v>
              </c:pt>
              <c:pt idx="95">
                <c:v>-1.4552767010200807E-4</c:v>
              </c:pt>
              <c:pt idx="96">
                <c:v>-1.4552767010200807E-4</c:v>
              </c:pt>
              <c:pt idx="97">
                <c:v>8.6522814769736112E-3</c:v>
              </c:pt>
              <c:pt idx="98">
                <c:v>6.8927196475585539E-3</c:v>
              </c:pt>
              <c:pt idx="99">
                <c:v>8.0834005847567614E-3</c:v>
              </c:pt>
              <c:pt idx="100">
                <c:v>6.8794898593673715E-3</c:v>
              </c:pt>
              <c:pt idx="101">
                <c:v>6.8794898593673715E-3</c:v>
              </c:pt>
              <c:pt idx="102">
                <c:v>2.1008903647452559E-2</c:v>
              </c:pt>
              <c:pt idx="103">
                <c:v>2.546734226785019E-2</c:v>
              </c:pt>
              <c:pt idx="104">
                <c:v>2.6552184899519826E-2</c:v>
              </c:pt>
              <c:pt idx="105">
                <c:v>2.8629261645521042E-2</c:v>
              </c:pt>
              <c:pt idx="106">
                <c:v>2.8629261645521042E-2</c:v>
              </c:pt>
              <c:pt idx="107">
                <c:v>2.4250201754270062E-2</c:v>
              </c:pt>
              <c:pt idx="108">
                <c:v>1.4857052138595339E-2</c:v>
              </c:pt>
              <c:pt idx="109">
                <c:v>5.4771323111115766E-3</c:v>
              </c:pt>
              <c:pt idx="110">
                <c:v>-1.0319234789050169E-3</c:v>
              </c:pt>
              <c:pt idx="111">
                <c:v>-1.0319234789050169E-3</c:v>
              </c:pt>
              <c:pt idx="112">
                <c:v>2.9502427666132647E-3</c:v>
              </c:pt>
              <c:pt idx="113">
                <c:v>1.1377617844338328E-2</c:v>
              </c:pt>
              <c:pt idx="114">
                <c:v>5.7946472276979577E-3</c:v>
              </c:pt>
              <c:pt idx="115">
                <c:v>5.7946472276979577E-3</c:v>
              </c:pt>
              <c:pt idx="116">
                <c:v>5.7946472276979577E-3</c:v>
              </c:pt>
              <c:pt idx="117">
                <c:v>5.7946472276979577E-3</c:v>
              </c:pt>
              <c:pt idx="118">
                <c:v>2.0704618519057583E-2</c:v>
              </c:pt>
              <c:pt idx="119">
                <c:v>2.1379337716803004E-2</c:v>
              </c:pt>
              <c:pt idx="120">
                <c:v>1.5703758582825023E-2</c:v>
              </c:pt>
              <c:pt idx="121">
                <c:v>1.5703758582825023E-2</c:v>
              </c:pt>
              <c:pt idx="122">
                <c:v>-6.085702567902862E-4</c:v>
              </c:pt>
              <c:pt idx="123">
                <c:v>-6.9720983767049827E-3</c:v>
              </c:pt>
              <c:pt idx="124">
                <c:v>-1.1192400809663106E-2</c:v>
              </c:pt>
              <c:pt idx="125">
                <c:v>-1.6748911849921222E-2</c:v>
              </c:pt>
              <c:pt idx="126">
                <c:v>-1.6748911849921222E-2</c:v>
              </c:pt>
              <c:pt idx="127">
                <c:v>-1.4870281926786411E-2</c:v>
              </c:pt>
              <c:pt idx="128">
                <c:v>2.354902298014272E-3</c:v>
              </c:pt>
              <c:pt idx="129">
                <c:v>1.5452392607194332E-2</c:v>
              </c:pt>
              <c:pt idx="130">
                <c:v>1.8190958762750231E-2</c:v>
              </c:pt>
              <c:pt idx="131">
                <c:v>1.8190958762750231E-2</c:v>
              </c:pt>
              <c:pt idx="132">
                <c:v>2.5242435868601865E-2</c:v>
              </c:pt>
              <c:pt idx="133">
                <c:v>2.0003439744929796E-2</c:v>
              </c:pt>
              <c:pt idx="134">
                <c:v>2.1948218609020076E-2</c:v>
              </c:pt>
              <c:pt idx="135">
                <c:v>2.7372431767367367E-2</c:v>
              </c:pt>
              <c:pt idx="136">
                <c:v>2.7372431767367367E-2</c:v>
              </c:pt>
              <c:pt idx="137">
                <c:v>3.1407517165650267E-2</c:v>
              </c:pt>
              <c:pt idx="138">
                <c:v>3.3868257769193111E-2</c:v>
              </c:pt>
              <c:pt idx="139">
                <c:v>3.4040245015677373E-2</c:v>
              </c:pt>
              <c:pt idx="140">
                <c:v>3.3339066241549586E-2</c:v>
              </c:pt>
              <c:pt idx="141">
                <c:v>3.3339066241549586E-2</c:v>
              </c:pt>
              <c:pt idx="142">
                <c:v>2.6314048712080096E-2</c:v>
              </c:pt>
              <c:pt idx="143">
                <c:v>3.4000555651104047E-2</c:v>
              </c:pt>
              <c:pt idx="144">
                <c:v>3.4251921626734738E-2</c:v>
              </c:pt>
              <c:pt idx="145">
                <c:v>4.5867675658512574E-2</c:v>
              </c:pt>
              <c:pt idx="146">
                <c:v>4.5867675658512574E-2</c:v>
              </c:pt>
              <c:pt idx="147">
                <c:v>5.6623493457869767E-2</c:v>
              </c:pt>
              <c:pt idx="148">
                <c:v>6.957545609694793E-2</c:v>
              </c:pt>
              <c:pt idx="149">
                <c:v>7.3875137259052481E-2</c:v>
              </c:pt>
              <c:pt idx="150">
                <c:v>8.0516490930980122E-2</c:v>
              </c:pt>
              <c:pt idx="151">
                <c:v>8.0516490930980122E-2</c:v>
              </c:pt>
              <c:pt idx="152">
                <c:v>7.6044822522391531E-2</c:v>
              </c:pt>
              <c:pt idx="153">
                <c:v>7.3465013825128711E-2</c:v>
              </c:pt>
              <c:pt idx="154">
                <c:v>7.4060354293727704E-2</c:v>
              </c:pt>
              <c:pt idx="155">
                <c:v>8.6231759429531429E-2</c:v>
              </c:pt>
              <c:pt idx="156">
                <c:v>8.6231759429531429E-2</c:v>
              </c:pt>
              <c:pt idx="157">
                <c:v>7.7129665154060723E-2</c:v>
              </c:pt>
              <c:pt idx="158">
                <c:v>8.849405321020809E-2</c:v>
              </c:pt>
              <c:pt idx="159">
                <c:v>9.1060632119279727E-2</c:v>
              </c:pt>
              <c:pt idx="160">
                <c:v>9.5624909045206152E-2</c:v>
              </c:pt>
              <c:pt idx="161">
                <c:v>9.5624909045206152E-2</c:v>
              </c:pt>
              <c:pt idx="162">
                <c:v>9.5889504809028026E-2</c:v>
              </c:pt>
              <c:pt idx="163">
                <c:v>0.10149893500205076</c:v>
              </c:pt>
              <c:pt idx="164">
                <c:v>0.12626509849577294</c:v>
              </c:pt>
              <c:pt idx="165">
                <c:v>0.12531255374601447</c:v>
              </c:pt>
              <c:pt idx="166">
                <c:v>0.12531255374601447</c:v>
              </c:pt>
              <c:pt idx="167">
                <c:v>0.11154034423908876</c:v>
              </c:pt>
              <c:pt idx="168">
                <c:v>0.11220183364864322</c:v>
              </c:pt>
              <c:pt idx="169">
                <c:v>9.3706589757498016E-2</c:v>
              </c:pt>
              <c:pt idx="170">
                <c:v>9.5982113326365637E-2</c:v>
              </c:pt>
              <c:pt idx="171">
                <c:v>9.5982113326365637E-2</c:v>
              </c:pt>
              <c:pt idx="172">
                <c:v>8.6708031804410668E-2</c:v>
              </c:pt>
              <c:pt idx="173">
                <c:v>0.10472700332067686</c:v>
              </c:pt>
              <c:pt idx="174">
                <c:v>9.6524534642200344E-2</c:v>
              </c:pt>
              <c:pt idx="175">
                <c:v>8.2156984666675426E-2</c:v>
              </c:pt>
              <c:pt idx="176">
                <c:v>8.2156984666675426E-2</c:v>
              </c:pt>
              <c:pt idx="177">
                <c:v>7.8254197150303684E-2</c:v>
              </c:pt>
              <c:pt idx="178">
                <c:v>8.015928664982086E-2</c:v>
              </c:pt>
              <c:pt idx="179">
                <c:v>7.6005133157818205E-2</c:v>
              </c:pt>
              <c:pt idx="180">
                <c:v>7.3795758529905831E-2</c:v>
              </c:pt>
              <c:pt idx="181">
                <c:v>7.3795758529905831E-2</c:v>
              </c:pt>
              <c:pt idx="182">
                <c:v>7.4721843703282387E-2</c:v>
              </c:pt>
              <c:pt idx="183">
                <c:v>6.8834587958246818E-2</c:v>
              </c:pt>
              <c:pt idx="184">
                <c:v>6.6479685660232546E-2</c:v>
              </c:pt>
              <c:pt idx="185">
                <c:v>6.6069562226308776E-2</c:v>
              </c:pt>
              <c:pt idx="186">
                <c:v>6.6069562226308776E-2</c:v>
              </c:pt>
              <c:pt idx="187">
                <c:v>6.8834587958246818E-2</c:v>
              </c:pt>
              <c:pt idx="188">
                <c:v>7.2142035006019567E-2</c:v>
              </c:pt>
              <c:pt idx="189">
                <c:v>8.347996348578457E-2</c:v>
              </c:pt>
              <c:pt idx="190">
                <c:v>9.2515908820299808E-2</c:v>
              </c:pt>
              <c:pt idx="191">
                <c:v>9.2515908820299808E-2</c:v>
              </c:pt>
              <c:pt idx="192">
                <c:v>8.7184304179290129E-2</c:v>
              </c:pt>
              <c:pt idx="193">
                <c:v>7.6600473626417198E-2</c:v>
              </c:pt>
              <c:pt idx="194">
                <c:v>6.4905340865492711E-2</c:v>
              </c:pt>
              <c:pt idx="195">
                <c:v>4.8553322661304188E-2</c:v>
              </c:pt>
              <c:pt idx="196">
                <c:v>4.8553322661304188E-2</c:v>
              </c:pt>
              <c:pt idx="197">
                <c:v>5.4083374125180272E-2</c:v>
              </c:pt>
              <c:pt idx="198">
                <c:v>6.1399446994853557E-2</c:v>
              </c:pt>
              <c:pt idx="199">
                <c:v>5.0894995171127277E-2</c:v>
              </c:pt>
              <c:pt idx="200">
                <c:v>4.1025573180573316E-2</c:v>
              </c:pt>
              <c:pt idx="201">
                <c:v>4.1025573180573316E-2</c:v>
              </c:pt>
              <c:pt idx="202">
                <c:v>4.5814756505748289E-2</c:v>
              </c:pt>
              <c:pt idx="203">
                <c:v>4.9122203553521038E-2</c:v>
              </c:pt>
              <c:pt idx="204">
                <c:v>4.9717544022120252E-2</c:v>
              </c:pt>
              <c:pt idx="205">
                <c:v>5.2839774035217557E-2</c:v>
              </c:pt>
              <c:pt idx="206">
                <c:v>5.2839774035217557E-2</c:v>
              </c:pt>
              <c:pt idx="207">
                <c:v>4.4941590485136462E-2</c:v>
              </c:pt>
              <c:pt idx="208">
                <c:v>3.2717266196568229E-2</c:v>
              </c:pt>
              <c:pt idx="209">
                <c:v>2.6221440194742485E-2</c:v>
              </c:pt>
              <c:pt idx="210">
                <c:v>4.4213952134626311E-2</c:v>
              </c:pt>
              <c:pt idx="211">
                <c:v>4.4213952134626311E-2</c:v>
              </c:pt>
              <c:pt idx="212">
                <c:v>3.9887811396139616E-2</c:v>
              </c:pt>
              <c:pt idx="213">
                <c:v>4.2388241364255785E-2</c:v>
              </c:pt>
              <c:pt idx="214">
                <c:v>4.5020969214282891E-2</c:v>
              </c:pt>
              <c:pt idx="215">
                <c:v>4.6806990620080091E-2</c:v>
              </c:pt>
              <c:pt idx="216">
                <c:v>4.6806990620080091E-2</c:v>
              </c:pt>
              <c:pt idx="217">
                <c:v>4.8235807744718029E-2</c:v>
              </c:pt>
              <c:pt idx="218">
                <c:v>5.0405493008057078E-2</c:v>
              </c:pt>
              <c:pt idx="219">
                <c:v>5.1635863309828389E-2</c:v>
              </c:pt>
              <c:pt idx="220">
                <c:v>5.3421884715625589E-2</c:v>
              </c:pt>
              <c:pt idx="221">
                <c:v>5.3421884715625589E-2</c:v>
              </c:pt>
              <c:pt idx="222">
                <c:v>6.0142617116700103E-2</c:v>
              </c:pt>
              <c:pt idx="223">
                <c:v>6.0327834151375326E-2</c:v>
              </c:pt>
              <c:pt idx="224">
                <c:v>5.9362059613425666E-2</c:v>
              </c:pt>
              <c:pt idx="225">
                <c:v>6.5050868535594608E-2</c:v>
              </c:pt>
              <c:pt idx="226">
                <c:v>6.5050868535594608E-2</c:v>
              </c:pt>
              <c:pt idx="227">
                <c:v>6.6122481379073061E-2</c:v>
              </c:pt>
              <c:pt idx="228">
                <c:v>7.2777064839191885E-2</c:v>
              </c:pt>
              <c:pt idx="229">
                <c:v>6.5474221757709561E-2</c:v>
              </c:pt>
              <c:pt idx="230">
                <c:v>5.0696548348261095E-2</c:v>
              </c:pt>
              <c:pt idx="231">
                <c:v>5.0696548348261095E-2</c:v>
              </c:pt>
              <c:pt idx="232">
                <c:v>3.4926640824480382E-2</c:v>
              </c:pt>
              <c:pt idx="233">
                <c:v>2.4726474129149079E-2</c:v>
              </c:pt>
              <c:pt idx="234">
                <c:v>2.9489197877941908E-2</c:v>
              </c:pt>
              <c:pt idx="235">
                <c:v>1.7370711894902469E-2</c:v>
              </c:pt>
              <c:pt idx="236">
                <c:v>1.7370711894902469E-2</c:v>
              </c:pt>
              <c:pt idx="237">
                <c:v>3.1010623519917457E-2</c:v>
              </c:pt>
              <c:pt idx="238">
                <c:v>2.0955984494688273E-2</c:v>
              </c:pt>
              <c:pt idx="239">
                <c:v>2.8576342492756757E-2</c:v>
              </c:pt>
              <c:pt idx="240">
                <c:v>2.1617473904242734E-2</c:v>
              </c:pt>
              <c:pt idx="241">
                <c:v>2.1617473904242734E-2</c:v>
              </c:pt>
              <c:pt idx="242">
                <c:v>2.2596478230383577E-2</c:v>
              </c:pt>
              <c:pt idx="243">
                <c:v>2.7173984944500962E-2</c:v>
              </c:pt>
              <c:pt idx="244">
                <c:v>3.1619193776707633E-2</c:v>
              </c:pt>
              <c:pt idx="245">
                <c:v>3.0269755381216346E-2</c:v>
              </c:pt>
              <c:pt idx="246">
                <c:v>3.0269755381216346E-2</c:v>
              </c:pt>
              <c:pt idx="247">
                <c:v>3.676558138304209E-2</c:v>
              </c:pt>
              <c:pt idx="248">
                <c:v>4.2771905221797413E-2</c:v>
              </c:pt>
              <c:pt idx="249">
                <c:v>4.7746305581647608E-2</c:v>
              </c:pt>
              <c:pt idx="250">
                <c:v>5.6358897694047894E-2</c:v>
              </c:pt>
              <c:pt idx="251">
                <c:v>5.6358897694047894E-2</c:v>
              </c:pt>
              <c:pt idx="252">
                <c:v>3.9967190125286045E-2</c:v>
              </c:pt>
              <c:pt idx="253">
                <c:v>3.8869117705425449E-2</c:v>
              </c:pt>
              <c:pt idx="254">
                <c:v>3.0693108603331298E-2</c:v>
              </c:pt>
              <c:pt idx="255">
                <c:v>3.0693108603331298E-2</c:v>
              </c:pt>
              <c:pt idx="256">
                <c:v>3.0693108603331298E-2</c:v>
              </c:pt>
              <c:pt idx="257">
                <c:v>4.6291028880627527E-2</c:v>
              </c:pt>
              <c:pt idx="258">
                <c:v>4.832841626205564E-2</c:v>
              </c:pt>
              <c:pt idx="259">
                <c:v>5.1238969664095801E-2</c:v>
              </c:pt>
              <c:pt idx="260">
                <c:v>4.6264569304245384E-2</c:v>
              </c:pt>
              <c:pt idx="261">
                <c:v>4.6264569304245384E-2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45652</c:v>
              </c:pt>
              <c:pt idx="1">
                <c:v>45653</c:v>
              </c:pt>
              <c:pt idx="2">
                <c:v>45656</c:v>
              </c:pt>
              <c:pt idx="3">
                <c:v>45657</c:v>
              </c:pt>
              <c:pt idx="4">
                <c:v>45658</c:v>
              </c:pt>
              <c:pt idx="5">
                <c:v>45659</c:v>
              </c:pt>
              <c:pt idx="6">
                <c:v>45660</c:v>
              </c:pt>
              <c:pt idx="7">
                <c:v>45663</c:v>
              </c:pt>
              <c:pt idx="8">
                <c:v>45664</c:v>
              </c:pt>
              <c:pt idx="9">
                <c:v>45665</c:v>
              </c:pt>
              <c:pt idx="10">
                <c:v>45666</c:v>
              </c:pt>
              <c:pt idx="11">
                <c:v>45667</c:v>
              </c:pt>
              <c:pt idx="12">
                <c:v>45670</c:v>
              </c:pt>
              <c:pt idx="13">
                <c:v>45671</c:v>
              </c:pt>
              <c:pt idx="14">
                <c:v>45672</c:v>
              </c:pt>
              <c:pt idx="15">
                <c:v>45673</c:v>
              </c:pt>
              <c:pt idx="16">
                <c:v>45674</c:v>
              </c:pt>
              <c:pt idx="17">
                <c:v>45677</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45705</c:v>
              </c:pt>
              <c:pt idx="38">
                <c:v>45706</c:v>
              </c:pt>
              <c:pt idx="39">
                <c:v>45707</c:v>
              </c:pt>
              <c:pt idx="40">
                <c:v>45708</c:v>
              </c:pt>
              <c:pt idx="41">
                <c:v>45709</c:v>
              </c:pt>
              <c:pt idx="42">
                <c:v>45712</c:v>
              </c:pt>
              <c:pt idx="43">
                <c:v>45713</c:v>
              </c:pt>
              <c:pt idx="44">
                <c:v>45714</c:v>
              </c:pt>
              <c:pt idx="45">
                <c:v>45715</c:v>
              </c:pt>
              <c:pt idx="46">
                <c:v>45716</c:v>
              </c:pt>
              <c:pt idx="47">
                <c:v>45719</c:v>
              </c:pt>
              <c:pt idx="48">
                <c:v>45720</c:v>
              </c:pt>
              <c:pt idx="49">
                <c:v>45721</c:v>
              </c:pt>
              <c:pt idx="50">
                <c:v>45722</c:v>
              </c:pt>
              <c:pt idx="51">
                <c:v>45723</c:v>
              </c:pt>
              <c:pt idx="52">
                <c:v>45726</c:v>
              </c:pt>
              <c:pt idx="53">
                <c:v>45727</c:v>
              </c:pt>
              <c:pt idx="54">
                <c:v>45728</c:v>
              </c:pt>
              <c:pt idx="55">
                <c:v>45729</c:v>
              </c:pt>
              <c:pt idx="56">
                <c:v>45730</c:v>
              </c:pt>
              <c:pt idx="57">
                <c:v>45733</c:v>
              </c:pt>
              <c:pt idx="58">
                <c:v>45734</c:v>
              </c:pt>
              <c:pt idx="59">
                <c:v>45735</c:v>
              </c:pt>
              <c:pt idx="60">
                <c:v>45736</c:v>
              </c:pt>
              <c:pt idx="61">
                <c:v>45737</c:v>
              </c:pt>
              <c:pt idx="62">
                <c:v>45740</c:v>
              </c:pt>
              <c:pt idx="63">
                <c:v>45741</c:v>
              </c:pt>
              <c:pt idx="64">
                <c:v>45742</c:v>
              </c:pt>
              <c:pt idx="65">
                <c:v>45743</c:v>
              </c:pt>
              <c:pt idx="66">
                <c:v>45744</c:v>
              </c:pt>
              <c:pt idx="67">
                <c:v>45747</c:v>
              </c:pt>
              <c:pt idx="68">
                <c:v>45748</c:v>
              </c:pt>
              <c:pt idx="69">
                <c:v>45749</c:v>
              </c:pt>
              <c:pt idx="70">
                <c:v>45750</c:v>
              </c:pt>
              <c:pt idx="71">
                <c:v>45751</c:v>
              </c:pt>
              <c:pt idx="72">
                <c:v>45754</c:v>
              </c:pt>
              <c:pt idx="73">
                <c:v>45755</c:v>
              </c:pt>
              <c:pt idx="74">
                <c:v>45756</c:v>
              </c:pt>
              <c:pt idx="75">
                <c:v>45757</c:v>
              </c:pt>
              <c:pt idx="76">
                <c:v>45758</c:v>
              </c:pt>
              <c:pt idx="77">
                <c:v>45761</c:v>
              </c:pt>
              <c:pt idx="78">
                <c:v>45762</c:v>
              </c:pt>
              <c:pt idx="79">
                <c:v>45763</c:v>
              </c:pt>
              <c:pt idx="80">
                <c:v>45764</c:v>
              </c:pt>
              <c:pt idx="81">
                <c:v>45765</c:v>
              </c:pt>
              <c:pt idx="82">
                <c:v>45768</c:v>
              </c:pt>
              <c:pt idx="83">
                <c:v>45769</c:v>
              </c:pt>
              <c:pt idx="84">
                <c:v>45770</c:v>
              </c:pt>
              <c:pt idx="85">
                <c:v>45771</c:v>
              </c:pt>
              <c:pt idx="86">
                <c:v>45772</c:v>
              </c:pt>
              <c:pt idx="87">
                <c:v>45775</c:v>
              </c:pt>
              <c:pt idx="88">
                <c:v>45776</c:v>
              </c:pt>
              <c:pt idx="89">
                <c:v>45777</c:v>
              </c:pt>
              <c:pt idx="90">
                <c:v>45778</c:v>
              </c:pt>
              <c:pt idx="91">
                <c:v>45779</c:v>
              </c:pt>
              <c:pt idx="92">
                <c:v>45782</c:v>
              </c:pt>
              <c:pt idx="93">
                <c:v>45783</c:v>
              </c:pt>
              <c:pt idx="94">
                <c:v>45784</c:v>
              </c:pt>
              <c:pt idx="95">
                <c:v>45785</c:v>
              </c:pt>
              <c:pt idx="96">
                <c:v>45786</c:v>
              </c:pt>
              <c:pt idx="97">
                <c:v>45789</c:v>
              </c:pt>
              <c:pt idx="98">
                <c:v>45790</c:v>
              </c:pt>
              <c:pt idx="99">
                <c:v>45791</c:v>
              </c:pt>
              <c:pt idx="100">
                <c:v>45792</c:v>
              </c:pt>
              <c:pt idx="101">
                <c:v>45793</c:v>
              </c:pt>
              <c:pt idx="102">
                <c:v>45796</c:v>
              </c:pt>
              <c:pt idx="103">
                <c:v>45797</c:v>
              </c:pt>
              <c:pt idx="104">
                <c:v>45798</c:v>
              </c:pt>
              <c:pt idx="105">
                <c:v>45799</c:v>
              </c:pt>
              <c:pt idx="106">
                <c:v>45800</c:v>
              </c:pt>
              <c:pt idx="107">
                <c:v>45803</c:v>
              </c:pt>
              <c:pt idx="108">
                <c:v>45804</c:v>
              </c:pt>
              <c:pt idx="109">
                <c:v>45805</c:v>
              </c:pt>
              <c:pt idx="110">
                <c:v>45806</c:v>
              </c:pt>
              <c:pt idx="111">
                <c:v>45807</c:v>
              </c:pt>
              <c:pt idx="112">
                <c:v>45810</c:v>
              </c:pt>
              <c:pt idx="113">
                <c:v>45811</c:v>
              </c:pt>
              <c:pt idx="114">
                <c:v>45812</c:v>
              </c:pt>
              <c:pt idx="115">
                <c:v>45813</c:v>
              </c:pt>
              <c:pt idx="116">
                <c:v>45814</c:v>
              </c:pt>
              <c:pt idx="117">
                <c:v>45817</c:v>
              </c:pt>
              <c:pt idx="118">
                <c:v>45818</c:v>
              </c:pt>
              <c:pt idx="119">
                <c:v>45819</c:v>
              </c:pt>
              <c:pt idx="120">
                <c:v>45820</c:v>
              </c:pt>
              <c:pt idx="121">
                <c:v>45821</c:v>
              </c:pt>
              <c:pt idx="122">
                <c:v>45824</c:v>
              </c:pt>
              <c:pt idx="123">
                <c:v>45825</c:v>
              </c:pt>
              <c:pt idx="124">
                <c:v>45826</c:v>
              </c:pt>
              <c:pt idx="125">
                <c:v>45827</c:v>
              </c:pt>
              <c:pt idx="126">
                <c:v>45828</c:v>
              </c:pt>
              <c:pt idx="127">
                <c:v>45831</c:v>
              </c:pt>
              <c:pt idx="128">
                <c:v>45832</c:v>
              </c:pt>
              <c:pt idx="129">
                <c:v>45833</c:v>
              </c:pt>
              <c:pt idx="130">
                <c:v>45834</c:v>
              </c:pt>
              <c:pt idx="131">
                <c:v>45835</c:v>
              </c:pt>
              <c:pt idx="132">
                <c:v>45838</c:v>
              </c:pt>
              <c:pt idx="133">
                <c:v>45839</c:v>
              </c:pt>
              <c:pt idx="134">
                <c:v>45840</c:v>
              </c:pt>
              <c:pt idx="135">
                <c:v>45841</c:v>
              </c:pt>
              <c:pt idx="136">
                <c:v>45842</c:v>
              </c:pt>
              <c:pt idx="137">
                <c:v>45845</c:v>
              </c:pt>
              <c:pt idx="138">
                <c:v>45846</c:v>
              </c:pt>
              <c:pt idx="139">
                <c:v>45847</c:v>
              </c:pt>
              <c:pt idx="140">
                <c:v>45848</c:v>
              </c:pt>
              <c:pt idx="141">
                <c:v>45849</c:v>
              </c:pt>
              <c:pt idx="142">
                <c:v>45852</c:v>
              </c:pt>
              <c:pt idx="143">
                <c:v>45853</c:v>
              </c:pt>
              <c:pt idx="144">
                <c:v>45854</c:v>
              </c:pt>
              <c:pt idx="145">
                <c:v>45855</c:v>
              </c:pt>
              <c:pt idx="146">
                <c:v>45856</c:v>
              </c:pt>
              <c:pt idx="147">
                <c:v>45859</c:v>
              </c:pt>
              <c:pt idx="148">
                <c:v>45860</c:v>
              </c:pt>
              <c:pt idx="149">
                <c:v>45861</c:v>
              </c:pt>
              <c:pt idx="150">
                <c:v>45862</c:v>
              </c:pt>
              <c:pt idx="151">
                <c:v>45863</c:v>
              </c:pt>
              <c:pt idx="152">
                <c:v>45866</c:v>
              </c:pt>
              <c:pt idx="153">
                <c:v>45867</c:v>
              </c:pt>
              <c:pt idx="154">
                <c:v>45868</c:v>
              </c:pt>
              <c:pt idx="155">
                <c:v>45869</c:v>
              </c:pt>
              <c:pt idx="156">
                <c:v>45870</c:v>
              </c:pt>
              <c:pt idx="157">
                <c:v>45873</c:v>
              </c:pt>
              <c:pt idx="158">
                <c:v>45874</c:v>
              </c:pt>
              <c:pt idx="159">
                <c:v>45875</c:v>
              </c:pt>
              <c:pt idx="160">
                <c:v>45876</c:v>
              </c:pt>
              <c:pt idx="161">
                <c:v>45877</c:v>
              </c:pt>
              <c:pt idx="162">
                <c:v>45880</c:v>
              </c:pt>
              <c:pt idx="163">
                <c:v>45881</c:v>
              </c:pt>
              <c:pt idx="164">
                <c:v>45882</c:v>
              </c:pt>
              <c:pt idx="165">
                <c:v>45883</c:v>
              </c:pt>
              <c:pt idx="166">
                <c:v>45884</c:v>
              </c:pt>
              <c:pt idx="167">
                <c:v>45887</c:v>
              </c:pt>
              <c:pt idx="168">
                <c:v>45888</c:v>
              </c:pt>
              <c:pt idx="169">
                <c:v>45889</c:v>
              </c:pt>
              <c:pt idx="170">
                <c:v>45890</c:v>
              </c:pt>
              <c:pt idx="171">
                <c:v>45891</c:v>
              </c:pt>
              <c:pt idx="172">
                <c:v>45894</c:v>
              </c:pt>
              <c:pt idx="173">
                <c:v>45895</c:v>
              </c:pt>
              <c:pt idx="174">
                <c:v>45896</c:v>
              </c:pt>
              <c:pt idx="175">
                <c:v>45897</c:v>
              </c:pt>
              <c:pt idx="176">
                <c:v>45898</c:v>
              </c:pt>
              <c:pt idx="177">
                <c:v>45901</c:v>
              </c:pt>
              <c:pt idx="178">
                <c:v>45902</c:v>
              </c:pt>
              <c:pt idx="179">
                <c:v>45903</c:v>
              </c:pt>
              <c:pt idx="180">
                <c:v>45904</c:v>
              </c:pt>
              <c:pt idx="181">
                <c:v>45905</c:v>
              </c:pt>
              <c:pt idx="182">
                <c:v>45908</c:v>
              </c:pt>
              <c:pt idx="183">
                <c:v>45909</c:v>
              </c:pt>
              <c:pt idx="184">
                <c:v>45910</c:v>
              </c:pt>
              <c:pt idx="185">
                <c:v>45911</c:v>
              </c:pt>
              <c:pt idx="186">
                <c:v>45912</c:v>
              </c:pt>
              <c:pt idx="187">
                <c:v>45915</c:v>
              </c:pt>
              <c:pt idx="188">
                <c:v>45916</c:v>
              </c:pt>
              <c:pt idx="189">
                <c:v>45917</c:v>
              </c:pt>
              <c:pt idx="190">
                <c:v>45918</c:v>
              </c:pt>
              <c:pt idx="191">
                <c:v>45919</c:v>
              </c:pt>
              <c:pt idx="192">
                <c:v>45922</c:v>
              </c:pt>
              <c:pt idx="193">
                <c:v>45923</c:v>
              </c:pt>
              <c:pt idx="194">
                <c:v>45924</c:v>
              </c:pt>
              <c:pt idx="195">
                <c:v>45925</c:v>
              </c:pt>
              <c:pt idx="196">
                <c:v>45926</c:v>
              </c:pt>
              <c:pt idx="197">
                <c:v>45929</c:v>
              </c:pt>
              <c:pt idx="198">
                <c:v>45930</c:v>
              </c:pt>
              <c:pt idx="199">
                <c:v>45931</c:v>
              </c:pt>
              <c:pt idx="200">
                <c:v>45932</c:v>
              </c:pt>
              <c:pt idx="201">
                <c:v>45933</c:v>
              </c:pt>
              <c:pt idx="202">
                <c:v>45936</c:v>
              </c:pt>
              <c:pt idx="203">
                <c:v>45937</c:v>
              </c:pt>
              <c:pt idx="204">
                <c:v>45938</c:v>
              </c:pt>
              <c:pt idx="205">
                <c:v>45939</c:v>
              </c:pt>
              <c:pt idx="206">
                <c:v>45940</c:v>
              </c:pt>
              <c:pt idx="207">
                <c:v>45943</c:v>
              </c:pt>
              <c:pt idx="208">
                <c:v>45944</c:v>
              </c:pt>
              <c:pt idx="209">
                <c:v>45945</c:v>
              </c:pt>
              <c:pt idx="210">
                <c:v>45946</c:v>
              </c:pt>
              <c:pt idx="211">
                <c:v>45947</c:v>
              </c:pt>
              <c:pt idx="212">
                <c:v>45950</c:v>
              </c:pt>
              <c:pt idx="213">
                <c:v>45951</c:v>
              </c:pt>
              <c:pt idx="214">
                <c:v>45952</c:v>
              </c:pt>
              <c:pt idx="215">
                <c:v>45953</c:v>
              </c:pt>
              <c:pt idx="216">
                <c:v>45954</c:v>
              </c:pt>
              <c:pt idx="217">
                <c:v>45957</c:v>
              </c:pt>
              <c:pt idx="218">
                <c:v>45958</c:v>
              </c:pt>
              <c:pt idx="219">
                <c:v>45959</c:v>
              </c:pt>
              <c:pt idx="220">
                <c:v>45960</c:v>
              </c:pt>
              <c:pt idx="221">
                <c:v>45961</c:v>
              </c:pt>
              <c:pt idx="222">
                <c:v>45964</c:v>
              </c:pt>
              <c:pt idx="223">
                <c:v>45965</c:v>
              </c:pt>
              <c:pt idx="224">
                <c:v>45966</c:v>
              </c:pt>
              <c:pt idx="225">
                <c:v>45967</c:v>
              </c:pt>
              <c:pt idx="226">
                <c:v>45968</c:v>
              </c:pt>
              <c:pt idx="227">
                <c:v>45971</c:v>
              </c:pt>
              <c:pt idx="228">
                <c:v>45972</c:v>
              </c:pt>
              <c:pt idx="229">
                <c:v>45973</c:v>
              </c:pt>
              <c:pt idx="230">
                <c:v>45974</c:v>
              </c:pt>
              <c:pt idx="231">
                <c:v>45975</c:v>
              </c:pt>
              <c:pt idx="232">
                <c:v>45978</c:v>
              </c:pt>
              <c:pt idx="233">
                <c:v>45979</c:v>
              </c:pt>
              <c:pt idx="234">
                <c:v>45980</c:v>
              </c:pt>
              <c:pt idx="235">
                <c:v>45981</c:v>
              </c:pt>
              <c:pt idx="236">
                <c:v>45982</c:v>
              </c:pt>
              <c:pt idx="237">
                <c:v>45985</c:v>
              </c:pt>
              <c:pt idx="238">
                <c:v>45986</c:v>
              </c:pt>
              <c:pt idx="239">
                <c:v>45987</c:v>
              </c:pt>
              <c:pt idx="240">
                <c:v>45988</c:v>
              </c:pt>
              <c:pt idx="241">
                <c:v>45989</c:v>
              </c:pt>
              <c:pt idx="242">
                <c:v>45992</c:v>
              </c:pt>
              <c:pt idx="243">
                <c:v>45993</c:v>
              </c:pt>
              <c:pt idx="244">
                <c:v>45994</c:v>
              </c:pt>
              <c:pt idx="245">
                <c:v>45995</c:v>
              </c:pt>
              <c:pt idx="246">
                <c:v>45996</c:v>
              </c:pt>
              <c:pt idx="247">
                <c:v>45999</c:v>
              </c:pt>
              <c:pt idx="248">
                <c:v>46000</c:v>
              </c:pt>
              <c:pt idx="249">
                <c:v>46001</c:v>
              </c:pt>
              <c:pt idx="250">
                <c:v>46002</c:v>
              </c:pt>
              <c:pt idx="251">
                <c:v>46003</c:v>
              </c:pt>
              <c:pt idx="252">
                <c:v>46006</c:v>
              </c:pt>
              <c:pt idx="253">
                <c:v>46007</c:v>
              </c:pt>
              <c:pt idx="254">
                <c:v>46008</c:v>
              </c:pt>
              <c:pt idx="255">
                <c:v>46009</c:v>
              </c:pt>
              <c:pt idx="256">
                <c:v>46010</c:v>
              </c:pt>
              <c:pt idx="257">
                <c:v>46013</c:v>
              </c:pt>
              <c:pt idx="258">
                <c:v>46014</c:v>
              </c:pt>
              <c:pt idx="259">
                <c:v>46015</c:v>
              </c:pt>
              <c:pt idx="260">
                <c:v>46016</c:v>
              </c:pt>
              <c:pt idx="261">
                <c:v>46017</c:v>
              </c:pt>
            </c:numLit>
          </c:cat>
          <c:val>
            <c:numLit>
              <c:formatCode>0.0%</c:formatCode>
              <c:ptCount val="262"/>
              <c:pt idx="0">
                <c:v>0</c:v>
              </c:pt>
              <c:pt idx="1">
                <c:v>1.0650219912644587E-4</c:v>
              </c:pt>
              <c:pt idx="2">
                <c:v>1.0414856739859424E-2</c:v>
              </c:pt>
              <c:pt idx="3">
                <c:v>1.2421040670989036E-2</c:v>
              </c:pt>
              <c:pt idx="4">
                <c:v>1.5943667053017085E-2</c:v>
              </c:pt>
              <c:pt idx="5">
                <c:v>1.805757433870947E-2</c:v>
              </c:pt>
              <c:pt idx="6">
                <c:v>1.8220249687907586E-2</c:v>
              </c:pt>
              <c:pt idx="7">
                <c:v>1.471064896386709E-2</c:v>
              </c:pt>
              <c:pt idx="8">
                <c:v>1.6838279710653659E-2</c:v>
              </c:pt>
              <c:pt idx="9">
                <c:v>1.1952553110375908E-2</c:v>
              </c:pt>
              <c:pt idx="10">
                <c:v>1.4038635497197527E-2</c:v>
              </c:pt>
              <c:pt idx="11">
                <c:v>1.4038635497197527E-2</c:v>
              </c:pt>
              <c:pt idx="12">
                <c:v>1.4172468317994458E-2</c:v>
              </c:pt>
              <c:pt idx="13">
                <c:v>1.9941439200299005E-2</c:v>
              </c:pt>
              <c:pt idx="14">
                <c:v>2.6266064881267592E-2</c:v>
              </c:pt>
              <c:pt idx="15">
                <c:v>3.2525911173851396E-2</c:v>
              </c:pt>
              <c:pt idx="16">
                <c:v>3.2388298586227604E-2</c:v>
              </c:pt>
              <c:pt idx="17">
                <c:v>4.2063513108347772E-2</c:v>
              </c:pt>
              <c:pt idx="18">
                <c:v>4.0760860084197104E-2</c:v>
              </c:pt>
              <c:pt idx="19">
                <c:v>3.8069113676080235E-2</c:v>
              </c:pt>
              <c:pt idx="20">
                <c:v>3.7147025021126101E-2</c:v>
              </c:pt>
              <c:pt idx="21">
                <c:v>3.7147025021126101E-2</c:v>
              </c:pt>
              <c:pt idx="22">
                <c:v>3.3913405425698206E-2</c:v>
              </c:pt>
              <c:pt idx="23">
                <c:v>3.7973398349974818E-2</c:v>
              </c:pt>
              <c:pt idx="24">
                <c:v>4.0882394125242083E-2</c:v>
              </c:pt>
              <c:pt idx="25">
                <c:v>3.7994157992392585E-2</c:v>
              </c:pt>
              <c:pt idx="26">
                <c:v>3.7938828021074622E-2</c:v>
              </c:pt>
              <c:pt idx="27">
                <c:v>3.6728895584697385E-2</c:v>
              </c:pt>
              <c:pt idx="28">
                <c:v>4.1583802547772164E-2</c:v>
              </c:pt>
              <c:pt idx="29">
                <c:v>3.8246937167714767E-2</c:v>
              </c:pt>
              <c:pt idx="30">
                <c:v>3.965844747647651E-2</c:v>
              </c:pt>
              <c:pt idx="31">
                <c:v>3.9603001204640886E-2</c:v>
              </c:pt>
              <c:pt idx="32">
                <c:v>4.2534995407292664E-2</c:v>
              </c:pt>
              <c:pt idx="33">
                <c:v>3.7792056767678384E-2</c:v>
              </c:pt>
              <c:pt idx="34">
                <c:v>3.5121767805085913E-2</c:v>
              </c:pt>
              <c:pt idx="35">
                <c:v>3.3881335557929715E-2</c:v>
              </c:pt>
              <c:pt idx="36">
                <c:v>3.3908898780635521E-2</c:v>
              </c:pt>
              <c:pt idx="37">
                <c:v>2.3334332354780773E-2</c:v>
              </c:pt>
              <c:pt idx="38">
                <c:v>3.2205503247459522E-2</c:v>
              </c:pt>
              <c:pt idx="39">
                <c:v>3.3564591097846819E-2</c:v>
              </c:pt>
              <c:pt idx="40">
                <c:v>4.1984428756279835E-2</c:v>
              </c:pt>
              <c:pt idx="41">
                <c:v>4.1956632932538485E-2</c:v>
              </c:pt>
              <c:pt idx="42">
                <c:v>3.7738936506197529E-2</c:v>
              </c:pt>
              <c:pt idx="43">
                <c:v>3.6410261241201169E-2</c:v>
              </c:pt>
              <c:pt idx="44">
                <c:v>2.9186952384474552E-2</c:v>
              </c:pt>
              <c:pt idx="45">
                <c:v>1.7112719857406367E-2</c:v>
              </c:pt>
              <c:pt idx="46">
                <c:v>1.708559276164201E-2</c:v>
              </c:pt>
              <c:pt idx="47">
                <c:v>2.3064515153608633E-2</c:v>
              </c:pt>
              <c:pt idx="48">
                <c:v>5.7538227398681308E-3</c:v>
              </c:pt>
              <c:pt idx="49">
                <c:v>5.0364229961479268E-3</c:v>
              </c:pt>
              <c:pt idx="50">
                <c:v>-1.5734587797237021E-3</c:v>
              </c:pt>
              <c:pt idx="51">
                <c:v>-1.7065065720259787E-3</c:v>
              </c:pt>
              <c:pt idx="52">
                <c:v>-3.0273606272041009E-3</c:v>
              </c:pt>
              <c:pt idx="53">
                <c:v>-5.0538971489393347E-3</c:v>
              </c:pt>
              <c:pt idx="54">
                <c:v>-9.3687335827280505E-3</c:v>
              </c:pt>
              <c:pt idx="55">
                <c:v>-7.6715892023807575E-3</c:v>
              </c:pt>
              <c:pt idx="56">
                <c:v>-7.5657266561018899E-3</c:v>
              </c:pt>
              <c:pt idx="57">
                <c:v>8.7252428180359942E-3</c:v>
              </c:pt>
              <c:pt idx="58">
                <c:v>1.1948424441996508E-3</c:v>
              </c:pt>
              <c:pt idx="59">
                <c:v>-4.9164008618333144E-3</c:v>
              </c:pt>
              <c:pt idx="60">
                <c:v>-9.397372585222552E-4</c:v>
              </c:pt>
              <c:pt idx="61">
                <c:v>-9.9300289565018574E-4</c:v>
              </c:pt>
              <c:pt idx="62">
                <c:v>3.6143293402735033E-4</c:v>
              </c:pt>
              <c:pt idx="63">
                <c:v>-6.2343764791972234E-3</c:v>
              </c:pt>
              <c:pt idx="64">
                <c:v>1.6778326793755349E-2</c:v>
              </c:pt>
              <c:pt idx="65">
                <c:v>2.0948863360150005E-2</c:v>
              </c:pt>
              <c:pt idx="66">
                <c:v>2.0812791754386328E-2</c:v>
              </c:pt>
              <c:pt idx="67">
                <c:v>2.0785577433233726E-2</c:v>
              </c:pt>
              <c:pt idx="68">
                <c:v>2.0840006075539153E-2</c:v>
              </c:pt>
              <c:pt idx="69">
                <c:v>2.0840006075539153E-2</c:v>
              </c:pt>
              <c:pt idx="70">
                <c:v>7.4987957081387169E-3</c:v>
              </c:pt>
              <c:pt idx="71">
                <c:v>7.1766723491100137E-3</c:v>
              </c:pt>
              <c:pt idx="72">
                <c:v>-4.9751355308083611E-2</c:v>
              </c:pt>
              <c:pt idx="73">
                <c:v>-4.1271681033269614E-2</c:v>
              </c:pt>
              <c:pt idx="74">
                <c:v>-5.6940035685650869E-2</c:v>
              </c:pt>
              <c:pt idx="75">
                <c:v>-2.0992679580210893E-2</c:v>
              </c:pt>
              <c:pt idx="76">
                <c:v>-2.0992679580210893E-2</c:v>
              </c:pt>
              <c:pt idx="77">
                <c:v>-1.6241745280001552E-2</c:v>
              </c:pt>
              <c:pt idx="78">
                <c:v>-1.3002107132780494E-2</c:v>
              </c:pt>
              <c:pt idx="79">
                <c:v>-9.1292126664288542E-3</c:v>
              </c:pt>
              <c:pt idx="80">
                <c:v>-1.6122188347758026E-2</c:v>
              </c:pt>
              <c:pt idx="81">
                <c:v>-1.6122188347758026E-2</c:v>
              </c:pt>
              <c:pt idx="82">
                <c:v>-1.8250429672262869E-2</c:v>
              </c:pt>
              <c:pt idx="83">
                <c:v>-1.3181413456016422E-2</c:v>
              </c:pt>
              <c:pt idx="84">
                <c:v>-4.1322155457972354E-3</c:v>
              </c:pt>
              <c:pt idx="85">
                <c:v>4.0570272610740421E-3</c:v>
              </c:pt>
              <c:pt idx="86">
                <c:v>4.0034708726515156E-3</c:v>
              </c:pt>
              <c:pt idx="87">
                <c:v>2.2439894147920914E-3</c:v>
              </c:pt>
              <c:pt idx="88">
                <c:v>-1.2847718195471147E-3</c:v>
              </c:pt>
              <c:pt idx="89">
                <c:v>-4.8328098647029138E-3</c:v>
              </c:pt>
              <c:pt idx="90">
                <c:v>-1.5693940766285497E-2</c:v>
              </c:pt>
              <c:pt idx="91">
                <c:v>-1.5746421374918662E-2</c:v>
              </c:pt>
              <c:pt idx="92">
                <c:v>-2.6951976259807942E-2</c:v>
              </c:pt>
              <c:pt idx="93">
                <c:v>-2.5270677825003474E-2</c:v>
              </c:pt>
              <c:pt idx="94">
                <c:v>-2.6742577177605087E-2</c:v>
              </c:pt>
              <c:pt idx="95">
                <c:v>-2.8753209603538443E-2</c:v>
              </c:pt>
              <c:pt idx="96">
                <c:v>-2.8856775214591845E-2</c:v>
              </c:pt>
              <c:pt idx="97">
                <c:v>-1.7782552689368014E-2</c:v>
              </c:pt>
              <c:pt idx="98">
                <c:v>-1.3573200825175435E-2</c:v>
              </c:pt>
              <c:pt idx="99">
                <c:v>-1.833029905282535E-2</c:v>
              </c:pt>
              <c:pt idx="100">
                <c:v>-2.148878851378877E-2</c:v>
              </c:pt>
              <c:pt idx="101">
                <c:v>-2.148878851378877E-2</c:v>
              </c:pt>
              <c:pt idx="102">
                <c:v>-2.6705709913479425E-2</c:v>
              </c:pt>
              <c:pt idx="103">
                <c:v>-2.3088502135393707E-2</c:v>
              </c:pt>
              <c:pt idx="104">
                <c:v>-3.6260117272790104E-2</c:v>
              </c:pt>
              <c:pt idx="105">
                <c:v>-4.429604692214173E-2</c:v>
              </c:pt>
              <c:pt idx="106">
                <c:v>-4.416863970495033E-2</c:v>
              </c:pt>
              <c:pt idx="107">
                <c:v>-5.2330842641445274E-2</c:v>
              </c:pt>
              <c:pt idx="108">
                <c:v>-6.4453485259025722E-2</c:v>
              </c:pt>
              <c:pt idx="109">
                <c:v>-5.4136669855626818E-2</c:v>
              </c:pt>
              <c:pt idx="110">
                <c:v>-6.0517933888738051E-2</c:v>
              </c:pt>
              <c:pt idx="111">
                <c:v>-6.0593064023202414E-2</c:v>
              </c:pt>
              <c:pt idx="112">
                <c:v>-7.37859912304758E-2</c:v>
              </c:pt>
              <c:pt idx="113">
                <c:v>-7.4783791522483045E-2</c:v>
              </c:pt>
              <c:pt idx="114">
                <c:v>-5.902515859320101E-2</c:v>
              </c:pt>
              <c:pt idx="115">
                <c:v>-5.902515859320101E-2</c:v>
              </c:pt>
              <c:pt idx="116">
                <c:v>-5.902515859320101E-2</c:v>
              </c:pt>
              <c:pt idx="117">
                <c:v>-5.902515859320101E-2</c:v>
              </c:pt>
              <c:pt idx="118">
                <c:v>-5.9050250429904749E-2</c:v>
              </c:pt>
              <c:pt idx="119">
                <c:v>-5.9157130605714037E-2</c:v>
              </c:pt>
              <c:pt idx="120">
                <c:v>-6.9342003071729219E-2</c:v>
              </c:pt>
              <c:pt idx="121">
                <c:v>-6.9936967445391685E-2</c:v>
              </c:pt>
              <c:pt idx="122">
                <c:v>-6.8304602453429064E-2</c:v>
              </c:pt>
              <c:pt idx="123">
                <c:v>-7.9352366610865643E-2</c:v>
              </c:pt>
              <c:pt idx="124">
                <c:v>-8.7830383603301754E-2</c:v>
              </c:pt>
              <c:pt idx="125">
                <c:v>-8.6939725163268422E-2</c:v>
              </c:pt>
              <c:pt idx="126">
                <c:v>-8.6769403055028449E-2</c:v>
              </c:pt>
              <c:pt idx="127">
                <c:v>-8.0127858463200252E-2</c:v>
              </c:pt>
              <c:pt idx="128">
                <c:v>-5.9527286078572161E-2</c:v>
              </c:pt>
              <c:pt idx="129">
                <c:v>-5.8784358371206435E-2</c:v>
              </c:pt>
              <c:pt idx="130">
                <c:v>-5.0506232893647529E-2</c:v>
              </c:pt>
              <c:pt idx="131">
                <c:v>-5.0379610704950895E-2</c:v>
              </c:pt>
              <c:pt idx="132">
                <c:v>-4.374870761049654E-2</c:v>
              </c:pt>
              <c:pt idx="133">
                <c:v>-4.9005839914198046E-2</c:v>
              </c:pt>
              <c:pt idx="134">
                <c:v>-4.7362339147661303E-2</c:v>
              </c:pt>
              <c:pt idx="135">
                <c:v>-3.4719426163941414E-2</c:v>
              </c:pt>
              <c:pt idx="136">
                <c:v>-3.477088914304427E-2</c:v>
              </c:pt>
              <c:pt idx="137">
                <c:v>-2.7977397924779934E-2</c:v>
              </c:pt>
              <c:pt idx="138">
                <c:v>-3.1390294768314231E-2</c:v>
              </c:pt>
              <c:pt idx="139">
                <c:v>-3.3506876965914811E-2</c:v>
              </c:pt>
              <c:pt idx="140">
                <c:v>-3.3536475447681457E-2</c:v>
              </c:pt>
              <c:pt idx="141">
                <c:v>-3.3536475447681457E-2</c:v>
              </c:pt>
              <c:pt idx="142">
                <c:v>-3.8822072303101418E-2</c:v>
              </c:pt>
              <c:pt idx="143">
                <c:v>-4.9169183991373155E-2</c:v>
              </c:pt>
              <c:pt idx="144">
                <c:v>-5.3202515021956387E-2</c:v>
              </c:pt>
              <c:pt idx="145">
                <c:v>-5.6001490507435525E-2</c:v>
              </c:pt>
              <c:pt idx="146">
                <c:v>-5.5976340520472623E-2</c:v>
              </c:pt>
              <c:pt idx="147">
                <c:v>-5.7246894601725384E-2</c:v>
              </c:pt>
              <c:pt idx="148">
                <c:v>-6.9837356051941635E-2</c:v>
              </c:pt>
              <c:pt idx="149">
                <c:v>-5.555233790789782E-2</c:v>
              </c:pt>
              <c:pt idx="150">
                <c:v>-5.8319447051514262E-2</c:v>
              </c:pt>
              <c:pt idx="151">
                <c:v>-5.8369630724922072E-2</c:v>
              </c:pt>
              <c:pt idx="152">
                <c:v>-6.3590390041698419E-2</c:v>
              </c:pt>
              <c:pt idx="153">
                <c:v>-6.7325730070685097E-2</c:v>
              </c:pt>
              <c:pt idx="154">
                <c:v>-5.9082203997155691E-2</c:v>
              </c:pt>
              <c:pt idx="155">
                <c:v>-5.7405819259226054E-2</c:v>
              </c:pt>
              <c:pt idx="156">
                <c:v>-5.7405819259226054E-2</c:v>
              </c:pt>
              <c:pt idx="157">
                <c:v>-6.6256899237463918E-2</c:v>
              </c:pt>
              <c:pt idx="158">
                <c:v>-5.7896403918210937E-2</c:v>
              </c:pt>
              <c:pt idx="159">
                <c:v>-5.7077444747368422E-2</c:v>
              </c:pt>
              <c:pt idx="160">
                <c:v>-5.9009196347140191E-2</c:v>
              </c:pt>
              <c:pt idx="161">
                <c:v>-5.910950554369665E-2</c:v>
              </c:pt>
              <c:pt idx="162">
                <c:v>-6.8225401800843799E-2</c:v>
              </c:pt>
              <c:pt idx="163">
                <c:v>-7.1042549242220643E-2</c:v>
              </c:pt>
              <c:pt idx="164">
                <c:v>-7.1056127327667529E-2</c:v>
              </c:pt>
              <c:pt idx="165">
                <c:v>-6.4411413546730745E-2</c:v>
              </c:pt>
              <c:pt idx="166">
                <c:v>-6.4486194779641792E-2</c:v>
              </c:pt>
              <c:pt idx="167">
                <c:v>-6.001385836969475E-2</c:v>
              </c:pt>
              <c:pt idx="168">
                <c:v>-6.0776324564041584E-2</c:v>
              </c:pt>
              <c:pt idx="169">
                <c:v>-6.0517468686667075E-2</c:v>
              </c:pt>
              <c:pt idx="170">
                <c:v>-5.918483920406703E-2</c:v>
              </c:pt>
              <c:pt idx="171">
                <c:v>-5.9059467245936248E-2</c:v>
              </c:pt>
              <c:pt idx="172">
                <c:v>-5.8513320014597969E-2</c:v>
              </c:pt>
              <c:pt idx="173">
                <c:v>-6.0610334650087805E-2</c:v>
              </c:pt>
              <c:pt idx="174">
                <c:v>-6.811802734783412E-2</c:v>
              </c:pt>
              <c:pt idx="175">
                <c:v>-7.4400639466766672E-2</c:v>
              </c:pt>
              <c:pt idx="176">
                <c:v>-7.4474635671183065E-2</c:v>
              </c:pt>
              <c:pt idx="177">
                <c:v>-7.711910591883564E-2</c:v>
              </c:pt>
              <c:pt idx="178">
                <c:v>-7.5797059783350607E-2</c:v>
              </c:pt>
              <c:pt idx="179">
                <c:v>-8.1020261410999606E-2</c:v>
              </c:pt>
              <c:pt idx="180">
                <c:v>-7.7035631222223011E-2</c:v>
              </c:pt>
              <c:pt idx="181">
                <c:v>-7.706022878172647E-2</c:v>
              </c:pt>
              <c:pt idx="182">
                <c:v>-8.9727390423396614E-2</c:v>
              </c:pt>
              <c:pt idx="183">
                <c:v>-8.6863984451086007E-2</c:v>
              </c:pt>
              <c:pt idx="184">
                <c:v>-8.8214960340360471E-2</c:v>
              </c:pt>
              <c:pt idx="185">
                <c:v>-9.0936392455631898E-2</c:v>
              </c:pt>
              <c:pt idx="186">
                <c:v>-9.0960641113582152E-2</c:v>
              </c:pt>
              <c:pt idx="187">
                <c:v>-9.3094057811126452E-2</c:v>
              </c:pt>
              <c:pt idx="188">
                <c:v>-8.5612241978578862E-2</c:v>
              </c:pt>
              <c:pt idx="189">
                <c:v>-7.6144274979083271E-2</c:v>
              </c:pt>
              <c:pt idx="190">
                <c:v>-6.4726006447235473E-2</c:v>
              </c:pt>
              <c:pt idx="191">
                <c:v>-6.482576321633271E-2</c:v>
              </c:pt>
              <c:pt idx="192">
                <c:v>-5.4904049746848704E-2</c:v>
              </c:pt>
              <c:pt idx="193">
                <c:v>-5.4929257884070215E-2</c:v>
              </c:pt>
              <c:pt idx="194">
                <c:v>-1.1038082139334104E-3</c:v>
              </c:pt>
              <c:pt idx="195">
                <c:v>-1.3677784065759035E-2</c:v>
              </c:pt>
              <c:pt idx="196">
                <c:v>-1.3677784065759035E-2</c:v>
              </c:pt>
              <c:pt idx="197">
                <c:v>-3.4969821178649774E-3</c:v>
              </c:pt>
              <c:pt idx="198">
                <c:v>4.3876696330278353E-3</c:v>
              </c:pt>
              <c:pt idx="199">
                <c:v>7.9393711444923909E-3</c:v>
              </c:pt>
              <c:pt idx="200">
                <c:v>3.1272046216894722E-3</c:v>
              </c:pt>
              <c:pt idx="201">
                <c:v>3.1539537407712093E-3</c:v>
              </c:pt>
              <c:pt idx="202">
                <c:v>1.3182431085546842E-2</c:v>
              </c:pt>
              <c:pt idx="203">
                <c:v>9.6611421594727798E-3</c:v>
              </c:pt>
              <c:pt idx="204">
                <c:v>8.3038278919811415E-3</c:v>
              </c:pt>
              <c:pt idx="205">
                <c:v>1.0043654562341464E-2</c:v>
              </c:pt>
              <c:pt idx="206">
                <c:v>1.0016730992483014E-2</c:v>
              </c:pt>
              <c:pt idx="207">
                <c:v>7.7386073757321761E-3</c:v>
              </c:pt>
              <c:pt idx="208">
                <c:v>9.7262995245401829E-3</c:v>
              </c:pt>
              <c:pt idx="209">
                <c:v>1.5876096452206223E-2</c:v>
              </c:pt>
              <c:pt idx="210">
                <c:v>1.8097901543238093E-2</c:v>
              </c:pt>
              <c:pt idx="211">
                <c:v>1.8125057714132087E-2</c:v>
              </c:pt>
              <c:pt idx="212">
                <c:v>1.4711579368009042E-2</c:v>
              </c:pt>
              <c:pt idx="213">
                <c:v>7.4528570036287434E-3</c:v>
              </c:pt>
              <c:pt idx="214">
                <c:v>9.477416416562523E-3</c:v>
              </c:pt>
              <c:pt idx="215">
                <c:v>1.1343923425878311E-2</c:v>
              </c:pt>
              <c:pt idx="216">
                <c:v>1.1370905145995591E-2</c:v>
              </c:pt>
              <c:pt idx="217">
                <c:v>1.0553312506236701E-2</c:v>
              </c:pt>
              <c:pt idx="218">
                <c:v>1.6080262011110458E-2</c:v>
              </c:pt>
              <c:pt idx="219">
                <c:v>2.4703509275082691E-2</c:v>
              </c:pt>
              <c:pt idx="220">
                <c:v>1.3885525865584114E-2</c:v>
              </c:pt>
              <c:pt idx="221">
                <c:v>1.3885525865584114E-2</c:v>
              </c:pt>
              <c:pt idx="222">
                <c:v>-2.5498307013362975E-3</c:v>
              </c:pt>
              <c:pt idx="223">
                <c:v>-9.1246769462367538E-3</c:v>
              </c:pt>
              <c:pt idx="224">
                <c:v>-2.1021812859906452E-2</c:v>
              </c:pt>
              <c:pt idx="225">
                <c:v>-1.9280183531520945E-2</c:v>
              </c:pt>
              <c:pt idx="226">
                <c:v>-1.9280183531520945E-2</c:v>
              </c:pt>
              <c:pt idx="227">
                <c:v>-2.2853051737215746E-2</c:v>
              </c:pt>
              <c:pt idx="228">
                <c:v>-1.9140971811778318E-2</c:v>
              </c:pt>
              <c:pt idx="229">
                <c:v>-2.2569830901373211E-2</c:v>
              </c:pt>
              <c:pt idx="230">
                <c:v>-3.050864961840638E-2</c:v>
              </c:pt>
              <c:pt idx="231">
                <c:v>-3.0586222063743396E-2</c:v>
              </c:pt>
              <c:pt idx="232">
                <c:v>-3.8920666067021159E-2</c:v>
              </c:pt>
              <c:pt idx="233">
                <c:v>-3.4036218772438676E-2</c:v>
              </c:pt>
              <c:pt idx="234">
                <c:v>-4.3838026408125952E-2</c:v>
              </c:pt>
              <c:pt idx="235">
                <c:v>-4.2806760642136954E-2</c:v>
              </c:pt>
              <c:pt idx="236">
                <c:v>-4.2806760642136954E-2</c:v>
              </c:pt>
              <c:pt idx="237">
                <c:v>-5.5981835719936202E-2</c:v>
              </c:pt>
              <c:pt idx="238">
                <c:v>-6.8079502801330571E-2</c:v>
              </c:pt>
              <c:pt idx="239">
                <c:v>-7.061892460632857E-2</c:v>
              </c:pt>
              <c:pt idx="240">
                <c:v>-7.0790700471040413E-2</c:v>
              </c:pt>
              <c:pt idx="241">
                <c:v>-7.0815443406190948E-2</c:v>
              </c:pt>
              <c:pt idx="242">
                <c:v>-7.8178458259860362E-2</c:v>
              </c:pt>
              <c:pt idx="243">
                <c:v>-7.7804464869916656E-2</c:v>
              </c:pt>
              <c:pt idx="244">
                <c:v>-7.5662441934059022E-2</c:v>
              </c:pt>
              <c:pt idx="245">
                <c:v>-7.1587213641957748E-2</c:v>
              </c:pt>
              <c:pt idx="246">
                <c:v>-7.1636699512258817E-2</c:v>
              </c:pt>
              <c:pt idx="247">
                <c:v>-6.9457605786369392E-2</c:v>
              </c:pt>
              <c:pt idx="248">
                <c:v>-6.394385639025979E-2</c:v>
              </c:pt>
              <c:pt idx="249">
                <c:v>-6.1470173452918164E-2</c:v>
              </c:pt>
              <c:pt idx="250">
                <c:v>-5.962695562228093E-2</c:v>
              </c:pt>
              <c:pt idx="251">
                <c:v>-5.9526704575983413E-2</c:v>
              </c:pt>
              <c:pt idx="252">
                <c:v>-7.2240706251175957E-2</c:v>
              </c:pt>
              <c:pt idx="253">
                <c:v>-8.3395408734680543E-2</c:v>
              </c:pt>
              <c:pt idx="254">
                <c:v>-8.7081699020307712E-2</c:v>
              </c:pt>
              <c:pt idx="255">
                <c:v>-8.2521846470756111E-2</c:v>
              </c:pt>
              <c:pt idx="256">
                <c:v>-8.249739428689995E-2</c:v>
              </c:pt>
              <c:pt idx="257">
                <c:v>-7.1189029744322618E-2</c:v>
              </c:pt>
              <c:pt idx="258">
                <c:v>-6.7064053905755094E-2</c:v>
              </c:pt>
              <c:pt idx="259">
                <c:v>-7.1143585317013147E-2</c:v>
              </c:pt>
              <c:pt idx="260">
                <c:v>-7.3310554713927445E-2</c:v>
              </c:pt>
              <c:pt idx="261">
                <c:v>-7.3285840853906214E-2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45652</c:v>
              </c:pt>
              <c:pt idx="1">
                <c:v>45653</c:v>
              </c:pt>
              <c:pt idx="2">
                <c:v>45656</c:v>
              </c:pt>
              <c:pt idx="3">
                <c:v>45657</c:v>
              </c:pt>
              <c:pt idx="4">
                <c:v>45658</c:v>
              </c:pt>
              <c:pt idx="5">
                <c:v>45659</c:v>
              </c:pt>
              <c:pt idx="6">
                <c:v>45660</c:v>
              </c:pt>
              <c:pt idx="7">
                <c:v>45663</c:v>
              </c:pt>
              <c:pt idx="8">
                <c:v>45664</c:v>
              </c:pt>
              <c:pt idx="9">
                <c:v>45665</c:v>
              </c:pt>
              <c:pt idx="10">
                <c:v>45666</c:v>
              </c:pt>
              <c:pt idx="11">
                <c:v>45667</c:v>
              </c:pt>
              <c:pt idx="12">
                <c:v>45670</c:v>
              </c:pt>
              <c:pt idx="13">
                <c:v>45671</c:v>
              </c:pt>
              <c:pt idx="14">
                <c:v>45672</c:v>
              </c:pt>
              <c:pt idx="15">
                <c:v>45673</c:v>
              </c:pt>
              <c:pt idx="16">
                <c:v>45674</c:v>
              </c:pt>
              <c:pt idx="17">
                <c:v>45677</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45705</c:v>
              </c:pt>
              <c:pt idx="38">
                <c:v>45706</c:v>
              </c:pt>
              <c:pt idx="39">
                <c:v>45707</c:v>
              </c:pt>
              <c:pt idx="40">
                <c:v>45708</c:v>
              </c:pt>
              <c:pt idx="41">
                <c:v>45709</c:v>
              </c:pt>
              <c:pt idx="42">
                <c:v>45712</c:v>
              </c:pt>
              <c:pt idx="43">
                <c:v>45713</c:v>
              </c:pt>
              <c:pt idx="44">
                <c:v>45714</c:v>
              </c:pt>
              <c:pt idx="45">
                <c:v>45715</c:v>
              </c:pt>
              <c:pt idx="46">
                <c:v>45716</c:v>
              </c:pt>
              <c:pt idx="47">
                <c:v>45719</c:v>
              </c:pt>
              <c:pt idx="48">
                <c:v>45720</c:v>
              </c:pt>
              <c:pt idx="49">
                <c:v>45721</c:v>
              </c:pt>
              <c:pt idx="50">
                <c:v>45722</c:v>
              </c:pt>
              <c:pt idx="51">
                <c:v>45723</c:v>
              </c:pt>
              <c:pt idx="52">
                <c:v>45726</c:v>
              </c:pt>
              <c:pt idx="53">
                <c:v>45727</c:v>
              </c:pt>
              <c:pt idx="54">
                <c:v>45728</c:v>
              </c:pt>
              <c:pt idx="55">
                <c:v>45729</c:v>
              </c:pt>
              <c:pt idx="56">
                <c:v>45730</c:v>
              </c:pt>
              <c:pt idx="57">
                <c:v>45733</c:v>
              </c:pt>
              <c:pt idx="58">
                <c:v>45734</c:v>
              </c:pt>
              <c:pt idx="59">
                <c:v>45735</c:v>
              </c:pt>
              <c:pt idx="60">
                <c:v>45736</c:v>
              </c:pt>
              <c:pt idx="61">
                <c:v>45737</c:v>
              </c:pt>
              <c:pt idx="62">
                <c:v>45740</c:v>
              </c:pt>
              <c:pt idx="63">
                <c:v>45741</c:v>
              </c:pt>
              <c:pt idx="64">
                <c:v>45742</c:v>
              </c:pt>
              <c:pt idx="65">
                <c:v>45743</c:v>
              </c:pt>
              <c:pt idx="66">
                <c:v>45744</c:v>
              </c:pt>
              <c:pt idx="67">
                <c:v>45747</c:v>
              </c:pt>
              <c:pt idx="68">
                <c:v>45748</c:v>
              </c:pt>
              <c:pt idx="69">
                <c:v>45749</c:v>
              </c:pt>
              <c:pt idx="70">
                <c:v>45750</c:v>
              </c:pt>
              <c:pt idx="71">
                <c:v>45751</c:v>
              </c:pt>
              <c:pt idx="72">
                <c:v>45754</c:v>
              </c:pt>
              <c:pt idx="73">
                <c:v>45755</c:v>
              </c:pt>
              <c:pt idx="74">
                <c:v>45756</c:v>
              </c:pt>
              <c:pt idx="75">
                <c:v>45757</c:v>
              </c:pt>
              <c:pt idx="76">
                <c:v>45758</c:v>
              </c:pt>
              <c:pt idx="77">
                <c:v>45761</c:v>
              </c:pt>
              <c:pt idx="78">
                <c:v>45762</c:v>
              </c:pt>
              <c:pt idx="79">
                <c:v>45763</c:v>
              </c:pt>
              <c:pt idx="80">
                <c:v>45764</c:v>
              </c:pt>
              <c:pt idx="81">
                <c:v>45765</c:v>
              </c:pt>
              <c:pt idx="82">
                <c:v>45768</c:v>
              </c:pt>
              <c:pt idx="83">
                <c:v>45769</c:v>
              </c:pt>
              <c:pt idx="84">
                <c:v>45770</c:v>
              </c:pt>
              <c:pt idx="85">
                <c:v>45771</c:v>
              </c:pt>
              <c:pt idx="86">
                <c:v>45772</c:v>
              </c:pt>
              <c:pt idx="87">
                <c:v>45775</c:v>
              </c:pt>
              <c:pt idx="88">
                <c:v>45776</c:v>
              </c:pt>
              <c:pt idx="89">
                <c:v>45777</c:v>
              </c:pt>
              <c:pt idx="90">
                <c:v>45778</c:v>
              </c:pt>
              <c:pt idx="91">
                <c:v>45779</c:v>
              </c:pt>
              <c:pt idx="92">
                <c:v>45782</c:v>
              </c:pt>
              <c:pt idx="93">
                <c:v>45783</c:v>
              </c:pt>
              <c:pt idx="94">
                <c:v>45784</c:v>
              </c:pt>
              <c:pt idx="95">
                <c:v>45785</c:v>
              </c:pt>
              <c:pt idx="96">
                <c:v>45786</c:v>
              </c:pt>
              <c:pt idx="97">
                <c:v>45789</c:v>
              </c:pt>
              <c:pt idx="98">
                <c:v>45790</c:v>
              </c:pt>
              <c:pt idx="99">
                <c:v>45791</c:v>
              </c:pt>
              <c:pt idx="100">
                <c:v>45792</c:v>
              </c:pt>
              <c:pt idx="101">
                <c:v>45793</c:v>
              </c:pt>
              <c:pt idx="102">
                <c:v>45796</c:v>
              </c:pt>
              <c:pt idx="103">
                <c:v>45797</c:v>
              </c:pt>
              <c:pt idx="104">
                <c:v>45798</c:v>
              </c:pt>
              <c:pt idx="105">
                <c:v>45799</c:v>
              </c:pt>
              <c:pt idx="106">
                <c:v>45800</c:v>
              </c:pt>
              <c:pt idx="107">
                <c:v>45803</c:v>
              </c:pt>
              <c:pt idx="108">
                <c:v>45804</c:v>
              </c:pt>
              <c:pt idx="109">
                <c:v>45805</c:v>
              </c:pt>
              <c:pt idx="110">
                <c:v>45806</c:v>
              </c:pt>
              <c:pt idx="111">
                <c:v>45807</c:v>
              </c:pt>
              <c:pt idx="112">
                <c:v>45810</c:v>
              </c:pt>
              <c:pt idx="113">
                <c:v>45811</c:v>
              </c:pt>
              <c:pt idx="114">
                <c:v>45812</c:v>
              </c:pt>
              <c:pt idx="115">
                <c:v>45813</c:v>
              </c:pt>
              <c:pt idx="116">
                <c:v>45814</c:v>
              </c:pt>
              <c:pt idx="117">
                <c:v>45817</c:v>
              </c:pt>
              <c:pt idx="118">
                <c:v>45818</c:v>
              </c:pt>
              <c:pt idx="119">
                <c:v>45819</c:v>
              </c:pt>
              <c:pt idx="120">
                <c:v>45820</c:v>
              </c:pt>
              <c:pt idx="121">
                <c:v>45821</c:v>
              </c:pt>
              <c:pt idx="122">
                <c:v>45824</c:v>
              </c:pt>
              <c:pt idx="123">
                <c:v>45825</c:v>
              </c:pt>
              <c:pt idx="124">
                <c:v>45826</c:v>
              </c:pt>
              <c:pt idx="125">
                <c:v>45827</c:v>
              </c:pt>
              <c:pt idx="126">
                <c:v>45828</c:v>
              </c:pt>
              <c:pt idx="127">
                <c:v>45831</c:v>
              </c:pt>
              <c:pt idx="128">
                <c:v>45832</c:v>
              </c:pt>
              <c:pt idx="129">
                <c:v>45833</c:v>
              </c:pt>
              <c:pt idx="130">
                <c:v>45834</c:v>
              </c:pt>
              <c:pt idx="131">
                <c:v>45835</c:v>
              </c:pt>
              <c:pt idx="132">
                <c:v>45838</c:v>
              </c:pt>
              <c:pt idx="133">
                <c:v>45839</c:v>
              </c:pt>
              <c:pt idx="134">
                <c:v>45840</c:v>
              </c:pt>
              <c:pt idx="135">
                <c:v>45841</c:v>
              </c:pt>
              <c:pt idx="136">
                <c:v>45842</c:v>
              </c:pt>
              <c:pt idx="137">
                <c:v>45845</c:v>
              </c:pt>
              <c:pt idx="138">
                <c:v>45846</c:v>
              </c:pt>
              <c:pt idx="139">
                <c:v>45847</c:v>
              </c:pt>
              <c:pt idx="140">
                <c:v>45848</c:v>
              </c:pt>
              <c:pt idx="141">
                <c:v>45849</c:v>
              </c:pt>
              <c:pt idx="142">
                <c:v>45852</c:v>
              </c:pt>
              <c:pt idx="143">
                <c:v>45853</c:v>
              </c:pt>
              <c:pt idx="144">
                <c:v>45854</c:v>
              </c:pt>
              <c:pt idx="145">
                <c:v>45855</c:v>
              </c:pt>
              <c:pt idx="146">
                <c:v>45856</c:v>
              </c:pt>
              <c:pt idx="147">
                <c:v>45859</c:v>
              </c:pt>
              <c:pt idx="148">
                <c:v>45860</c:v>
              </c:pt>
              <c:pt idx="149">
                <c:v>45861</c:v>
              </c:pt>
              <c:pt idx="150">
                <c:v>45862</c:v>
              </c:pt>
              <c:pt idx="151">
                <c:v>45863</c:v>
              </c:pt>
              <c:pt idx="152">
                <c:v>45866</c:v>
              </c:pt>
              <c:pt idx="153">
                <c:v>45867</c:v>
              </c:pt>
              <c:pt idx="154">
                <c:v>45868</c:v>
              </c:pt>
              <c:pt idx="155">
                <c:v>45869</c:v>
              </c:pt>
              <c:pt idx="156">
                <c:v>45870</c:v>
              </c:pt>
              <c:pt idx="157">
                <c:v>45873</c:v>
              </c:pt>
              <c:pt idx="158">
                <c:v>45874</c:v>
              </c:pt>
              <c:pt idx="159">
                <c:v>45875</c:v>
              </c:pt>
              <c:pt idx="160">
                <c:v>45876</c:v>
              </c:pt>
              <c:pt idx="161">
                <c:v>45877</c:v>
              </c:pt>
              <c:pt idx="162">
                <c:v>45880</c:v>
              </c:pt>
              <c:pt idx="163">
                <c:v>45881</c:v>
              </c:pt>
              <c:pt idx="164">
                <c:v>45882</c:v>
              </c:pt>
              <c:pt idx="165">
                <c:v>45883</c:v>
              </c:pt>
              <c:pt idx="166">
                <c:v>45884</c:v>
              </c:pt>
              <c:pt idx="167">
                <c:v>45887</c:v>
              </c:pt>
              <c:pt idx="168">
                <c:v>45888</c:v>
              </c:pt>
              <c:pt idx="169">
                <c:v>45889</c:v>
              </c:pt>
              <c:pt idx="170">
                <c:v>45890</c:v>
              </c:pt>
              <c:pt idx="171">
                <c:v>45891</c:v>
              </c:pt>
              <c:pt idx="172">
                <c:v>45894</c:v>
              </c:pt>
              <c:pt idx="173">
                <c:v>45895</c:v>
              </c:pt>
              <c:pt idx="174">
                <c:v>45896</c:v>
              </c:pt>
              <c:pt idx="175">
                <c:v>45897</c:v>
              </c:pt>
              <c:pt idx="176">
                <c:v>45898</c:v>
              </c:pt>
              <c:pt idx="177">
                <c:v>45901</c:v>
              </c:pt>
              <c:pt idx="178">
                <c:v>45902</c:v>
              </c:pt>
              <c:pt idx="179">
                <c:v>45903</c:v>
              </c:pt>
              <c:pt idx="180">
                <c:v>45904</c:v>
              </c:pt>
              <c:pt idx="181">
                <c:v>45905</c:v>
              </c:pt>
              <c:pt idx="182">
                <c:v>45908</c:v>
              </c:pt>
              <c:pt idx="183">
                <c:v>45909</c:v>
              </c:pt>
              <c:pt idx="184">
                <c:v>45910</c:v>
              </c:pt>
              <c:pt idx="185">
                <c:v>45911</c:v>
              </c:pt>
              <c:pt idx="186">
                <c:v>45912</c:v>
              </c:pt>
              <c:pt idx="187">
                <c:v>45915</c:v>
              </c:pt>
              <c:pt idx="188">
                <c:v>45916</c:v>
              </c:pt>
              <c:pt idx="189">
                <c:v>45917</c:v>
              </c:pt>
              <c:pt idx="190">
                <c:v>45918</c:v>
              </c:pt>
              <c:pt idx="191">
                <c:v>45919</c:v>
              </c:pt>
              <c:pt idx="192">
                <c:v>45922</c:v>
              </c:pt>
              <c:pt idx="193">
                <c:v>45923</c:v>
              </c:pt>
              <c:pt idx="194">
                <c:v>45924</c:v>
              </c:pt>
              <c:pt idx="195">
                <c:v>45925</c:v>
              </c:pt>
              <c:pt idx="196">
                <c:v>45926</c:v>
              </c:pt>
              <c:pt idx="197">
                <c:v>45929</c:v>
              </c:pt>
              <c:pt idx="198">
                <c:v>45930</c:v>
              </c:pt>
              <c:pt idx="199">
                <c:v>45931</c:v>
              </c:pt>
              <c:pt idx="200">
                <c:v>45932</c:v>
              </c:pt>
              <c:pt idx="201">
                <c:v>45933</c:v>
              </c:pt>
              <c:pt idx="202">
                <c:v>45936</c:v>
              </c:pt>
              <c:pt idx="203">
                <c:v>45937</c:v>
              </c:pt>
              <c:pt idx="204">
                <c:v>45938</c:v>
              </c:pt>
              <c:pt idx="205">
                <c:v>45939</c:v>
              </c:pt>
              <c:pt idx="206">
                <c:v>45940</c:v>
              </c:pt>
              <c:pt idx="207">
                <c:v>45943</c:v>
              </c:pt>
              <c:pt idx="208">
                <c:v>45944</c:v>
              </c:pt>
              <c:pt idx="209">
                <c:v>45945</c:v>
              </c:pt>
              <c:pt idx="210">
                <c:v>45946</c:v>
              </c:pt>
              <c:pt idx="211">
                <c:v>45947</c:v>
              </c:pt>
              <c:pt idx="212">
                <c:v>45950</c:v>
              </c:pt>
              <c:pt idx="213">
                <c:v>45951</c:v>
              </c:pt>
              <c:pt idx="214">
                <c:v>45952</c:v>
              </c:pt>
              <c:pt idx="215">
                <c:v>45953</c:v>
              </c:pt>
              <c:pt idx="216">
                <c:v>45954</c:v>
              </c:pt>
              <c:pt idx="217">
                <c:v>45957</c:v>
              </c:pt>
              <c:pt idx="218">
                <c:v>45958</c:v>
              </c:pt>
              <c:pt idx="219">
                <c:v>45959</c:v>
              </c:pt>
              <c:pt idx="220">
                <c:v>45960</c:v>
              </c:pt>
              <c:pt idx="221">
                <c:v>45961</c:v>
              </c:pt>
              <c:pt idx="222">
                <c:v>45964</c:v>
              </c:pt>
              <c:pt idx="223">
                <c:v>45965</c:v>
              </c:pt>
              <c:pt idx="224">
                <c:v>45966</c:v>
              </c:pt>
              <c:pt idx="225">
                <c:v>45967</c:v>
              </c:pt>
              <c:pt idx="226">
                <c:v>45968</c:v>
              </c:pt>
              <c:pt idx="227">
                <c:v>45971</c:v>
              </c:pt>
              <c:pt idx="228">
                <c:v>45972</c:v>
              </c:pt>
              <c:pt idx="229">
                <c:v>45973</c:v>
              </c:pt>
              <c:pt idx="230">
                <c:v>45974</c:v>
              </c:pt>
              <c:pt idx="231">
                <c:v>45975</c:v>
              </c:pt>
              <c:pt idx="232">
                <c:v>45978</c:v>
              </c:pt>
              <c:pt idx="233">
                <c:v>45979</c:v>
              </c:pt>
              <c:pt idx="234">
                <c:v>45980</c:v>
              </c:pt>
              <c:pt idx="235">
                <c:v>45981</c:v>
              </c:pt>
              <c:pt idx="236">
                <c:v>45982</c:v>
              </c:pt>
              <c:pt idx="237">
                <c:v>45985</c:v>
              </c:pt>
              <c:pt idx="238">
                <c:v>45986</c:v>
              </c:pt>
              <c:pt idx="239">
                <c:v>45987</c:v>
              </c:pt>
              <c:pt idx="240">
                <c:v>45988</c:v>
              </c:pt>
              <c:pt idx="241">
                <c:v>45989</c:v>
              </c:pt>
              <c:pt idx="242">
                <c:v>45992</c:v>
              </c:pt>
              <c:pt idx="243">
                <c:v>45993</c:v>
              </c:pt>
              <c:pt idx="244">
                <c:v>45994</c:v>
              </c:pt>
              <c:pt idx="245">
                <c:v>45995</c:v>
              </c:pt>
              <c:pt idx="246">
                <c:v>45996</c:v>
              </c:pt>
              <c:pt idx="247">
                <c:v>45999</c:v>
              </c:pt>
              <c:pt idx="248">
                <c:v>46000</c:v>
              </c:pt>
              <c:pt idx="249">
                <c:v>46001</c:v>
              </c:pt>
              <c:pt idx="250">
                <c:v>46002</c:v>
              </c:pt>
              <c:pt idx="251">
                <c:v>46003</c:v>
              </c:pt>
              <c:pt idx="252">
                <c:v>46006</c:v>
              </c:pt>
              <c:pt idx="253">
                <c:v>46007</c:v>
              </c:pt>
              <c:pt idx="254">
                <c:v>46008</c:v>
              </c:pt>
              <c:pt idx="255">
                <c:v>46009</c:v>
              </c:pt>
              <c:pt idx="256">
                <c:v>46010</c:v>
              </c:pt>
              <c:pt idx="257">
                <c:v>46013</c:v>
              </c:pt>
              <c:pt idx="258">
                <c:v>46014</c:v>
              </c:pt>
              <c:pt idx="259">
                <c:v>46015</c:v>
              </c:pt>
              <c:pt idx="260">
                <c:v>46016</c:v>
              </c:pt>
              <c:pt idx="261">
                <c:v>46017</c:v>
              </c:pt>
            </c:numLit>
          </c:cat>
          <c:val>
            <c:numLit>
              <c:formatCode>0.0%</c:formatCode>
              <c:ptCount val="262"/>
              <c:pt idx="0">
                <c:v>0</c:v>
              </c:pt>
              <c:pt idx="1">
                <c:v>-5.901893547153314E-3</c:v>
              </c:pt>
              <c:pt idx="2">
                <c:v>-3.3917157646511376E-3</c:v>
              </c:pt>
              <c:pt idx="3">
                <c:v>-3.3665799318260969E-4</c:v>
              </c:pt>
              <c:pt idx="4">
                <c:v>-3.3665799318260969E-4</c:v>
              </c:pt>
              <c:pt idx="5">
                <c:v>-1.2699757909496512E-2</c:v>
              </c:pt>
              <c:pt idx="6">
                <c:v>-1.821537046447208E-2</c:v>
              </c:pt>
              <c:pt idx="7">
                <c:v>2.158438289625586E-4</c:v>
              </c:pt>
              <c:pt idx="8">
                <c:v>1.0984845444223623E-2</c:v>
              </c:pt>
              <c:pt idx="9">
                <c:v>1.636667050190832E-2</c:v>
              </c:pt>
              <c:pt idx="10">
                <c:v>1.4633352120341447E-2</c:v>
              </c:pt>
              <c:pt idx="11">
                <c:v>2.2204427133693638E-2</c:v>
              </c:pt>
              <c:pt idx="12">
                <c:v>1.4035443632449018E-2</c:v>
              </c:pt>
              <c:pt idx="13">
                <c:v>1.6969930489692198E-2</c:v>
              </c:pt>
              <c:pt idx="14">
                <c:v>2.1641384478428671E-2</c:v>
              </c:pt>
              <c:pt idx="15">
                <c:v>2.2561355959799245E-2</c:v>
              </c:pt>
              <c:pt idx="16">
                <c:v>2.154594939702803E-2</c:v>
              </c:pt>
              <c:pt idx="17">
                <c:v>2.3223482446391053E-2</c:v>
              </c:pt>
              <c:pt idx="18">
                <c:v>2.8919667581043473E-2</c:v>
              </c:pt>
              <c:pt idx="19">
                <c:v>3.6051514186623557E-2</c:v>
              </c:pt>
              <c:pt idx="20">
                <c:v>4.5357204914850069E-2</c:v>
              </c:pt>
              <c:pt idx="21">
                <c:v>4.4479477849290738E-2</c:v>
              </c:pt>
              <c:pt idx="22">
                <c:v>3.9473798367322122E-2</c:v>
              </c:pt>
              <c:pt idx="23">
                <c:v>4.0542233429019747E-2</c:v>
              </c:pt>
              <c:pt idx="24">
                <c:v>3.9766184861401488E-2</c:v>
              </c:pt>
              <c:pt idx="25">
                <c:v>4.9198527753729904E-2</c:v>
              </c:pt>
              <c:pt idx="26">
                <c:v>4.9622107078485689E-2</c:v>
              </c:pt>
              <c:pt idx="27">
                <c:v>5.1613513704826364E-2</c:v>
              </c:pt>
              <c:pt idx="28">
                <c:v>5.391960474146118E-2</c:v>
              </c:pt>
              <c:pt idx="29">
                <c:v>5.0917413302255854E-2</c:v>
              </c:pt>
              <c:pt idx="30">
                <c:v>5.1655677037306003E-2</c:v>
              </c:pt>
              <c:pt idx="31">
                <c:v>5.7798306996250881E-2</c:v>
              </c:pt>
              <c:pt idx="32">
                <c:v>7.0374331741586582E-2</c:v>
              </c:pt>
              <c:pt idx="33">
                <c:v>8.4306150876133801E-2</c:v>
              </c:pt>
              <c:pt idx="34">
                <c:v>8.2093224587612257E-2</c:v>
              </c:pt>
              <c:pt idx="35">
                <c:v>7.5865376047059563E-2</c:v>
              </c:pt>
              <c:pt idx="36">
                <c:v>7.098415947923753E-2</c:v>
              </c:pt>
              <c:pt idx="37">
                <c:v>6.2145427658221841E-2</c:v>
              </c:pt>
              <c:pt idx="38">
                <c:v>7.4350415077737431E-2</c:v>
              </c:pt>
              <c:pt idx="39">
                <c:v>7.1400765637467778E-2</c:v>
              </c:pt>
              <c:pt idx="40">
                <c:v>7.3833995338194791E-2</c:v>
              </c:pt>
              <c:pt idx="41">
                <c:v>7.2729721443889783E-2</c:v>
              </c:pt>
              <c:pt idx="42">
                <c:v>6.6313273073822954E-2</c:v>
              </c:pt>
              <c:pt idx="43">
                <c:v>7.3262520016434074E-2</c:v>
              </c:pt>
              <c:pt idx="44">
                <c:v>7.9679779219817837E-2</c:v>
              </c:pt>
              <c:pt idx="45">
                <c:v>7.7481772264327509E-2</c:v>
              </c:pt>
              <c:pt idx="46">
                <c:v>6.2223997406630538E-2</c:v>
              </c:pt>
              <c:pt idx="47">
                <c:v>6.4965424851116893E-2</c:v>
              </c:pt>
              <c:pt idx="48">
                <c:v>7.534903739084875E-2</c:v>
              </c:pt>
              <c:pt idx="49">
                <c:v>6.5012128850171047E-2</c:v>
              </c:pt>
              <c:pt idx="50">
                <c:v>5.8155560155683128E-2</c:v>
              </c:pt>
              <c:pt idx="51">
                <c:v>4.5141442169219115E-2</c:v>
              </c:pt>
              <c:pt idx="52">
                <c:v>2.9569793734544936E-2</c:v>
              </c:pt>
              <c:pt idx="53">
                <c:v>2.6065696472169719E-2</c:v>
              </c:pt>
              <c:pt idx="54">
                <c:v>2.9940101310379497E-2</c:v>
              </c:pt>
              <c:pt idx="55">
                <c:v>3.5734883776368687E-2</c:v>
              </c:pt>
              <c:pt idx="56">
                <c:v>3.230481559582743E-2</c:v>
              </c:pt>
              <c:pt idx="57">
                <c:v>4.3231037791238158E-2</c:v>
              </c:pt>
              <c:pt idx="58">
                <c:v>3.9531529699486478E-2</c:v>
              </c:pt>
              <c:pt idx="59">
                <c:v>3.3432927989649919E-2</c:v>
              </c:pt>
              <c:pt idx="60">
                <c:v>2.0599220416199104E-2</c:v>
              </c:pt>
              <c:pt idx="61">
                <c:v>2.6965883620607478E-2</c:v>
              </c:pt>
              <c:pt idx="62">
                <c:v>2.7426274777951232E-2</c:v>
              </c:pt>
              <c:pt idx="63">
                <c:v>2.0926472742905711E-2</c:v>
              </c:pt>
              <c:pt idx="64">
                <c:v>2.8018183099298488E-2</c:v>
              </c:pt>
              <c:pt idx="65">
                <c:v>3.2109161516456153E-2</c:v>
              </c:pt>
              <c:pt idx="66">
                <c:v>2.1107531822572412E-2</c:v>
              </c:pt>
              <c:pt idx="67">
                <c:v>2.1135343405342732E-2</c:v>
              </c:pt>
              <c:pt idx="68">
                <c:v>2.1107531822572412E-2</c:v>
              </c:pt>
              <c:pt idx="69">
                <c:v>1.3863952385921641E-2</c:v>
              </c:pt>
              <c:pt idx="70">
                <c:v>-2.1832660057888642E-2</c:v>
              </c:pt>
              <c:pt idx="71">
                <c:v>-4.5678700325006316E-2</c:v>
              </c:pt>
              <c:pt idx="72">
                <c:v>-7.2137164455889136E-2</c:v>
              </c:pt>
              <c:pt idx="73">
                <c:v>-6.4578576275617139E-2</c:v>
              </c:pt>
              <c:pt idx="74">
                <c:v>-4.9825139741040969E-2</c:v>
              </c:pt>
              <c:pt idx="75">
                <c:v>-3.6347873763955429E-2</c:v>
              </c:pt>
              <c:pt idx="76">
                <c:v>-3.1199163284883591E-2</c:v>
              </c:pt>
              <c:pt idx="77">
                <c:v>-1.0923870778791644E-2</c:v>
              </c:pt>
              <c:pt idx="78">
                <c:v>-1.0473533954578063E-3</c:v>
              </c:pt>
              <c:pt idx="79">
                <c:v>-8.183010917627298E-3</c:v>
              </c:pt>
              <c:pt idx="80">
                <c:v>-1.2375100249404136E-2</c:v>
              </c:pt>
              <c:pt idx="81">
                <c:v>-7.2513634364932411E-3</c:v>
              </c:pt>
              <c:pt idx="82">
                <c:v>-5.554127137528897E-3</c:v>
              </c:pt>
              <c:pt idx="83">
                <c:v>-3.4506633467906722E-3</c:v>
              </c:pt>
              <c:pt idx="84">
                <c:v>1.823799271401394E-2</c:v>
              </c:pt>
              <c:pt idx="85">
                <c:v>3.1638148442660885E-2</c:v>
              </c:pt>
              <c:pt idx="86">
                <c:v>2.6753202041581048E-2</c:v>
              </c:pt>
              <c:pt idx="87">
                <c:v>4.2128790980225483E-2</c:v>
              </c:pt>
              <c:pt idx="88">
                <c:v>5.4533000145706945E-2</c:v>
              </c:pt>
              <c:pt idx="89">
                <c:v>5.6869254181731055E-2</c:v>
              </c:pt>
              <c:pt idx="90">
                <c:v>6.0115506449327727E-2</c:v>
              </c:pt>
              <c:pt idx="91">
                <c:v>6.772266354528278E-2</c:v>
              </c:pt>
              <c:pt idx="92">
                <c:v>7.0831803898989243E-2</c:v>
              </c:pt>
              <c:pt idx="93">
                <c:v>8.5404424603893858E-2</c:v>
              </c:pt>
              <c:pt idx="94">
                <c:v>8.4175444545447453E-2</c:v>
              </c:pt>
              <c:pt idx="95">
                <c:v>8.3753000387335241E-2</c:v>
              </c:pt>
              <c:pt idx="96">
                <c:v>7.9636075304036158E-2</c:v>
              </c:pt>
              <c:pt idx="97">
                <c:v>8.1319122019954504E-2</c:v>
              </c:pt>
              <c:pt idx="98">
                <c:v>8.7223448067058396E-2</c:v>
              </c:pt>
              <c:pt idx="99">
                <c:v>7.855766699254052E-2</c:v>
              </c:pt>
              <c:pt idx="100">
                <c:v>8.0092574461458677E-2</c:v>
              </c:pt>
              <c:pt idx="101">
                <c:v>9.2913065451843746E-2</c:v>
              </c:pt>
              <c:pt idx="102">
                <c:v>0.1006584696283328</c:v>
              </c:pt>
              <c:pt idx="103">
                <c:v>0.1075211195726975</c:v>
              </c:pt>
              <c:pt idx="104">
                <c:v>0.10046346421561481</c:v>
              </c:pt>
              <c:pt idx="105">
                <c:v>9.8082695430492306E-2</c:v>
              </c:pt>
              <c:pt idx="106">
                <c:v>0.10054073663071672</c:v>
              </c:pt>
              <c:pt idx="107">
                <c:v>0.10143062619602983</c:v>
              </c:pt>
              <c:pt idx="108">
                <c:v>0.10692475166810711</c:v>
              </c:pt>
              <c:pt idx="109">
                <c:v>0.11755250611956192</c:v>
              </c:pt>
              <c:pt idx="110">
                <c:v>0.11107354250076096</c:v>
              </c:pt>
              <c:pt idx="111">
                <c:v>9.3578110938376646E-2</c:v>
              </c:pt>
              <c:pt idx="112">
                <c:v>8.7614107559147669E-2</c:v>
              </c:pt>
              <c:pt idx="113">
                <c:v>9.5741981811224841E-2</c:v>
              </c:pt>
              <c:pt idx="114">
                <c:v>0.10516483795374532</c:v>
              </c:pt>
              <c:pt idx="115">
                <c:v>0.10513467495435602</c:v>
              </c:pt>
              <c:pt idx="116">
                <c:v>0.10516483795374532</c:v>
              </c:pt>
              <c:pt idx="117">
                <c:v>0.1069056160018278</c:v>
              </c:pt>
              <c:pt idx="118">
                <c:v>0.11469058884418226</c:v>
              </c:pt>
              <c:pt idx="119">
                <c:v>0.11567558915756937</c:v>
              </c:pt>
              <c:pt idx="120">
                <c:v>9.0625704664829332E-2</c:v>
              </c:pt>
              <c:pt idx="121">
                <c:v>6.4985533517376348E-2</c:v>
              </c:pt>
              <c:pt idx="122">
                <c:v>6.6222621908991863E-2</c:v>
              </c:pt>
              <c:pt idx="123">
                <c:v>6.0233644863602054E-2</c:v>
              </c:pt>
              <c:pt idx="124">
                <c:v>5.0771301138547775E-2</c:v>
              </c:pt>
              <c:pt idx="125">
                <c:v>3.7173464247237442E-2</c:v>
              </c:pt>
              <c:pt idx="126">
                <c:v>5.6029879532061733E-2</c:v>
              </c:pt>
              <c:pt idx="127">
                <c:v>7.0334600909057521E-2</c:v>
              </c:pt>
              <c:pt idx="128">
                <c:v>0.12399871207235935</c:v>
              </c:pt>
              <c:pt idx="129">
                <c:v>0.1244553733964453</c:v>
              </c:pt>
              <c:pt idx="130">
                <c:v>0.13789688162425495</c:v>
              </c:pt>
              <c:pt idx="131">
                <c:v>0.13789688162425495</c:v>
              </c:pt>
              <c:pt idx="132">
                <c:v>0.14852350090906574</c:v>
              </c:pt>
              <c:pt idx="133">
                <c:v>0.14417905599704084</c:v>
              </c:pt>
              <c:pt idx="134">
                <c:v>0.14172596088004941</c:v>
              </c:pt>
              <c:pt idx="135">
                <c:v>0.1641938277584083</c:v>
              </c:pt>
              <c:pt idx="136">
                <c:v>0.16446934891949572</c:v>
              </c:pt>
              <c:pt idx="137">
                <c:v>0.17318961799291022</c:v>
              </c:pt>
              <c:pt idx="138">
                <c:v>0.17124029361571735</c:v>
              </c:pt>
              <c:pt idx="139">
                <c:v>0.17726243374376893</c:v>
              </c:pt>
              <c:pt idx="140">
                <c:v>0.17433637955302173</c:v>
              </c:pt>
              <c:pt idx="141">
                <c:v>0.17887988404434907</c:v>
              </c:pt>
              <c:pt idx="142">
                <c:v>0.18085774975429714</c:v>
              </c:pt>
              <c:pt idx="143">
                <c:v>0.20703631422418112</c:v>
              </c:pt>
              <c:pt idx="144">
                <c:v>0.21690804769094552</c:v>
              </c:pt>
              <c:pt idx="145">
                <c:v>0.23992663255815239</c:v>
              </c:pt>
              <c:pt idx="146">
                <c:v>0.24181498226991338</c:v>
              </c:pt>
              <c:pt idx="147">
                <c:v>0.2277100502222047</c:v>
              </c:pt>
              <c:pt idx="148">
                <c:v>0.22222816833321302</c:v>
              </c:pt>
              <c:pt idx="149">
                <c:v>0.24620783393095813</c:v>
              </c:pt>
              <c:pt idx="150">
                <c:v>0.24805037156031329</c:v>
              </c:pt>
              <c:pt idx="151">
                <c:v>0.26129111745885503</c:v>
              </c:pt>
              <c:pt idx="152">
                <c:v>0.26289827017631007</c:v>
              </c:pt>
              <c:pt idx="153">
                <c:v>0.25907875875365516</c:v>
              </c:pt>
              <c:pt idx="154">
                <c:v>0.26149950162130176</c:v>
              </c:pt>
              <c:pt idx="155">
                <c:v>0.25962639557589884</c:v>
              </c:pt>
              <c:pt idx="156">
                <c:v>0.2508947748360475</c:v>
              </c:pt>
              <c:pt idx="157">
                <c:v>0.25092064041885687</c:v>
              </c:pt>
              <c:pt idx="158">
                <c:v>0.25931430583221848</c:v>
              </c:pt>
              <c:pt idx="159">
                <c:v>0.25715335395931138</c:v>
              </c:pt>
              <c:pt idx="160">
                <c:v>0.25357960611501307</c:v>
              </c:pt>
              <c:pt idx="161">
                <c:v>0.25179804315108956</c:v>
              </c:pt>
              <c:pt idx="162">
                <c:v>0.24786347448076462</c:v>
              </c:pt>
              <c:pt idx="163">
                <c:v>0.24154002869214786</c:v>
              </c:pt>
              <c:pt idx="164">
                <c:v>0.23440793883657252</c:v>
              </c:pt>
              <c:pt idx="165">
                <c:v>0.23031306841949362</c:v>
              </c:pt>
              <c:pt idx="166">
                <c:v>0.22667664315979796</c:v>
              </c:pt>
              <c:pt idx="167">
                <c:v>0.22893992219730008</c:v>
              </c:pt>
              <c:pt idx="168">
                <c:v>0.23044645050012624</c:v>
              </c:pt>
              <c:pt idx="169">
                <c:v>0.22672545532547628</c:v>
              </c:pt>
              <c:pt idx="170">
                <c:v>0.2258581069263732</c:v>
              </c:pt>
              <c:pt idx="171">
                <c:v>0.22730876881366413</c:v>
              </c:pt>
              <c:pt idx="172">
                <c:v>0.22773745638831655</c:v>
              </c:pt>
              <c:pt idx="173">
                <c:v>0.21628208437028795</c:v>
              </c:pt>
              <c:pt idx="174">
                <c:v>0.22018089529133689</c:v>
              </c:pt>
              <c:pt idx="175">
                <c:v>0.2061443975755759</c:v>
              </c:pt>
              <c:pt idx="176">
                <c:v>0.20000947053314166</c:v>
              </c:pt>
              <c:pt idx="177">
                <c:v>0.17776385306694875</c:v>
              </c:pt>
              <c:pt idx="178">
                <c:v>0.18863615484678453</c:v>
              </c:pt>
              <c:pt idx="179">
                <c:v>0.18415751702081029</c:v>
              </c:pt>
              <c:pt idx="180">
                <c:v>0.18744025678766807</c:v>
              </c:pt>
              <c:pt idx="181">
                <c:v>0.18744025678766807</c:v>
              </c:pt>
              <c:pt idx="182">
                <c:v>0.169614005231983</c:v>
              </c:pt>
              <c:pt idx="183">
                <c:v>0.17371836239886984</c:v>
              </c:pt>
              <c:pt idx="184">
                <c:v>0.1654537005662291</c:v>
              </c:pt>
              <c:pt idx="185">
                <c:v>0.17584039427256526</c:v>
              </c:pt>
              <c:pt idx="186">
                <c:v>0.19253293868454135</c:v>
              </c:pt>
              <c:pt idx="187">
                <c:v>0.19445923539553367</c:v>
              </c:pt>
              <c:pt idx="188">
                <c:v>0.1927049164310588</c:v>
              </c:pt>
              <c:pt idx="189">
                <c:v>0.18619481681288819</c:v>
              </c:pt>
              <c:pt idx="190">
                <c:v>0.1978287343273013</c:v>
              </c:pt>
              <c:pt idx="191">
                <c:v>0.2052353723439837</c:v>
              </c:pt>
              <c:pt idx="192">
                <c:v>0.20741821671644778</c:v>
              </c:pt>
              <c:pt idx="193">
                <c:v>0.19420966090058767</c:v>
              </c:pt>
              <c:pt idx="194">
                <c:v>0.16534618406840629</c:v>
              </c:pt>
              <c:pt idx="195">
                <c:v>0.15440820478990069</c:v>
              </c:pt>
              <c:pt idx="196">
                <c:v>0.16516674665537323</c:v>
              </c:pt>
              <c:pt idx="197">
                <c:v>0.16232477587959004</c:v>
              </c:pt>
              <c:pt idx="198">
                <c:v>0.16544575439972342</c:v>
              </c:pt>
              <c:pt idx="199">
                <c:v>0.17672493233798692</c:v>
              </c:pt>
              <c:pt idx="200">
                <c:v>0.18483748184037441</c:v>
              </c:pt>
              <c:pt idx="201">
                <c:v>0.1847602905086041</c:v>
              </c:pt>
              <c:pt idx="202">
                <c:v>0.18242663113919422</c:v>
              </c:pt>
              <c:pt idx="203">
                <c:v>0.1869111069650502</c:v>
              </c:pt>
              <c:pt idx="204">
                <c:v>0.19744066950182648</c:v>
              </c:pt>
              <c:pt idx="205">
                <c:v>0.19681932793107526</c:v>
              </c:pt>
              <c:pt idx="206">
                <c:v>0.19096170588302552</c:v>
              </c:pt>
              <c:pt idx="207">
                <c:v>0.18727249537439872</c:v>
              </c:pt>
              <c:pt idx="208">
                <c:v>0.20012396019748979</c:v>
              </c:pt>
              <c:pt idx="209">
                <c:v>0.20498304101576004</c:v>
              </c:pt>
              <c:pt idx="210">
                <c:v>0.21286709768944112</c:v>
              </c:pt>
              <c:pt idx="211">
                <c:v>0.20429188669642251</c:v>
              </c:pt>
              <c:pt idx="212">
                <c:v>0.20027015344452948</c:v>
              </c:pt>
              <c:pt idx="213">
                <c:v>0.20600679916169562</c:v>
              </c:pt>
              <c:pt idx="214">
                <c:v>0.22542374351850269</c:v>
              </c:pt>
              <c:pt idx="215">
                <c:v>0.22508911260861209</c:v>
              </c:pt>
              <c:pt idx="216">
                <c:v>0.2343608294208599</c:v>
              </c:pt>
              <c:pt idx="217">
                <c:v>0.23090043607426614</c:v>
              </c:pt>
              <c:pt idx="218">
                <c:v>0.23247385812573773</c:v>
              </c:pt>
              <c:pt idx="219">
                <c:v>0.2358374379742918</c:v>
              </c:pt>
              <c:pt idx="220">
                <c:v>0.24243121559076775</c:v>
              </c:pt>
              <c:pt idx="221">
                <c:v>0.21645730545007291</c:v>
              </c:pt>
              <c:pt idx="222">
                <c:v>0.20071181435225238</c:v>
              </c:pt>
              <c:pt idx="223">
                <c:v>0.20401352761872604</c:v>
              </c:pt>
              <c:pt idx="224">
                <c:v>0.19002551773531651</c:v>
              </c:pt>
              <c:pt idx="225">
                <c:v>0.19703711775999833</c:v>
              </c:pt>
              <c:pt idx="226">
                <c:v>0.20450318985881033</c:v>
              </c:pt>
              <c:pt idx="227">
                <c:v>0.18820454827219124</c:v>
              </c:pt>
              <c:pt idx="228">
                <c:v>0.20293820047383471</c:v>
              </c:pt>
              <c:pt idx="229">
                <c:v>0.19343555833292991</c:v>
              </c:pt>
              <c:pt idx="230">
                <c:v>0.1838888068595852</c:v>
              </c:pt>
              <c:pt idx="231">
                <c:v>0.17452919571578374</c:v>
              </c:pt>
              <c:pt idx="232">
                <c:v>0.16998820480773902</c:v>
              </c:pt>
              <c:pt idx="233">
                <c:v>0.16190533180475053</c:v>
              </c:pt>
              <c:pt idx="234">
                <c:v>0.15382335071841036</c:v>
              </c:pt>
              <c:pt idx="235">
                <c:v>0.16539142856749023</c:v>
              </c:pt>
              <c:pt idx="236">
                <c:v>0.14249398219783038</c:v>
              </c:pt>
              <c:pt idx="237">
                <c:v>0.13939400426060455</c:v>
              </c:pt>
              <c:pt idx="238">
                <c:v>0.13654814148490013</c:v>
              </c:pt>
              <c:pt idx="239">
                <c:v>0.13325964480149222</c:v>
              </c:pt>
              <c:pt idx="240">
                <c:v>0.12769343624754126</c:v>
              </c:pt>
              <c:pt idx="241">
                <c:v>0.13505296484851081</c:v>
              </c:pt>
              <c:pt idx="242">
                <c:v>0.13505296484851081</c:v>
              </c:pt>
              <c:pt idx="243">
                <c:v>0.13505296484851081</c:v>
              </c:pt>
              <c:pt idx="244">
                <c:v>0.16376505910042427</c:v>
              </c:pt>
              <c:pt idx="245">
                <c:v>0.175502844362734</c:v>
              </c:pt>
              <c:pt idx="246">
                <c:v>0.19120195579482702</c:v>
              </c:pt>
              <c:pt idx="247">
                <c:v>0.18533387399698897</c:v>
              </c:pt>
              <c:pt idx="248">
                <c:v>0.19272916034723453</c:v>
              </c:pt>
              <c:pt idx="249">
                <c:v>0.19456975197662918</c:v>
              </c:pt>
              <c:pt idx="250">
                <c:v>0.20289311814141442</c:v>
              </c:pt>
              <c:pt idx="251">
                <c:v>0.20055524243875644</c:v>
              </c:pt>
              <c:pt idx="252">
                <c:v>0.20098830851332017</c:v>
              </c:pt>
              <c:pt idx="253">
                <c:v>0.20577246833310747</c:v>
              </c:pt>
              <c:pt idx="254">
                <c:v>0.20011641944764258</c:v>
              </c:pt>
              <c:pt idx="255">
                <c:v>0.20497631109922976</c:v>
              </c:pt>
              <c:pt idx="256">
                <c:v>0.19811366115486506</c:v>
              </c:pt>
              <c:pt idx="257">
                <c:v>0.218436306326665</c:v>
              </c:pt>
              <c:pt idx="258">
                <c:v>0.22238368616339721</c:v>
              </c:pt>
              <c:pt idx="259">
                <c:v>0.2199081309635269</c:v>
              </c:pt>
              <c:pt idx="260">
                <c:v>0.21396715525049848</c:v>
              </c:pt>
              <c:pt idx="261">
                <c:v>0.21397104725041971</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45652</c:v>
              </c:pt>
              <c:pt idx="1">
                <c:v>45653</c:v>
              </c:pt>
              <c:pt idx="2">
                <c:v>45656</c:v>
              </c:pt>
              <c:pt idx="3">
                <c:v>45657</c:v>
              </c:pt>
              <c:pt idx="4">
                <c:v>45658</c:v>
              </c:pt>
              <c:pt idx="5">
                <c:v>45659</c:v>
              </c:pt>
              <c:pt idx="6">
                <c:v>45660</c:v>
              </c:pt>
              <c:pt idx="7">
                <c:v>45663</c:v>
              </c:pt>
              <c:pt idx="8">
                <c:v>45664</c:v>
              </c:pt>
              <c:pt idx="9">
                <c:v>45665</c:v>
              </c:pt>
              <c:pt idx="10">
                <c:v>45666</c:v>
              </c:pt>
              <c:pt idx="11">
                <c:v>45667</c:v>
              </c:pt>
              <c:pt idx="12">
                <c:v>45670</c:v>
              </c:pt>
              <c:pt idx="13">
                <c:v>45671</c:v>
              </c:pt>
              <c:pt idx="14">
                <c:v>45672</c:v>
              </c:pt>
              <c:pt idx="15">
                <c:v>45673</c:v>
              </c:pt>
              <c:pt idx="16">
                <c:v>45674</c:v>
              </c:pt>
              <c:pt idx="17">
                <c:v>45677</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45705</c:v>
              </c:pt>
              <c:pt idx="38">
                <c:v>45706</c:v>
              </c:pt>
              <c:pt idx="39">
                <c:v>45707</c:v>
              </c:pt>
              <c:pt idx="40">
                <c:v>45708</c:v>
              </c:pt>
              <c:pt idx="41">
                <c:v>45709</c:v>
              </c:pt>
              <c:pt idx="42">
                <c:v>45712</c:v>
              </c:pt>
              <c:pt idx="43">
                <c:v>45713</c:v>
              </c:pt>
              <c:pt idx="44">
                <c:v>45714</c:v>
              </c:pt>
              <c:pt idx="45">
                <c:v>45715</c:v>
              </c:pt>
              <c:pt idx="46">
                <c:v>45716</c:v>
              </c:pt>
              <c:pt idx="47">
                <c:v>45719</c:v>
              </c:pt>
              <c:pt idx="48">
                <c:v>45720</c:v>
              </c:pt>
              <c:pt idx="49">
                <c:v>45721</c:v>
              </c:pt>
              <c:pt idx="50">
                <c:v>45722</c:v>
              </c:pt>
              <c:pt idx="51">
                <c:v>45723</c:v>
              </c:pt>
              <c:pt idx="52">
                <c:v>45726</c:v>
              </c:pt>
              <c:pt idx="53">
                <c:v>45727</c:v>
              </c:pt>
              <c:pt idx="54">
                <c:v>45728</c:v>
              </c:pt>
              <c:pt idx="55">
                <c:v>45729</c:v>
              </c:pt>
              <c:pt idx="56">
                <c:v>45730</c:v>
              </c:pt>
              <c:pt idx="57">
                <c:v>45733</c:v>
              </c:pt>
              <c:pt idx="58">
                <c:v>45734</c:v>
              </c:pt>
              <c:pt idx="59">
                <c:v>45735</c:v>
              </c:pt>
              <c:pt idx="60">
                <c:v>45736</c:v>
              </c:pt>
              <c:pt idx="61">
                <c:v>45737</c:v>
              </c:pt>
              <c:pt idx="62">
                <c:v>45740</c:v>
              </c:pt>
              <c:pt idx="63">
                <c:v>45741</c:v>
              </c:pt>
              <c:pt idx="64">
                <c:v>45742</c:v>
              </c:pt>
              <c:pt idx="65">
                <c:v>45743</c:v>
              </c:pt>
              <c:pt idx="66">
                <c:v>45744</c:v>
              </c:pt>
              <c:pt idx="67">
                <c:v>45747</c:v>
              </c:pt>
              <c:pt idx="68">
                <c:v>45748</c:v>
              </c:pt>
              <c:pt idx="69">
                <c:v>45749</c:v>
              </c:pt>
              <c:pt idx="70">
                <c:v>45750</c:v>
              </c:pt>
              <c:pt idx="71">
                <c:v>45751</c:v>
              </c:pt>
              <c:pt idx="72">
                <c:v>45754</c:v>
              </c:pt>
              <c:pt idx="73">
                <c:v>45755</c:v>
              </c:pt>
              <c:pt idx="74">
                <c:v>45756</c:v>
              </c:pt>
              <c:pt idx="75">
                <c:v>45757</c:v>
              </c:pt>
              <c:pt idx="76">
                <c:v>45758</c:v>
              </c:pt>
              <c:pt idx="77">
                <c:v>45761</c:v>
              </c:pt>
              <c:pt idx="78">
                <c:v>45762</c:v>
              </c:pt>
              <c:pt idx="79">
                <c:v>45763</c:v>
              </c:pt>
              <c:pt idx="80">
                <c:v>45764</c:v>
              </c:pt>
              <c:pt idx="81">
                <c:v>45765</c:v>
              </c:pt>
              <c:pt idx="82">
                <c:v>45768</c:v>
              </c:pt>
              <c:pt idx="83">
                <c:v>45769</c:v>
              </c:pt>
              <c:pt idx="84">
                <c:v>45770</c:v>
              </c:pt>
              <c:pt idx="85">
                <c:v>45771</c:v>
              </c:pt>
              <c:pt idx="86">
                <c:v>45772</c:v>
              </c:pt>
              <c:pt idx="87">
                <c:v>45775</c:v>
              </c:pt>
              <c:pt idx="88">
                <c:v>45776</c:v>
              </c:pt>
              <c:pt idx="89">
                <c:v>45777</c:v>
              </c:pt>
              <c:pt idx="90">
                <c:v>45778</c:v>
              </c:pt>
              <c:pt idx="91">
                <c:v>45779</c:v>
              </c:pt>
              <c:pt idx="92">
                <c:v>45782</c:v>
              </c:pt>
              <c:pt idx="93">
                <c:v>45783</c:v>
              </c:pt>
              <c:pt idx="94">
                <c:v>45784</c:v>
              </c:pt>
              <c:pt idx="95">
                <c:v>45785</c:v>
              </c:pt>
              <c:pt idx="96">
                <c:v>45786</c:v>
              </c:pt>
              <c:pt idx="97">
                <c:v>45789</c:v>
              </c:pt>
              <c:pt idx="98">
                <c:v>45790</c:v>
              </c:pt>
              <c:pt idx="99">
                <c:v>45791</c:v>
              </c:pt>
              <c:pt idx="100">
                <c:v>45792</c:v>
              </c:pt>
              <c:pt idx="101">
                <c:v>45793</c:v>
              </c:pt>
              <c:pt idx="102">
                <c:v>45796</c:v>
              </c:pt>
              <c:pt idx="103">
                <c:v>45797</c:v>
              </c:pt>
              <c:pt idx="104">
                <c:v>45798</c:v>
              </c:pt>
              <c:pt idx="105">
                <c:v>45799</c:v>
              </c:pt>
              <c:pt idx="106">
                <c:v>45800</c:v>
              </c:pt>
              <c:pt idx="107">
                <c:v>45803</c:v>
              </c:pt>
              <c:pt idx="108">
                <c:v>45804</c:v>
              </c:pt>
              <c:pt idx="109">
                <c:v>45805</c:v>
              </c:pt>
              <c:pt idx="110">
                <c:v>45806</c:v>
              </c:pt>
              <c:pt idx="111">
                <c:v>45807</c:v>
              </c:pt>
              <c:pt idx="112">
                <c:v>45810</c:v>
              </c:pt>
              <c:pt idx="113">
                <c:v>45811</c:v>
              </c:pt>
              <c:pt idx="114">
                <c:v>45812</c:v>
              </c:pt>
              <c:pt idx="115">
                <c:v>45813</c:v>
              </c:pt>
              <c:pt idx="116">
                <c:v>45814</c:v>
              </c:pt>
              <c:pt idx="117">
                <c:v>45817</c:v>
              </c:pt>
              <c:pt idx="118">
                <c:v>45818</c:v>
              </c:pt>
              <c:pt idx="119">
                <c:v>45819</c:v>
              </c:pt>
              <c:pt idx="120">
                <c:v>45820</c:v>
              </c:pt>
              <c:pt idx="121">
                <c:v>45821</c:v>
              </c:pt>
              <c:pt idx="122">
                <c:v>45824</c:v>
              </c:pt>
              <c:pt idx="123">
                <c:v>45825</c:v>
              </c:pt>
              <c:pt idx="124">
                <c:v>45826</c:v>
              </c:pt>
              <c:pt idx="125">
                <c:v>45827</c:v>
              </c:pt>
              <c:pt idx="126">
                <c:v>45828</c:v>
              </c:pt>
              <c:pt idx="127">
                <c:v>45831</c:v>
              </c:pt>
              <c:pt idx="128">
                <c:v>45832</c:v>
              </c:pt>
              <c:pt idx="129">
                <c:v>45833</c:v>
              </c:pt>
              <c:pt idx="130">
                <c:v>45834</c:v>
              </c:pt>
              <c:pt idx="131">
                <c:v>45835</c:v>
              </c:pt>
              <c:pt idx="132">
                <c:v>45838</c:v>
              </c:pt>
              <c:pt idx="133">
                <c:v>45839</c:v>
              </c:pt>
              <c:pt idx="134">
                <c:v>45840</c:v>
              </c:pt>
              <c:pt idx="135">
                <c:v>45841</c:v>
              </c:pt>
              <c:pt idx="136">
                <c:v>45842</c:v>
              </c:pt>
              <c:pt idx="137">
                <c:v>45845</c:v>
              </c:pt>
              <c:pt idx="138">
                <c:v>45846</c:v>
              </c:pt>
              <c:pt idx="139">
                <c:v>45847</c:v>
              </c:pt>
              <c:pt idx="140">
                <c:v>45848</c:v>
              </c:pt>
              <c:pt idx="141">
                <c:v>45849</c:v>
              </c:pt>
              <c:pt idx="142">
                <c:v>45852</c:v>
              </c:pt>
              <c:pt idx="143">
                <c:v>45853</c:v>
              </c:pt>
              <c:pt idx="144">
                <c:v>45854</c:v>
              </c:pt>
              <c:pt idx="145">
                <c:v>45855</c:v>
              </c:pt>
              <c:pt idx="146">
                <c:v>45856</c:v>
              </c:pt>
              <c:pt idx="147">
                <c:v>45859</c:v>
              </c:pt>
              <c:pt idx="148">
                <c:v>45860</c:v>
              </c:pt>
              <c:pt idx="149">
                <c:v>45861</c:v>
              </c:pt>
              <c:pt idx="150">
                <c:v>45862</c:v>
              </c:pt>
              <c:pt idx="151">
                <c:v>45863</c:v>
              </c:pt>
              <c:pt idx="152">
                <c:v>45866</c:v>
              </c:pt>
              <c:pt idx="153">
                <c:v>45867</c:v>
              </c:pt>
              <c:pt idx="154">
                <c:v>45868</c:v>
              </c:pt>
              <c:pt idx="155">
                <c:v>45869</c:v>
              </c:pt>
              <c:pt idx="156">
                <c:v>45870</c:v>
              </c:pt>
              <c:pt idx="157">
                <c:v>45873</c:v>
              </c:pt>
              <c:pt idx="158">
                <c:v>45874</c:v>
              </c:pt>
              <c:pt idx="159">
                <c:v>45875</c:v>
              </c:pt>
              <c:pt idx="160">
                <c:v>45876</c:v>
              </c:pt>
              <c:pt idx="161">
                <c:v>45877</c:v>
              </c:pt>
              <c:pt idx="162">
                <c:v>45880</c:v>
              </c:pt>
              <c:pt idx="163">
                <c:v>45881</c:v>
              </c:pt>
              <c:pt idx="164">
                <c:v>45882</c:v>
              </c:pt>
              <c:pt idx="165">
                <c:v>45883</c:v>
              </c:pt>
              <c:pt idx="166">
                <c:v>45884</c:v>
              </c:pt>
              <c:pt idx="167">
                <c:v>45887</c:v>
              </c:pt>
              <c:pt idx="168">
                <c:v>45888</c:v>
              </c:pt>
              <c:pt idx="169">
                <c:v>45889</c:v>
              </c:pt>
              <c:pt idx="170">
                <c:v>45890</c:v>
              </c:pt>
              <c:pt idx="171">
                <c:v>45891</c:v>
              </c:pt>
              <c:pt idx="172">
                <c:v>45894</c:v>
              </c:pt>
              <c:pt idx="173">
                <c:v>45895</c:v>
              </c:pt>
              <c:pt idx="174">
                <c:v>45896</c:v>
              </c:pt>
              <c:pt idx="175">
                <c:v>45897</c:v>
              </c:pt>
              <c:pt idx="176">
                <c:v>45898</c:v>
              </c:pt>
              <c:pt idx="177">
                <c:v>45901</c:v>
              </c:pt>
              <c:pt idx="178">
                <c:v>45902</c:v>
              </c:pt>
              <c:pt idx="179">
                <c:v>45903</c:v>
              </c:pt>
              <c:pt idx="180">
                <c:v>45904</c:v>
              </c:pt>
              <c:pt idx="181">
                <c:v>45905</c:v>
              </c:pt>
              <c:pt idx="182">
                <c:v>45908</c:v>
              </c:pt>
              <c:pt idx="183">
                <c:v>45909</c:v>
              </c:pt>
              <c:pt idx="184">
                <c:v>45910</c:v>
              </c:pt>
              <c:pt idx="185">
                <c:v>45911</c:v>
              </c:pt>
              <c:pt idx="186">
                <c:v>45912</c:v>
              </c:pt>
              <c:pt idx="187">
                <c:v>45915</c:v>
              </c:pt>
              <c:pt idx="188">
                <c:v>45916</c:v>
              </c:pt>
              <c:pt idx="189">
                <c:v>45917</c:v>
              </c:pt>
              <c:pt idx="190">
                <c:v>45918</c:v>
              </c:pt>
              <c:pt idx="191">
                <c:v>45919</c:v>
              </c:pt>
              <c:pt idx="192">
                <c:v>45922</c:v>
              </c:pt>
              <c:pt idx="193">
                <c:v>45923</c:v>
              </c:pt>
              <c:pt idx="194">
                <c:v>45924</c:v>
              </c:pt>
              <c:pt idx="195">
                <c:v>45925</c:v>
              </c:pt>
              <c:pt idx="196">
                <c:v>45926</c:v>
              </c:pt>
              <c:pt idx="197">
                <c:v>45929</c:v>
              </c:pt>
              <c:pt idx="198">
                <c:v>45930</c:v>
              </c:pt>
              <c:pt idx="199">
                <c:v>45931</c:v>
              </c:pt>
              <c:pt idx="200">
                <c:v>45932</c:v>
              </c:pt>
              <c:pt idx="201">
                <c:v>45933</c:v>
              </c:pt>
              <c:pt idx="202">
                <c:v>45936</c:v>
              </c:pt>
              <c:pt idx="203">
                <c:v>45937</c:v>
              </c:pt>
              <c:pt idx="204">
                <c:v>45938</c:v>
              </c:pt>
              <c:pt idx="205">
                <c:v>45939</c:v>
              </c:pt>
              <c:pt idx="206">
                <c:v>45940</c:v>
              </c:pt>
              <c:pt idx="207">
                <c:v>45943</c:v>
              </c:pt>
              <c:pt idx="208">
                <c:v>45944</c:v>
              </c:pt>
              <c:pt idx="209">
                <c:v>45945</c:v>
              </c:pt>
              <c:pt idx="210">
                <c:v>45946</c:v>
              </c:pt>
              <c:pt idx="211">
                <c:v>45947</c:v>
              </c:pt>
              <c:pt idx="212">
                <c:v>45950</c:v>
              </c:pt>
              <c:pt idx="213">
                <c:v>45951</c:v>
              </c:pt>
              <c:pt idx="214">
                <c:v>45952</c:v>
              </c:pt>
              <c:pt idx="215">
                <c:v>45953</c:v>
              </c:pt>
              <c:pt idx="216">
                <c:v>45954</c:v>
              </c:pt>
              <c:pt idx="217">
                <c:v>45957</c:v>
              </c:pt>
              <c:pt idx="218">
                <c:v>45958</c:v>
              </c:pt>
              <c:pt idx="219">
                <c:v>45959</c:v>
              </c:pt>
              <c:pt idx="220">
                <c:v>45960</c:v>
              </c:pt>
              <c:pt idx="221">
                <c:v>45961</c:v>
              </c:pt>
              <c:pt idx="222">
                <c:v>45964</c:v>
              </c:pt>
              <c:pt idx="223">
                <c:v>45965</c:v>
              </c:pt>
              <c:pt idx="224">
                <c:v>45966</c:v>
              </c:pt>
              <c:pt idx="225">
                <c:v>45967</c:v>
              </c:pt>
              <c:pt idx="226">
                <c:v>45968</c:v>
              </c:pt>
              <c:pt idx="227">
                <c:v>45971</c:v>
              </c:pt>
              <c:pt idx="228">
                <c:v>45972</c:v>
              </c:pt>
              <c:pt idx="229">
                <c:v>45973</c:v>
              </c:pt>
              <c:pt idx="230">
                <c:v>45974</c:v>
              </c:pt>
              <c:pt idx="231">
                <c:v>45975</c:v>
              </c:pt>
              <c:pt idx="232">
                <c:v>45978</c:v>
              </c:pt>
              <c:pt idx="233">
                <c:v>45979</c:v>
              </c:pt>
              <c:pt idx="234">
                <c:v>45980</c:v>
              </c:pt>
              <c:pt idx="235">
                <c:v>45981</c:v>
              </c:pt>
              <c:pt idx="236">
                <c:v>45982</c:v>
              </c:pt>
              <c:pt idx="237">
                <c:v>45985</c:v>
              </c:pt>
              <c:pt idx="238">
                <c:v>45986</c:v>
              </c:pt>
              <c:pt idx="239">
                <c:v>45987</c:v>
              </c:pt>
              <c:pt idx="240">
                <c:v>45988</c:v>
              </c:pt>
              <c:pt idx="241">
                <c:v>45989</c:v>
              </c:pt>
              <c:pt idx="242">
                <c:v>45992</c:v>
              </c:pt>
              <c:pt idx="243">
                <c:v>45993</c:v>
              </c:pt>
              <c:pt idx="244">
                <c:v>45994</c:v>
              </c:pt>
              <c:pt idx="245">
                <c:v>45995</c:v>
              </c:pt>
              <c:pt idx="246">
                <c:v>45996</c:v>
              </c:pt>
              <c:pt idx="247">
                <c:v>45999</c:v>
              </c:pt>
              <c:pt idx="248">
                <c:v>46000</c:v>
              </c:pt>
              <c:pt idx="249">
                <c:v>46001</c:v>
              </c:pt>
              <c:pt idx="250">
                <c:v>46002</c:v>
              </c:pt>
              <c:pt idx="251">
                <c:v>46003</c:v>
              </c:pt>
              <c:pt idx="252">
                <c:v>46006</c:v>
              </c:pt>
              <c:pt idx="253">
                <c:v>46007</c:v>
              </c:pt>
              <c:pt idx="254">
                <c:v>46008</c:v>
              </c:pt>
              <c:pt idx="255">
                <c:v>46009</c:v>
              </c:pt>
              <c:pt idx="256">
                <c:v>46010</c:v>
              </c:pt>
              <c:pt idx="257">
                <c:v>46013</c:v>
              </c:pt>
              <c:pt idx="258">
                <c:v>46014</c:v>
              </c:pt>
              <c:pt idx="259">
                <c:v>46015</c:v>
              </c:pt>
              <c:pt idx="260">
                <c:v>46016</c:v>
              </c:pt>
              <c:pt idx="261">
                <c:v>46017</c:v>
              </c:pt>
            </c:numLit>
          </c:cat>
          <c:val>
            <c:numLit>
              <c:formatCode>0.0%</c:formatCode>
              <c:ptCount val="262"/>
              <c:pt idx="0">
                <c:v>0</c:v>
              </c:pt>
              <c:pt idx="1">
                <c:v>-9.506102078761236E-4</c:v>
              </c:pt>
              <c:pt idx="2">
                <c:v>7.9403911481412681E-3</c:v>
              </c:pt>
              <c:pt idx="3">
                <c:v>1.0959976514336001E-2</c:v>
              </c:pt>
              <c:pt idx="4">
                <c:v>1.3574154585995091E-2</c:v>
              </c:pt>
              <c:pt idx="5">
                <c:v>1.5167824640375693E-2</c:v>
              </c:pt>
              <c:pt idx="6">
                <c:v>1.4440887422588089E-2</c:v>
              </c:pt>
              <c:pt idx="7">
                <c:v>1.4133337061216444E-2</c:v>
              </c:pt>
              <c:pt idx="8">
                <c:v>1.685935162791985E-2</c:v>
              </c:pt>
              <c:pt idx="9">
                <c:v>1.4636601288915418E-2</c:v>
              </c:pt>
              <c:pt idx="10">
                <c:v>1.6048537038849009E-2</c:v>
              </c:pt>
              <c:pt idx="11">
                <c:v>1.7278738484335809E-2</c:v>
              </c:pt>
              <c:pt idx="12">
                <c:v>1.2511707883074763E-2</c:v>
              </c:pt>
              <c:pt idx="13">
                <c:v>1.8858428976835873E-2</c:v>
              </c:pt>
              <c:pt idx="14">
                <c:v>2.4100764682034814E-2</c:v>
              </c:pt>
              <c:pt idx="15">
                <c:v>2.8630142731326691E-2</c:v>
              </c:pt>
              <c:pt idx="16">
                <c:v>2.8448408426879679E-2</c:v>
              </c:pt>
              <c:pt idx="17">
                <c:v>3.3704723693959382E-2</c:v>
              </c:pt>
              <c:pt idx="18">
                <c:v>3.4962884263207261E-2</c:v>
              </c:pt>
              <c:pt idx="19">
                <c:v>3.7031859421525759E-2</c:v>
              </c:pt>
              <c:pt idx="20">
                <c:v>3.7381348468539022E-2</c:v>
              </c:pt>
              <c:pt idx="21">
                <c:v>3.7353389344777721E-2</c:v>
              </c:pt>
              <c:pt idx="22">
                <c:v>3.7465225839822036E-2</c:v>
              </c:pt>
              <c:pt idx="23">
                <c:v>3.9114814141724574E-2</c:v>
              </c:pt>
              <c:pt idx="24">
                <c:v>4.3210825772720174E-2</c:v>
              </c:pt>
              <c:pt idx="25">
                <c:v>4.1728992213383886E-2</c:v>
              </c:pt>
              <c:pt idx="26">
                <c:v>4.1826849146547662E-2</c:v>
              </c:pt>
              <c:pt idx="27">
                <c:v>4.3867865181105303E-2</c:v>
              </c:pt>
              <c:pt idx="28">
                <c:v>4.9096221324423706E-2</c:v>
              </c:pt>
              <c:pt idx="29">
                <c:v>4.6635818433450327E-2</c:v>
              </c:pt>
              <c:pt idx="30">
                <c:v>4.5489494359246763E-2</c:v>
              </c:pt>
              <c:pt idx="31">
                <c:v>4.6510002376525472E-2</c:v>
              </c:pt>
              <c:pt idx="32">
                <c:v>5.1864174576768729E-2</c:v>
              </c:pt>
              <c:pt idx="33">
                <c:v>5.0452238826835138E-2</c:v>
              </c:pt>
              <c:pt idx="34">
                <c:v>4.8746732277410443E-2</c:v>
              </c:pt>
              <c:pt idx="35">
                <c:v>4.7558469517565261E-2</c:v>
              </c:pt>
              <c:pt idx="36">
                <c:v>4.6859491423538735E-2</c:v>
              </c:pt>
              <c:pt idx="37">
                <c:v>3.8709406847189376E-2</c:v>
              </c:pt>
              <c:pt idx="38">
                <c:v>4.7768162945773129E-2</c:v>
              </c:pt>
              <c:pt idx="39">
                <c:v>4.9138160010065324E-2</c:v>
              </c:pt>
              <c:pt idx="40">
                <c:v>5.5582738036989987E-2</c:v>
              </c:pt>
              <c:pt idx="41">
                <c:v>5.5401003732542975E-2</c:v>
              </c:pt>
              <c:pt idx="42">
                <c:v>5.1346930787188994E-2</c:v>
              </c:pt>
              <c:pt idx="43">
                <c:v>5.1598562901038703E-2</c:v>
              </c:pt>
              <c:pt idx="44">
                <c:v>4.7796122069534208E-2</c:v>
              </c:pt>
              <c:pt idx="45">
                <c:v>4.0107363035242427E-2</c:v>
              </c:pt>
              <c:pt idx="46">
                <c:v>3.7563082772985812E-2</c:v>
              </c:pt>
              <c:pt idx="47">
                <c:v>4.4594802398892686E-2</c:v>
              </c:pt>
              <c:pt idx="48">
                <c:v>3.6039310528007906E-2</c:v>
              </c:pt>
              <c:pt idx="49">
                <c:v>3.4207987921658356E-2</c:v>
              </c:pt>
              <c:pt idx="50">
                <c:v>2.9147386520906204E-2</c:v>
              </c:pt>
              <c:pt idx="51">
                <c:v>2.6924636181901995E-2</c:v>
              </c:pt>
              <c:pt idx="52">
                <c:v>2.3723316511260473E-2</c:v>
              </c:pt>
              <c:pt idx="53">
                <c:v>1.909608152880482E-2</c:v>
              </c:pt>
              <c:pt idx="54">
                <c:v>1.7208840674933112E-2</c:v>
              </c:pt>
              <c:pt idx="55">
                <c:v>1.9040163281282663E-2</c:v>
              </c:pt>
              <c:pt idx="56">
                <c:v>1.850893992982261E-2</c:v>
              </c:pt>
              <c:pt idx="57">
                <c:v>2.9790446367410794E-2</c:v>
              </c:pt>
              <c:pt idx="58">
                <c:v>2.5582598241371102E-2</c:v>
              </c:pt>
              <c:pt idx="59">
                <c:v>2.0480058154977332E-2</c:v>
              </c:pt>
              <c:pt idx="60">
                <c:v>2.0577915088141108E-2</c:v>
              </c:pt>
              <c:pt idx="61">
                <c:v>2.1570463981658738E-2</c:v>
              </c:pt>
              <c:pt idx="62">
                <c:v>2.1416688800972805E-2</c:v>
              </c:pt>
              <c:pt idx="63">
                <c:v>1.6174353095773863E-2</c:v>
              </c:pt>
              <c:pt idx="64">
                <c:v>3.2348706191547949E-2</c:v>
              </c:pt>
              <c:pt idx="65">
                <c:v>3.5661862357233787E-2</c:v>
              </c:pt>
              <c:pt idx="66">
                <c:v>3.3802580627123158E-2</c:v>
              </c:pt>
              <c:pt idx="67">
                <c:v>3.3746662379601E-2</c:v>
              </c:pt>
              <c:pt idx="68">
                <c:v>3.3732682817720461E-2</c:v>
              </c:pt>
              <c:pt idx="69">
                <c:v>3.1999217144534686E-2</c:v>
              </c:pt>
              <c:pt idx="70">
                <c:v>1.7740064026393387E-2</c:v>
              </c:pt>
              <c:pt idx="71">
                <c:v>1.3392420281548301E-2</c:v>
              </c:pt>
              <c:pt idx="72">
                <c:v>-4.0820320691149603E-2</c:v>
              </c:pt>
              <c:pt idx="73">
                <c:v>-2.9007590902101144E-2</c:v>
              </c:pt>
              <c:pt idx="74">
                <c:v>-3.6989920735884141E-2</c:v>
              </c:pt>
              <c:pt idx="75">
                <c:v>-8.4995736233627328E-3</c:v>
              </c:pt>
              <c:pt idx="76">
                <c:v>-7.4511064823229445E-3</c:v>
              </c:pt>
              <c:pt idx="77">
                <c:v>-1.21622188360615E-3</c:v>
              </c:pt>
              <c:pt idx="78">
                <c:v>2.9077488711501953E-3</c:v>
              </c:pt>
              <c:pt idx="79">
                <c:v>4.683153229977588E-3</c:v>
              </c:pt>
              <c:pt idx="80">
                <c:v>1.3979561880517188E-4</c:v>
              </c:pt>
              <c:pt idx="81">
                <c:v>1.0205080172787095E-3</c:v>
              </c:pt>
              <c:pt idx="82">
                <c:v>-1.3979561880539393E-4</c:v>
              </c:pt>
              <c:pt idx="83">
                <c:v>3.5787678414158641E-3</c:v>
              </c:pt>
              <c:pt idx="84">
                <c:v>1.2343953140508512E-2</c:v>
              </c:pt>
              <c:pt idx="85">
                <c:v>2.0228426041127845E-2</c:v>
              </c:pt>
              <c:pt idx="86">
                <c:v>1.9305774957012689E-2</c:v>
              </c:pt>
              <c:pt idx="87">
                <c:v>2.1206995372764936E-2</c:v>
              </c:pt>
              <c:pt idx="88">
                <c:v>2.1626382229180896E-2</c:v>
              </c:pt>
              <c:pt idx="89">
                <c:v>2.1822096095508448E-2</c:v>
              </c:pt>
              <c:pt idx="90">
                <c:v>1.5559252373030574E-2</c:v>
              </c:pt>
              <c:pt idx="91">
                <c:v>1.7041085932366862E-2</c:v>
              </c:pt>
              <c:pt idx="92">
                <c:v>1.0932017390574922E-2</c:v>
              </c:pt>
              <c:pt idx="93">
                <c:v>1.5740986677477586E-2</c:v>
              </c:pt>
              <c:pt idx="94">
                <c:v>1.4147316623096984E-2</c:v>
              </c:pt>
              <c:pt idx="95">
                <c:v>1.364405239539801E-2</c:v>
              </c:pt>
              <c:pt idx="96">
                <c:v>1.2959053863251802E-2</c:v>
              </c:pt>
              <c:pt idx="97">
                <c:v>2.1220974934645476E-2</c:v>
              </c:pt>
              <c:pt idx="98">
                <c:v>2.5344945689402154E-2</c:v>
              </c:pt>
              <c:pt idx="99">
                <c:v>2.1612402667300357E-2</c:v>
              </c:pt>
              <c:pt idx="100">
                <c:v>1.9235877147610214E-2</c:v>
              </c:pt>
              <c:pt idx="101">
                <c:v>2.1430668362853345E-2</c:v>
              </c:pt>
              <c:pt idx="102">
                <c:v>2.0130569107964069E-2</c:v>
              </c:pt>
              <c:pt idx="103">
                <c:v>2.3960969063229642E-2</c:v>
              </c:pt>
              <c:pt idx="104">
                <c:v>1.5153845078495154E-2</c:v>
              </c:pt>
              <c:pt idx="105">
                <c:v>9.2265108411500041E-3</c:v>
              </c:pt>
              <c:pt idx="106">
                <c:v>9.757734192610279E-3</c:v>
              </c:pt>
              <c:pt idx="107">
                <c:v>3.4529517844910096E-3</c:v>
              </c:pt>
              <c:pt idx="108">
                <c:v>-3.9002977646681591E-3</c:v>
              </c:pt>
              <c:pt idx="109">
                <c:v>5.0606014007521516E-3</c:v>
              </c:pt>
              <c:pt idx="110">
                <c:v>-1.7194861113053461E-3</c:v>
              </c:pt>
              <c:pt idx="111">
                <c:v>-4.7250919156193172E-3</c:v>
              </c:pt>
              <c:pt idx="112">
                <c:v>-1.3000992548893642E-2</c:v>
              </c:pt>
              <c:pt idx="113">
                <c:v>-1.1770791103406952E-2</c:v>
              </c:pt>
              <c:pt idx="114">
                <c:v>1.1882627598449602E-3</c:v>
              </c:pt>
              <c:pt idx="115">
                <c:v>1.146324074203342E-3</c:v>
              </c:pt>
              <c:pt idx="116">
                <c:v>1.3420379405308935E-3</c:v>
              </c:pt>
              <c:pt idx="117">
                <c:v>1.3839766261725117E-3</c:v>
              </c:pt>
              <c:pt idx="118">
                <c:v>5.3122335146016386E-3</c:v>
              </c:pt>
              <c:pt idx="119">
                <c:v>6.933862692743098E-3</c:v>
              </c:pt>
              <c:pt idx="120">
                <c:v>-5.8574364279424529E-3</c:v>
              </c:pt>
              <c:pt idx="121">
                <c:v>-1.0932017390575033E-2</c:v>
              </c:pt>
              <c:pt idx="122">
                <c:v>-1.4384969175066153E-2</c:v>
              </c:pt>
              <c:pt idx="123">
                <c:v>-2.2381278570729579E-2</c:v>
              </c:pt>
              <c:pt idx="124">
                <c:v>-3.051738358519851E-2</c:v>
              </c:pt>
              <c:pt idx="125">
                <c:v>-3.2278808382145363E-2</c:v>
              </c:pt>
              <c:pt idx="126">
                <c:v>-2.8811877035773703E-2</c:v>
              </c:pt>
              <c:pt idx="127">
                <c:v>-2.1206995372765158E-2</c:v>
              </c:pt>
              <c:pt idx="128">
                <c:v>6.8919240071014798E-3</c:v>
              </c:pt>
              <c:pt idx="129">
                <c:v>9.0727356604645149E-3</c:v>
              </c:pt>
              <c:pt idx="130">
                <c:v>1.7041085932366862E-2</c:v>
              </c:pt>
              <c:pt idx="131">
                <c:v>1.6971188122964165E-2</c:v>
              </c:pt>
              <c:pt idx="132">
                <c:v>2.6533208449247114E-2</c:v>
              </c:pt>
              <c:pt idx="133">
                <c:v>2.2227503390043646E-2</c:v>
              </c:pt>
              <c:pt idx="134">
                <c:v>2.1905973466791462E-2</c:v>
              </c:pt>
              <c:pt idx="135">
                <c:v>3.5284414186459445E-2</c:v>
              </c:pt>
              <c:pt idx="136">
                <c:v>3.5340332433981381E-2</c:v>
              </c:pt>
              <c:pt idx="137">
                <c:v>4.210644038415845E-2</c:v>
              </c:pt>
              <c:pt idx="138">
                <c:v>3.9953587854556494E-2</c:v>
              </c:pt>
              <c:pt idx="139">
                <c:v>4.1030014119357361E-2</c:v>
              </c:pt>
              <c:pt idx="140">
                <c:v>4.1253687109445991E-2</c:v>
              </c:pt>
              <c:pt idx="141">
                <c:v>4.2120419946038989E-2</c:v>
              </c:pt>
              <c:pt idx="142">
                <c:v>3.9995526540198334E-2</c:v>
              </c:pt>
              <c:pt idx="143">
                <c:v>3.8373897362056653E-2</c:v>
              </c:pt>
              <c:pt idx="144">
                <c:v>3.6095228775530064E-2</c:v>
              </c:pt>
              <c:pt idx="145">
                <c:v>4.0904198062432728E-2</c:v>
              </c:pt>
              <c:pt idx="146">
                <c:v>4.128164623320707E-2</c:v>
              </c:pt>
              <c:pt idx="147">
                <c:v>4.0484811206016769E-2</c:v>
              </c:pt>
              <c:pt idx="148">
                <c:v>3.2824011295485844E-2</c:v>
              </c:pt>
              <c:pt idx="149">
                <c:v>4.6789593614136038E-2</c:v>
              </c:pt>
              <c:pt idx="150">
                <c:v>4.532173961668029E-2</c:v>
              </c:pt>
              <c:pt idx="151">
                <c:v>4.7628367326967957E-2</c:v>
              </c:pt>
              <c:pt idx="152">
                <c:v>4.269358198314066E-2</c:v>
              </c:pt>
              <c:pt idx="153">
                <c:v>3.9869710483273479E-2</c:v>
              </c:pt>
              <c:pt idx="154">
                <c:v>4.6216431577034367E-2</c:v>
              </c:pt>
              <c:pt idx="155">
                <c:v>4.8774691401171522E-2</c:v>
              </c:pt>
              <c:pt idx="156">
                <c:v>4.7320816965596091E-2</c:v>
              </c:pt>
              <c:pt idx="157">
                <c:v>4.0540729453538926E-2</c:v>
              </c:pt>
              <c:pt idx="158">
                <c:v>4.8928466581857233E-2</c:v>
              </c:pt>
              <c:pt idx="159">
                <c:v>4.8662854906127206E-2</c:v>
              </c:pt>
              <c:pt idx="160">
                <c:v>4.7949897250220141E-2</c:v>
              </c:pt>
              <c:pt idx="161">
                <c:v>4.7516530831923642E-2</c:v>
              </c:pt>
              <c:pt idx="162">
                <c:v>4.1393482728251385E-2</c:v>
              </c:pt>
              <c:pt idx="163">
                <c:v>3.8583590790264521E-2</c:v>
              </c:pt>
              <c:pt idx="164">
                <c:v>3.9352466693693744E-2</c:v>
              </c:pt>
              <c:pt idx="165">
                <c:v>4.3560314819733437E-2</c:v>
              </c:pt>
              <c:pt idx="166">
                <c:v>4.2917254973229069E-2</c:v>
              </c:pt>
              <c:pt idx="167">
                <c:v>4.4790516265220237E-2</c:v>
              </c:pt>
              <c:pt idx="168">
                <c:v>4.473459801769808E-2</c:v>
              </c:pt>
              <c:pt idx="169">
                <c:v>4.2959193658870687E-2</c:v>
              </c:pt>
              <c:pt idx="170">
                <c:v>4.3336641829645028E-2</c:v>
              </c:pt>
              <c:pt idx="171">
                <c:v>4.3770008247941528E-2</c:v>
              </c:pt>
              <c:pt idx="172">
                <c:v>4.3686130876658291E-2</c:v>
              </c:pt>
              <c:pt idx="173">
                <c:v>4.0317056463450296E-2</c:v>
              </c:pt>
              <c:pt idx="174">
                <c:v>3.458543609243292E-2</c:v>
              </c:pt>
              <c:pt idx="175">
                <c:v>2.5778312107698431E-2</c:v>
              </c:pt>
              <c:pt idx="176">
                <c:v>2.4701885842897564E-2</c:v>
              </c:pt>
              <c:pt idx="177">
                <c:v>1.8662715110508321E-2</c:v>
              </c:pt>
              <c:pt idx="178">
                <c:v>2.2325360323207422E-2</c:v>
              </c:pt>
              <c:pt idx="179">
                <c:v>1.6649658199711981E-2</c:v>
              </c:pt>
              <c:pt idx="180">
                <c:v>2.0298323850530542E-2</c:v>
              </c:pt>
              <c:pt idx="181">
                <c:v>2.0452099031216253E-2</c:v>
              </c:pt>
              <c:pt idx="182">
                <c:v>1.1071813009380316E-2</c:v>
              </c:pt>
              <c:pt idx="183">
                <c:v>1.4049459689933208E-2</c:v>
              </c:pt>
              <c:pt idx="184">
                <c:v>1.1938545845973092E-2</c:v>
              </c:pt>
              <c:pt idx="185">
                <c:v>1.1882627598451156E-2</c:v>
              </c:pt>
              <c:pt idx="186">
                <c:v>1.4958131212167824E-2</c:v>
              </c:pt>
              <c:pt idx="187">
                <c:v>1.3490277214712076E-2</c:v>
              </c:pt>
              <c:pt idx="188">
                <c:v>1.8872408538716412E-2</c:v>
              </c:pt>
              <c:pt idx="189">
                <c:v>2.4086785120154275E-2</c:v>
              </c:pt>
              <c:pt idx="190">
                <c:v>3.458543609243292E-2</c:v>
              </c:pt>
              <c:pt idx="191">
                <c:v>3.5857576223561116E-2</c:v>
              </c:pt>
              <c:pt idx="192">
                <c:v>3.9981546978317573E-2</c:v>
              </c:pt>
              <c:pt idx="193">
                <c:v>3.7577062334866351E-2</c:v>
              </c:pt>
              <c:pt idx="194">
                <c:v>6.8248221100750683E-2</c:v>
              </c:pt>
              <c:pt idx="195">
                <c:v>5.8588343841303958E-2</c:v>
              </c:pt>
              <c:pt idx="196">
                <c:v>6.061538031398106E-2</c:v>
              </c:pt>
              <c:pt idx="197">
                <c:v>6.6416898494401133E-2</c:v>
              </c:pt>
              <c:pt idx="198">
                <c:v>7.3532495491591243E-2</c:v>
              </c:pt>
              <c:pt idx="199">
                <c:v>7.5643409335551359E-2</c:v>
              </c:pt>
              <c:pt idx="200">
                <c:v>7.1785050256524929E-2</c:v>
              </c:pt>
              <c:pt idx="201">
                <c:v>7.1813009380286008E-2</c:v>
              </c:pt>
              <c:pt idx="202">
                <c:v>7.7838200550794712E-2</c:v>
              </c:pt>
              <c:pt idx="203">
                <c:v>7.7544629751303384E-2</c:v>
              </c:pt>
              <c:pt idx="204">
                <c:v>7.8229628283449593E-2</c:v>
              </c:pt>
              <c:pt idx="205">
                <c:v>7.9166258929445066E-2</c:v>
              </c:pt>
              <c:pt idx="206">
                <c:v>7.8117791788405277E-2</c:v>
              </c:pt>
              <c:pt idx="207">
                <c:v>7.5391777221701872E-2</c:v>
              </c:pt>
              <c:pt idx="208">
                <c:v>7.8117791788405277E-2</c:v>
              </c:pt>
              <c:pt idx="209">
                <c:v>8.1766457439223839E-2</c:v>
              </c:pt>
              <c:pt idx="210">
                <c:v>8.702277270630332E-2</c:v>
              </c:pt>
              <c:pt idx="211">
                <c:v>8.5499000461325414E-2</c:v>
              </c:pt>
              <c:pt idx="212">
                <c:v>8.2395537723847667E-2</c:v>
              </c:pt>
              <c:pt idx="213">
                <c:v>7.9054422434400751E-2</c:v>
              </c:pt>
              <c:pt idx="214">
                <c:v>8.457634937721048E-2</c:v>
              </c:pt>
              <c:pt idx="215">
                <c:v>8.5848489508338677E-2</c:v>
              </c:pt>
              <c:pt idx="216">
                <c:v>8.7540016495883055E-2</c:v>
              </c:pt>
              <c:pt idx="217">
                <c:v>8.700879314442278E-2</c:v>
              </c:pt>
              <c:pt idx="218">
                <c:v>9.1398375574909485E-2</c:v>
              </c:pt>
              <c:pt idx="219">
                <c:v>9.882152293347124E-2</c:v>
              </c:pt>
              <c:pt idx="220">
                <c:v>9.0825213537807592E-2</c:v>
              </c:pt>
              <c:pt idx="221">
                <c:v>8.6030223812785689E-2</c:v>
              </c:pt>
              <c:pt idx="222">
                <c:v>7.3294842939622296E-2</c:v>
              </c:pt>
              <c:pt idx="223">
                <c:v>6.8583730585883407E-2</c:v>
              </c:pt>
              <c:pt idx="224">
                <c:v>5.8392629974976629E-2</c:v>
              </c:pt>
              <c:pt idx="225">
                <c:v>6.1649867893140087E-2</c:v>
              </c:pt>
              <c:pt idx="226">
                <c:v>6.300588539555152E-2</c:v>
              </c:pt>
              <c:pt idx="227">
                <c:v>5.7050592034445513E-2</c:v>
              </c:pt>
              <c:pt idx="228">
                <c:v>6.3998434289069372E-2</c:v>
              </c:pt>
              <c:pt idx="229">
                <c:v>5.8392629974976629E-2</c:v>
              </c:pt>
              <c:pt idx="230">
                <c:v>5.0703870940684626E-2</c:v>
              </c:pt>
              <c:pt idx="231">
                <c:v>4.8914487019976693E-2</c:v>
              </c:pt>
              <c:pt idx="232">
                <c:v>4.0107363035242427E-2</c:v>
              </c:pt>
              <c:pt idx="233">
                <c:v>4.0526749891658387E-2</c:v>
              </c:pt>
              <c:pt idx="234">
                <c:v>3.3159520780618568E-2</c:v>
              </c:pt>
              <c:pt idx="235">
                <c:v>3.4599415654313459E-2</c:v>
              </c:pt>
              <c:pt idx="236">
                <c:v>3.0433506213915162E-2</c:v>
              </c:pt>
              <c:pt idx="237">
                <c:v>2.2199544266282789E-2</c:v>
              </c:pt>
              <c:pt idx="238">
                <c:v>1.4357010051305075E-2</c:v>
              </c:pt>
              <c:pt idx="239">
                <c:v>1.2232116645464419E-2</c:v>
              </c:pt>
              <c:pt idx="240">
                <c:v>1.0792221771769528E-2</c:v>
              </c:pt>
              <c:pt idx="241">
                <c:v>1.21622188360615E-2</c:v>
              </c:pt>
              <c:pt idx="242">
                <c:v>8.7092670515704906E-3</c:v>
              </c:pt>
              <c:pt idx="243">
                <c:v>8.863042232256424E-3</c:v>
              </c:pt>
              <c:pt idx="244">
                <c:v>1.6705576447234138E-2</c:v>
              </c:pt>
              <c:pt idx="245">
                <c:v>2.218556470440225E-2</c:v>
              </c:pt>
              <c:pt idx="246">
                <c:v>2.5065354451791366E-2</c:v>
              </c:pt>
              <c:pt idx="247">
                <c:v>2.7246166105154179E-2</c:v>
              </c:pt>
              <c:pt idx="248">
                <c:v>3.4781149958760249E-2</c:v>
              </c:pt>
              <c:pt idx="249">
                <c:v>3.6388799575021169E-2</c:v>
              </c:pt>
              <c:pt idx="250">
                <c:v>4.1673073965861729E-2</c:v>
              </c:pt>
              <c:pt idx="251">
                <c:v>4.1169809738162755E-2</c:v>
              </c:pt>
              <c:pt idx="252">
                <c:v>3.1034627374777912E-2</c:v>
              </c:pt>
              <c:pt idx="253">
                <c:v>2.361148001621638E-2</c:v>
              </c:pt>
              <c:pt idx="254">
                <c:v>1.8620776424866703E-2</c:v>
              </c:pt>
              <c:pt idx="255">
                <c:v>2.2521074189534973E-2</c:v>
              </c:pt>
              <c:pt idx="256">
                <c:v>2.1109138439601161E-2</c:v>
              </c:pt>
              <c:pt idx="257">
                <c:v>3.3956355807808869E-2</c:v>
              </c:pt>
              <c:pt idx="258">
                <c:v>3.8122265248207166E-2</c:v>
              </c:pt>
              <c:pt idx="259">
                <c:v>3.4879006891923803E-2</c:v>
              </c:pt>
              <c:pt idx="260">
                <c:v>3.2418604000950424E-2</c:v>
              </c:pt>
              <c:pt idx="261">
                <c:v>3.2418604000950424E-2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45652</c:v>
              </c:pt>
              <c:pt idx="1">
                <c:v>45653</c:v>
              </c:pt>
              <c:pt idx="2">
                <c:v>45656</c:v>
              </c:pt>
              <c:pt idx="3">
                <c:v>45657</c:v>
              </c:pt>
              <c:pt idx="4">
                <c:v>45658</c:v>
              </c:pt>
              <c:pt idx="5">
                <c:v>45659</c:v>
              </c:pt>
              <c:pt idx="6">
                <c:v>45660</c:v>
              </c:pt>
              <c:pt idx="7">
                <c:v>45663</c:v>
              </c:pt>
              <c:pt idx="8">
                <c:v>45664</c:v>
              </c:pt>
              <c:pt idx="9">
                <c:v>45665</c:v>
              </c:pt>
              <c:pt idx="10">
                <c:v>45666</c:v>
              </c:pt>
              <c:pt idx="11">
                <c:v>45667</c:v>
              </c:pt>
              <c:pt idx="12">
                <c:v>45670</c:v>
              </c:pt>
              <c:pt idx="13">
                <c:v>45671</c:v>
              </c:pt>
              <c:pt idx="14">
                <c:v>45672</c:v>
              </c:pt>
              <c:pt idx="15">
                <c:v>45673</c:v>
              </c:pt>
              <c:pt idx="16">
                <c:v>45674</c:v>
              </c:pt>
              <c:pt idx="17">
                <c:v>45677</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45705</c:v>
              </c:pt>
              <c:pt idx="38">
                <c:v>45706</c:v>
              </c:pt>
              <c:pt idx="39">
                <c:v>45707</c:v>
              </c:pt>
              <c:pt idx="40">
                <c:v>45708</c:v>
              </c:pt>
              <c:pt idx="41">
                <c:v>45709</c:v>
              </c:pt>
              <c:pt idx="42">
                <c:v>45712</c:v>
              </c:pt>
              <c:pt idx="43">
                <c:v>45713</c:v>
              </c:pt>
              <c:pt idx="44">
                <c:v>45714</c:v>
              </c:pt>
              <c:pt idx="45">
                <c:v>45715</c:v>
              </c:pt>
              <c:pt idx="46">
                <c:v>45716</c:v>
              </c:pt>
              <c:pt idx="47">
                <c:v>45719</c:v>
              </c:pt>
              <c:pt idx="48">
                <c:v>45720</c:v>
              </c:pt>
              <c:pt idx="49">
                <c:v>45721</c:v>
              </c:pt>
              <c:pt idx="50">
                <c:v>45722</c:v>
              </c:pt>
              <c:pt idx="51">
                <c:v>45723</c:v>
              </c:pt>
              <c:pt idx="52">
                <c:v>45726</c:v>
              </c:pt>
              <c:pt idx="53">
                <c:v>45727</c:v>
              </c:pt>
              <c:pt idx="54">
                <c:v>45728</c:v>
              </c:pt>
              <c:pt idx="55">
                <c:v>45729</c:v>
              </c:pt>
              <c:pt idx="56">
                <c:v>45730</c:v>
              </c:pt>
              <c:pt idx="57">
                <c:v>45733</c:v>
              </c:pt>
              <c:pt idx="58">
                <c:v>45734</c:v>
              </c:pt>
              <c:pt idx="59">
                <c:v>45735</c:v>
              </c:pt>
              <c:pt idx="60">
                <c:v>45736</c:v>
              </c:pt>
              <c:pt idx="61">
                <c:v>45737</c:v>
              </c:pt>
              <c:pt idx="62">
                <c:v>45740</c:v>
              </c:pt>
              <c:pt idx="63">
                <c:v>45741</c:v>
              </c:pt>
              <c:pt idx="64">
                <c:v>45742</c:v>
              </c:pt>
              <c:pt idx="65">
                <c:v>45743</c:v>
              </c:pt>
              <c:pt idx="66">
                <c:v>45744</c:v>
              </c:pt>
              <c:pt idx="67">
                <c:v>45747</c:v>
              </c:pt>
              <c:pt idx="68">
                <c:v>45748</c:v>
              </c:pt>
              <c:pt idx="69">
                <c:v>45749</c:v>
              </c:pt>
              <c:pt idx="70">
                <c:v>45750</c:v>
              </c:pt>
              <c:pt idx="71">
                <c:v>45751</c:v>
              </c:pt>
              <c:pt idx="72">
                <c:v>45754</c:v>
              </c:pt>
              <c:pt idx="73">
                <c:v>45755</c:v>
              </c:pt>
              <c:pt idx="74">
                <c:v>45756</c:v>
              </c:pt>
              <c:pt idx="75">
                <c:v>45757</c:v>
              </c:pt>
              <c:pt idx="76">
                <c:v>45758</c:v>
              </c:pt>
              <c:pt idx="77">
                <c:v>45761</c:v>
              </c:pt>
              <c:pt idx="78">
                <c:v>45762</c:v>
              </c:pt>
              <c:pt idx="79">
                <c:v>45763</c:v>
              </c:pt>
              <c:pt idx="80">
                <c:v>45764</c:v>
              </c:pt>
              <c:pt idx="81">
                <c:v>45765</c:v>
              </c:pt>
              <c:pt idx="82">
                <c:v>45768</c:v>
              </c:pt>
              <c:pt idx="83">
                <c:v>45769</c:v>
              </c:pt>
              <c:pt idx="84">
                <c:v>45770</c:v>
              </c:pt>
              <c:pt idx="85">
                <c:v>45771</c:v>
              </c:pt>
              <c:pt idx="86">
                <c:v>45772</c:v>
              </c:pt>
              <c:pt idx="87">
                <c:v>45775</c:v>
              </c:pt>
              <c:pt idx="88">
                <c:v>45776</c:v>
              </c:pt>
              <c:pt idx="89">
                <c:v>45777</c:v>
              </c:pt>
              <c:pt idx="90">
                <c:v>45778</c:v>
              </c:pt>
              <c:pt idx="91">
                <c:v>45779</c:v>
              </c:pt>
              <c:pt idx="92">
                <c:v>45782</c:v>
              </c:pt>
              <c:pt idx="93">
                <c:v>45783</c:v>
              </c:pt>
              <c:pt idx="94">
                <c:v>45784</c:v>
              </c:pt>
              <c:pt idx="95">
                <c:v>45785</c:v>
              </c:pt>
              <c:pt idx="96">
                <c:v>45786</c:v>
              </c:pt>
              <c:pt idx="97">
                <c:v>45789</c:v>
              </c:pt>
              <c:pt idx="98">
                <c:v>45790</c:v>
              </c:pt>
              <c:pt idx="99">
                <c:v>45791</c:v>
              </c:pt>
              <c:pt idx="100">
                <c:v>45792</c:v>
              </c:pt>
              <c:pt idx="101">
                <c:v>45793</c:v>
              </c:pt>
              <c:pt idx="102">
                <c:v>45796</c:v>
              </c:pt>
              <c:pt idx="103">
                <c:v>45797</c:v>
              </c:pt>
              <c:pt idx="104">
                <c:v>45798</c:v>
              </c:pt>
              <c:pt idx="105">
                <c:v>45799</c:v>
              </c:pt>
              <c:pt idx="106">
                <c:v>45800</c:v>
              </c:pt>
              <c:pt idx="107">
                <c:v>45803</c:v>
              </c:pt>
              <c:pt idx="108">
                <c:v>45804</c:v>
              </c:pt>
              <c:pt idx="109">
                <c:v>45805</c:v>
              </c:pt>
              <c:pt idx="110">
                <c:v>45806</c:v>
              </c:pt>
              <c:pt idx="111">
                <c:v>45807</c:v>
              </c:pt>
              <c:pt idx="112">
                <c:v>45810</c:v>
              </c:pt>
              <c:pt idx="113">
                <c:v>45811</c:v>
              </c:pt>
              <c:pt idx="114">
                <c:v>45812</c:v>
              </c:pt>
              <c:pt idx="115">
                <c:v>45813</c:v>
              </c:pt>
              <c:pt idx="116">
                <c:v>45814</c:v>
              </c:pt>
              <c:pt idx="117">
                <c:v>45817</c:v>
              </c:pt>
              <c:pt idx="118">
                <c:v>45818</c:v>
              </c:pt>
              <c:pt idx="119">
                <c:v>45819</c:v>
              </c:pt>
              <c:pt idx="120">
                <c:v>45820</c:v>
              </c:pt>
              <c:pt idx="121">
                <c:v>45821</c:v>
              </c:pt>
              <c:pt idx="122">
                <c:v>45824</c:v>
              </c:pt>
              <c:pt idx="123">
                <c:v>45825</c:v>
              </c:pt>
              <c:pt idx="124">
                <c:v>45826</c:v>
              </c:pt>
              <c:pt idx="125">
                <c:v>45827</c:v>
              </c:pt>
              <c:pt idx="126">
                <c:v>45828</c:v>
              </c:pt>
              <c:pt idx="127">
                <c:v>45831</c:v>
              </c:pt>
              <c:pt idx="128">
                <c:v>45832</c:v>
              </c:pt>
              <c:pt idx="129">
                <c:v>45833</c:v>
              </c:pt>
              <c:pt idx="130">
                <c:v>45834</c:v>
              </c:pt>
              <c:pt idx="131">
                <c:v>45835</c:v>
              </c:pt>
              <c:pt idx="132">
                <c:v>45838</c:v>
              </c:pt>
              <c:pt idx="133">
                <c:v>45839</c:v>
              </c:pt>
              <c:pt idx="134">
                <c:v>45840</c:v>
              </c:pt>
              <c:pt idx="135">
                <c:v>45841</c:v>
              </c:pt>
              <c:pt idx="136">
                <c:v>45842</c:v>
              </c:pt>
              <c:pt idx="137">
                <c:v>45845</c:v>
              </c:pt>
              <c:pt idx="138">
                <c:v>45846</c:v>
              </c:pt>
              <c:pt idx="139">
                <c:v>45847</c:v>
              </c:pt>
              <c:pt idx="140">
                <c:v>45848</c:v>
              </c:pt>
              <c:pt idx="141">
                <c:v>45849</c:v>
              </c:pt>
              <c:pt idx="142">
                <c:v>45852</c:v>
              </c:pt>
              <c:pt idx="143">
                <c:v>45853</c:v>
              </c:pt>
              <c:pt idx="144">
                <c:v>45854</c:v>
              </c:pt>
              <c:pt idx="145">
                <c:v>45855</c:v>
              </c:pt>
              <c:pt idx="146">
                <c:v>45856</c:v>
              </c:pt>
              <c:pt idx="147">
                <c:v>45859</c:v>
              </c:pt>
              <c:pt idx="148">
                <c:v>45860</c:v>
              </c:pt>
              <c:pt idx="149">
                <c:v>45861</c:v>
              </c:pt>
              <c:pt idx="150">
                <c:v>45862</c:v>
              </c:pt>
              <c:pt idx="151">
                <c:v>45863</c:v>
              </c:pt>
              <c:pt idx="152">
                <c:v>45866</c:v>
              </c:pt>
              <c:pt idx="153">
                <c:v>45867</c:v>
              </c:pt>
              <c:pt idx="154">
                <c:v>45868</c:v>
              </c:pt>
              <c:pt idx="155">
                <c:v>45869</c:v>
              </c:pt>
              <c:pt idx="156">
                <c:v>45870</c:v>
              </c:pt>
              <c:pt idx="157">
                <c:v>45873</c:v>
              </c:pt>
              <c:pt idx="158">
                <c:v>45874</c:v>
              </c:pt>
              <c:pt idx="159">
                <c:v>45875</c:v>
              </c:pt>
              <c:pt idx="160">
                <c:v>45876</c:v>
              </c:pt>
              <c:pt idx="161">
                <c:v>45877</c:v>
              </c:pt>
              <c:pt idx="162">
                <c:v>45880</c:v>
              </c:pt>
              <c:pt idx="163">
                <c:v>45881</c:v>
              </c:pt>
              <c:pt idx="164">
                <c:v>45882</c:v>
              </c:pt>
              <c:pt idx="165">
                <c:v>45883</c:v>
              </c:pt>
              <c:pt idx="166">
                <c:v>45884</c:v>
              </c:pt>
              <c:pt idx="167">
                <c:v>45887</c:v>
              </c:pt>
              <c:pt idx="168">
                <c:v>45888</c:v>
              </c:pt>
              <c:pt idx="169">
                <c:v>45889</c:v>
              </c:pt>
              <c:pt idx="170">
                <c:v>45890</c:v>
              </c:pt>
              <c:pt idx="171">
                <c:v>45891</c:v>
              </c:pt>
              <c:pt idx="172">
                <c:v>45894</c:v>
              </c:pt>
              <c:pt idx="173">
                <c:v>45895</c:v>
              </c:pt>
              <c:pt idx="174">
                <c:v>45896</c:v>
              </c:pt>
              <c:pt idx="175">
                <c:v>45897</c:v>
              </c:pt>
              <c:pt idx="176">
                <c:v>45898</c:v>
              </c:pt>
              <c:pt idx="177">
                <c:v>45901</c:v>
              </c:pt>
              <c:pt idx="178">
                <c:v>45902</c:v>
              </c:pt>
              <c:pt idx="179">
                <c:v>45903</c:v>
              </c:pt>
              <c:pt idx="180">
                <c:v>45904</c:v>
              </c:pt>
              <c:pt idx="181">
                <c:v>45905</c:v>
              </c:pt>
              <c:pt idx="182">
                <c:v>45908</c:v>
              </c:pt>
              <c:pt idx="183">
                <c:v>45909</c:v>
              </c:pt>
              <c:pt idx="184">
                <c:v>45910</c:v>
              </c:pt>
              <c:pt idx="185">
                <c:v>45911</c:v>
              </c:pt>
              <c:pt idx="186">
                <c:v>45912</c:v>
              </c:pt>
              <c:pt idx="187">
                <c:v>45915</c:v>
              </c:pt>
              <c:pt idx="188">
                <c:v>45916</c:v>
              </c:pt>
              <c:pt idx="189">
                <c:v>45917</c:v>
              </c:pt>
              <c:pt idx="190">
                <c:v>45918</c:v>
              </c:pt>
              <c:pt idx="191">
                <c:v>45919</c:v>
              </c:pt>
              <c:pt idx="192">
                <c:v>45922</c:v>
              </c:pt>
              <c:pt idx="193">
                <c:v>45923</c:v>
              </c:pt>
              <c:pt idx="194">
                <c:v>45924</c:v>
              </c:pt>
              <c:pt idx="195">
                <c:v>45925</c:v>
              </c:pt>
              <c:pt idx="196">
                <c:v>45926</c:v>
              </c:pt>
              <c:pt idx="197">
                <c:v>45929</c:v>
              </c:pt>
              <c:pt idx="198">
                <c:v>45930</c:v>
              </c:pt>
              <c:pt idx="199">
                <c:v>45931</c:v>
              </c:pt>
              <c:pt idx="200">
                <c:v>45932</c:v>
              </c:pt>
              <c:pt idx="201">
                <c:v>45933</c:v>
              </c:pt>
              <c:pt idx="202">
                <c:v>45936</c:v>
              </c:pt>
              <c:pt idx="203">
                <c:v>45937</c:v>
              </c:pt>
              <c:pt idx="204">
                <c:v>45938</c:v>
              </c:pt>
              <c:pt idx="205">
                <c:v>45939</c:v>
              </c:pt>
              <c:pt idx="206">
                <c:v>45940</c:v>
              </c:pt>
              <c:pt idx="207">
                <c:v>45943</c:v>
              </c:pt>
              <c:pt idx="208">
                <c:v>45944</c:v>
              </c:pt>
              <c:pt idx="209">
                <c:v>45945</c:v>
              </c:pt>
              <c:pt idx="210">
                <c:v>45946</c:v>
              </c:pt>
              <c:pt idx="211">
                <c:v>45947</c:v>
              </c:pt>
              <c:pt idx="212">
                <c:v>45950</c:v>
              </c:pt>
              <c:pt idx="213">
                <c:v>45951</c:v>
              </c:pt>
              <c:pt idx="214">
                <c:v>45952</c:v>
              </c:pt>
              <c:pt idx="215">
                <c:v>45953</c:v>
              </c:pt>
              <c:pt idx="216">
                <c:v>45954</c:v>
              </c:pt>
              <c:pt idx="217">
                <c:v>45957</c:v>
              </c:pt>
              <c:pt idx="218">
                <c:v>45958</c:v>
              </c:pt>
              <c:pt idx="219">
                <c:v>45959</c:v>
              </c:pt>
              <c:pt idx="220">
                <c:v>45960</c:v>
              </c:pt>
              <c:pt idx="221">
                <c:v>45961</c:v>
              </c:pt>
              <c:pt idx="222">
                <c:v>45964</c:v>
              </c:pt>
              <c:pt idx="223">
                <c:v>45965</c:v>
              </c:pt>
              <c:pt idx="224">
                <c:v>45966</c:v>
              </c:pt>
              <c:pt idx="225">
                <c:v>45967</c:v>
              </c:pt>
              <c:pt idx="226">
                <c:v>45968</c:v>
              </c:pt>
              <c:pt idx="227">
                <c:v>45971</c:v>
              </c:pt>
              <c:pt idx="228">
                <c:v>45972</c:v>
              </c:pt>
              <c:pt idx="229">
                <c:v>45973</c:v>
              </c:pt>
              <c:pt idx="230">
                <c:v>45974</c:v>
              </c:pt>
              <c:pt idx="231">
                <c:v>45975</c:v>
              </c:pt>
              <c:pt idx="232">
                <c:v>45978</c:v>
              </c:pt>
              <c:pt idx="233">
                <c:v>45979</c:v>
              </c:pt>
              <c:pt idx="234">
                <c:v>45980</c:v>
              </c:pt>
              <c:pt idx="235">
                <c:v>45981</c:v>
              </c:pt>
              <c:pt idx="236">
                <c:v>45982</c:v>
              </c:pt>
              <c:pt idx="237">
                <c:v>45985</c:v>
              </c:pt>
              <c:pt idx="238">
                <c:v>45986</c:v>
              </c:pt>
              <c:pt idx="239">
                <c:v>45987</c:v>
              </c:pt>
              <c:pt idx="240">
                <c:v>45988</c:v>
              </c:pt>
              <c:pt idx="241">
                <c:v>45989</c:v>
              </c:pt>
              <c:pt idx="242">
                <c:v>45992</c:v>
              </c:pt>
              <c:pt idx="243">
                <c:v>45993</c:v>
              </c:pt>
              <c:pt idx="244">
                <c:v>45994</c:v>
              </c:pt>
              <c:pt idx="245">
                <c:v>45995</c:v>
              </c:pt>
              <c:pt idx="246">
                <c:v>45996</c:v>
              </c:pt>
              <c:pt idx="247">
                <c:v>45999</c:v>
              </c:pt>
              <c:pt idx="248">
                <c:v>46000</c:v>
              </c:pt>
              <c:pt idx="249">
                <c:v>46001</c:v>
              </c:pt>
              <c:pt idx="250">
                <c:v>46002</c:v>
              </c:pt>
              <c:pt idx="251">
                <c:v>46003</c:v>
              </c:pt>
              <c:pt idx="252">
                <c:v>46006</c:v>
              </c:pt>
              <c:pt idx="253">
                <c:v>46007</c:v>
              </c:pt>
              <c:pt idx="254">
                <c:v>46008</c:v>
              </c:pt>
              <c:pt idx="255">
                <c:v>46009</c:v>
              </c:pt>
              <c:pt idx="256">
                <c:v>46010</c:v>
              </c:pt>
              <c:pt idx="257">
                <c:v>46013</c:v>
              </c:pt>
              <c:pt idx="258">
                <c:v>46014</c:v>
              </c:pt>
              <c:pt idx="259">
                <c:v>46015</c:v>
              </c:pt>
              <c:pt idx="260">
                <c:v>46016</c:v>
              </c:pt>
              <c:pt idx="261">
                <c:v>46017</c:v>
              </c:pt>
            </c:numLit>
          </c:cat>
          <c:val>
            <c:numLit>
              <c:formatCode>0.0%</c:formatCode>
              <c:ptCount val="262"/>
              <c:pt idx="0">
                <c:v>0</c:v>
              </c:pt>
              <c:pt idx="1">
                <c:v>-1.6778987544829871E-3</c:v>
              </c:pt>
              <c:pt idx="2">
                <c:v>-5.7988918492840602E-3</c:v>
              </c:pt>
              <c:pt idx="3">
                <c:v>-8.490905235597257E-3</c:v>
              </c:pt>
              <c:pt idx="4">
                <c:v>-7.5321059473214547E-3</c:v>
              </c:pt>
              <c:pt idx="5">
                <c:v>-1.2621117554324379E-2</c:v>
              </c:pt>
              <c:pt idx="6">
                <c:v>-1.0583669066738022E-2</c:v>
              </c:pt>
              <c:pt idx="7">
                <c:v>-5.3471498769233072E-3</c:v>
              </c:pt>
              <c:pt idx="8">
                <c:v>-4.2592814536873691E-3</c:v>
              </c:pt>
              <c:pt idx="9">
                <c:v>-1.2814721256764638E-2</c:v>
              </c:pt>
              <c:pt idx="10">
                <c:v>-1.6797425992679971E-2</c:v>
              </c:pt>
              <c:pt idx="11">
                <c:v>-2.5435838811089018E-2</c:v>
              </c:pt>
              <c:pt idx="12">
                <c:v>-4.2021222653477186E-2</c:v>
              </c:pt>
              <c:pt idx="13">
                <c:v>-2.9169624501009572E-2</c:v>
              </c:pt>
              <c:pt idx="14">
                <c:v>-2.6634337921433882E-2</c:v>
              </c:pt>
              <c:pt idx="15">
                <c:v>-1.6613041514165316E-2</c:v>
              </c:pt>
              <c:pt idx="16">
                <c:v>-1.3432409259788614E-2</c:v>
              </c:pt>
              <c:pt idx="17">
                <c:v>-3.8628548248809125E-3</c:v>
              </c:pt>
              <c:pt idx="18">
                <c:v>-3.3004821654114558E-3</c:v>
              </c:pt>
              <c:pt idx="19">
                <c:v>-2.1665176225466043E-3</c:v>
              </c:pt>
              <c:pt idx="20">
                <c:v>-3.0884400151196534E-3</c:v>
              </c:pt>
              <c:pt idx="21">
                <c:v>4.9138463524140974E-3</c:v>
              </c:pt>
              <c:pt idx="22">
                <c:v>2.6274788188329623E-3</c:v>
              </c:pt>
              <c:pt idx="23">
                <c:v>4.093335423024147E-3</c:v>
              </c:pt>
              <c:pt idx="24">
                <c:v>7.0250486314060723E-3</c:v>
              </c:pt>
              <c:pt idx="25">
                <c:v>1.0196461661857281E-2</c:v>
              </c:pt>
              <c:pt idx="26">
                <c:v>8.0022863675335287E-3</c:v>
              </c:pt>
              <c:pt idx="27">
                <c:v>-1.0113488646525726E-2</c:v>
              </c:pt>
              <c:pt idx="28">
                <c:v>7.5966405148015781E-3</c:v>
              </c:pt>
              <c:pt idx="29">
                <c:v>1.0233338557560145E-2</c:v>
              </c:pt>
              <c:pt idx="30">
                <c:v>1.6188957213581601E-2</c:v>
              </c:pt>
              <c:pt idx="31">
                <c:v>2.1932533719311476E-2</c:v>
              </c:pt>
              <c:pt idx="32">
                <c:v>2.1914095271460043E-2</c:v>
              </c:pt>
              <c:pt idx="33">
                <c:v>1.8383132507905575E-2</c:v>
              </c:pt>
              <c:pt idx="34">
                <c:v>2.426499737252108E-2</c:v>
              </c:pt>
              <c:pt idx="35">
                <c:v>2.6330103531884586E-2</c:v>
              </c:pt>
              <c:pt idx="36">
                <c:v>3.7374733794909076E-2</c:v>
              </c:pt>
              <c:pt idx="37">
                <c:v>4.2334676266951643E-2</c:v>
              </c:pt>
              <c:pt idx="38">
                <c:v>4.9995851349233345E-2</c:v>
              </c:pt>
              <c:pt idx="39">
                <c:v>4.8105910444458555E-2</c:v>
              </c:pt>
              <c:pt idx="40">
                <c:v>4.4031013469286062E-2</c:v>
              </c:pt>
              <c:pt idx="41">
                <c:v>5.7721560998994947E-2</c:v>
              </c:pt>
              <c:pt idx="42">
                <c:v>4.7064138140851197E-2</c:v>
              </c:pt>
              <c:pt idx="43">
                <c:v>3.4747254976076114E-2</c:v>
              </c:pt>
              <c:pt idx="44">
                <c:v>4.6759903751302234E-2</c:v>
              </c:pt>
              <c:pt idx="45">
                <c:v>3.6268426923821373E-2</c:v>
              </c:pt>
              <c:pt idx="46">
                <c:v>1.1579345250716688E-2</c:v>
              </c:pt>
              <c:pt idx="47">
                <c:v>1.1689975937825503E-2</c:v>
              </c:pt>
              <c:pt idx="48">
                <c:v>7.6611750822814795E-3</c:v>
              </c:pt>
              <c:pt idx="49">
                <c:v>2.8450525034802387E-2</c:v>
              </c:pt>
              <c:pt idx="50">
                <c:v>4.2933925822124186E-2</c:v>
              </c:pt>
              <c:pt idx="51">
                <c:v>4.0435516138251471E-2</c:v>
              </c:pt>
              <c:pt idx="52">
                <c:v>2.6154938277295647E-2</c:v>
              </c:pt>
              <c:pt idx="53">
                <c:v>2.2559440946261278E-2</c:v>
              </c:pt>
              <c:pt idx="54">
                <c:v>2.4375628059629895E-2</c:v>
              </c:pt>
              <c:pt idx="55">
                <c:v>1.9710700753210464E-2</c:v>
              </c:pt>
              <c:pt idx="56">
                <c:v>3.219352994864888E-2</c:v>
              </c:pt>
              <c:pt idx="57">
                <c:v>4.3099871852787519E-2</c:v>
              </c:pt>
              <c:pt idx="58">
                <c:v>5.5757866302814652E-2</c:v>
              </c:pt>
              <c:pt idx="59">
                <c:v>5.4024652204777368E-2</c:v>
              </c:pt>
              <c:pt idx="60">
                <c:v>5.162765398408764E-2</c:v>
              </c:pt>
              <c:pt idx="61">
                <c:v>4.3044556509233001E-2</c:v>
              </c:pt>
              <c:pt idx="62">
                <c:v>4.7313057186845864E-2</c:v>
              </c:pt>
              <c:pt idx="63">
                <c:v>4.1228369395864384E-2</c:v>
              </c:pt>
              <c:pt idx="64">
                <c:v>4.319206409204468E-2</c:v>
              </c:pt>
              <c:pt idx="65">
                <c:v>4.2270141699471742E-2</c:v>
              </c:pt>
              <c:pt idx="66">
                <c:v>3.3216863804405028E-2</c:v>
              </c:pt>
              <c:pt idx="67">
                <c:v>1.5405323179894737E-2</c:v>
              </c:pt>
              <c:pt idx="68">
                <c:v>2.3942324535120685E-2</c:v>
              </c:pt>
              <c:pt idx="69">
                <c:v>2.4882685375545055E-2</c:v>
              </c:pt>
              <c:pt idx="70">
                <c:v>1.6677576081645329E-2</c:v>
              </c:pt>
              <c:pt idx="71">
                <c:v>2.6735749384616536E-3</c:v>
              </c:pt>
              <c:pt idx="72">
                <c:v>-7.6703943062073066E-2</c:v>
              </c:pt>
              <c:pt idx="73">
                <c:v>-7.5680609206317029E-2</c:v>
              </c:pt>
              <c:pt idx="74">
                <c:v>-8.4116199098359878E-2</c:v>
              </c:pt>
              <c:pt idx="75">
                <c:v>-5.1470927177350356E-2</c:v>
              </c:pt>
              <c:pt idx="76">
                <c:v>-3.6406715282707558E-2</c:v>
              </c:pt>
              <c:pt idx="77">
                <c:v>-2.2559440946261167E-2</c:v>
              </c:pt>
              <c:pt idx="78">
                <c:v>-1.3303340124828367E-2</c:v>
              </c:pt>
              <c:pt idx="79">
                <c:v>-2.3591994025943031E-2</c:v>
              </c:pt>
              <c:pt idx="80">
                <c:v>-1.624427255713623E-2</c:v>
              </c:pt>
              <c:pt idx="81">
                <c:v>-1.484295052042528E-2</c:v>
              </c:pt>
              <c:pt idx="82">
                <c:v>-1.174529128137991E-2</c:v>
              </c:pt>
              <c:pt idx="83">
                <c:v>-1.0048954079045713E-2</c:v>
              </c:pt>
              <c:pt idx="84">
                <c:v>1.0473038379629207E-2</c:v>
              </c:pt>
              <c:pt idx="85">
                <c:v>7.6427366344300474E-3</c:v>
              </c:pt>
              <c:pt idx="86">
                <c:v>1.1441056891830614E-2</c:v>
              </c:pt>
              <c:pt idx="87">
                <c:v>1.6483972379204959E-2</c:v>
              </c:pt>
              <c:pt idx="88">
                <c:v>1.9636946961804735E-2</c:v>
              </c:pt>
              <c:pt idx="89">
                <c:v>2.5952115350929672E-2</c:v>
              </c:pt>
              <c:pt idx="90">
                <c:v>2.5150042869391154E-2</c:v>
              </c:pt>
              <c:pt idx="91">
                <c:v>4.4786989831195889E-2</c:v>
              </c:pt>
              <c:pt idx="92">
                <c:v>5.0613539352257098E-2</c:v>
              </c:pt>
              <c:pt idx="93">
                <c:v>4.8612967760373937E-2</c:v>
              </c:pt>
              <c:pt idx="94">
                <c:v>4.8603748536448332E-2</c:v>
              </c:pt>
              <c:pt idx="95">
                <c:v>4.507278577289342E-2</c:v>
              </c:pt>
              <c:pt idx="96">
                <c:v>4.9516451705095443E-2</c:v>
              </c:pt>
              <c:pt idx="97">
                <c:v>7.1135531810932129E-2</c:v>
              </c:pt>
              <c:pt idx="98">
                <c:v>6.6498262176289957E-2</c:v>
              </c:pt>
              <c:pt idx="99">
                <c:v>8.2014216043293509E-2</c:v>
              </c:pt>
              <c:pt idx="100">
                <c:v>8.1903585356184694E-2</c:v>
              </c:pt>
              <c:pt idx="101">
                <c:v>8.0843374604725904E-2</c:v>
              </c:pt>
              <c:pt idx="102">
                <c:v>7.5551540071356893E-2</c:v>
              </c:pt>
              <c:pt idx="103">
                <c:v>7.630751643326672E-2</c:v>
              </c:pt>
              <c:pt idx="104">
                <c:v>8.2853165420534891E-2</c:v>
              </c:pt>
              <c:pt idx="105">
                <c:v>7.4389917856714893E-2</c:v>
              </c:pt>
              <c:pt idx="106">
                <c:v>7.9552683255123435E-2</c:v>
              </c:pt>
              <c:pt idx="107">
                <c:v>7.8769049221436571E-2</c:v>
              </c:pt>
              <c:pt idx="108">
                <c:v>7.3209857194221239E-2</c:v>
              </c:pt>
              <c:pt idx="109">
                <c:v>7.2970157372152178E-2</c:v>
              </c:pt>
              <c:pt idx="110">
                <c:v>7.879670689321383E-2</c:v>
              </c:pt>
              <c:pt idx="111">
                <c:v>6.6977661820427858E-2</c:v>
              </c:pt>
              <c:pt idx="112">
                <c:v>6.368639887894223E-2</c:v>
              </c:pt>
              <c:pt idx="113">
                <c:v>6.7705980510560648E-2</c:v>
              </c:pt>
              <c:pt idx="114">
                <c:v>8.0907909172205805E-2</c:v>
              </c:pt>
              <c:pt idx="115">
                <c:v>9.0339175248227654E-2</c:v>
              </c:pt>
              <c:pt idx="116">
                <c:v>9.0569655846370889E-2</c:v>
              </c:pt>
              <c:pt idx="117">
                <c:v>0.1005725138057878</c:v>
              </c:pt>
              <c:pt idx="118">
                <c:v>0.10734864339119943</c:v>
              </c:pt>
              <c:pt idx="119">
                <c:v>0.1145857341728973</c:v>
              </c:pt>
              <c:pt idx="120">
                <c:v>0.10883293844324182</c:v>
              </c:pt>
              <c:pt idx="121">
                <c:v>9.711530483363906E-2</c:v>
              </c:pt>
              <c:pt idx="122">
                <c:v>0.10462897233310908</c:v>
              </c:pt>
              <c:pt idx="123">
                <c:v>0.10350422701416995</c:v>
              </c:pt>
              <c:pt idx="124">
                <c:v>0.10026827941623884</c:v>
              </c:pt>
              <c:pt idx="125">
                <c:v>8.5388452000110471E-2</c:v>
              </c:pt>
              <c:pt idx="126">
                <c:v>9.6949358802975727E-2</c:v>
              </c:pt>
              <c:pt idx="127">
                <c:v>8.9942748619421087E-2</c:v>
              </c:pt>
              <c:pt idx="128">
                <c:v>0.11722243221565587</c:v>
              </c:pt>
              <c:pt idx="129">
                <c:v>0.12540910306170416</c:v>
              </c:pt>
              <c:pt idx="130">
                <c:v>0.13115267956743404</c:v>
              </c:pt>
              <c:pt idx="131">
                <c:v>0.13260931694769917</c:v>
              </c:pt>
              <c:pt idx="132">
                <c:v>0.12730826319040456</c:v>
              </c:pt>
              <c:pt idx="133">
                <c:v>0.13327310107035184</c:v>
              </c:pt>
              <c:pt idx="134">
                <c:v>0.13418580423899917</c:v>
              </c:pt>
              <c:pt idx="135">
                <c:v>0.1403903419410153</c:v>
              </c:pt>
              <c:pt idx="136">
                <c:v>0.13546727636467559</c:v>
              </c:pt>
              <c:pt idx="137">
                <c:v>0.13045201854907851</c:v>
              </c:pt>
              <c:pt idx="138">
                <c:v>0.13538430334934404</c:v>
              </c:pt>
              <c:pt idx="139">
                <c:v>0.13200084816860103</c:v>
              </c:pt>
              <c:pt idx="140">
                <c:v>0.13512616507942354</c:v>
              </c:pt>
              <c:pt idx="141">
                <c:v>0.13316247038324325</c:v>
              </c:pt>
              <c:pt idx="142">
                <c:v>0.13266463229125369</c:v>
              </c:pt>
              <c:pt idx="143">
                <c:v>0.14359863186716937</c:v>
              </c:pt>
              <c:pt idx="144">
                <c:v>0.14275046326600216</c:v>
              </c:pt>
              <c:pt idx="145">
                <c:v>0.14433616978122776</c:v>
              </c:pt>
              <c:pt idx="146">
                <c:v>0.15183139883284635</c:v>
              </c:pt>
              <c:pt idx="147">
                <c:v>0.15559284219454406</c:v>
              </c:pt>
              <c:pt idx="148">
                <c:v>0.15060524205072401</c:v>
              </c:pt>
              <c:pt idx="149">
                <c:v>0.16637933418764805</c:v>
              </c:pt>
              <c:pt idx="150">
                <c:v>0.16834302888382857</c:v>
              </c:pt>
              <c:pt idx="151">
                <c:v>0.15957554693045939</c:v>
              </c:pt>
              <c:pt idx="152">
                <c:v>0.1574182485318385</c:v>
              </c:pt>
              <c:pt idx="153">
                <c:v>0.15453263144308504</c:v>
              </c:pt>
              <c:pt idx="154">
                <c:v>0.15468013902589672</c:v>
              </c:pt>
              <c:pt idx="155">
                <c:v>0.14616157611852221</c:v>
              </c:pt>
              <c:pt idx="156">
                <c:v>0.1304427993251529</c:v>
              </c:pt>
              <c:pt idx="157">
                <c:v>0.14046409573242125</c:v>
              </c:pt>
              <c:pt idx="158">
                <c:v>0.1488074933852066</c:v>
              </c:pt>
              <c:pt idx="159">
                <c:v>0.14726788298960991</c:v>
              </c:pt>
              <c:pt idx="160">
                <c:v>0.16204629894255507</c:v>
              </c:pt>
              <c:pt idx="161">
                <c:v>0.15589707658409302</c:v>
              </c:pt>
              <c:pt idx="162">
                <c:v>0.15761185223427887</c:v>
              </c:pt>
              <c:pt idx="163">
                <c:v>0.15910536651024709</c:v>
              </c:pt>
              <c:pt idx="164">
                <c:v>0.17726723764393504</c:v>
              </c:pt>
              <c:pt idx="165">
                <c:v>0.17265762568107013</c:v>
              </c:pt>
              <c:pt idx="166">
                <c:v>0.17308170998165373</c:v>
              </c:pt>
              <c:pt idx="167">
                <c:v>0.17369017876075188</c:v>
              </c:pt>
              <c:pt idx="168">
                <c:v>0.17151444191427956</c:v>
              </c:pt>
              <c:pt idx="169">
                <c:v>0.16151158395486265</c:v>
              </c:pt>
              <c:pt idx="170">
                <c:v>0.1632263596050485</c:v>
              </c:pt>
              <c:pt idx="171">
                <c:v>0.16766080631332447</c:v>
              </c:pt>
              <c:pt idx="172">
                <c:v>0.18509435875687985</c:v>
              </c:pt>
              <c:pt idx="173">
                <c:v>0.17472273184043363</c:v>
              </c:pt>
              <c:pt idx="174">
                <c:v>0.17002092763831134</c:v>
              </c:pt>
              <c:pt idx="175">
                <c:v>0.16278383685661324</c:v>
              </c:pt>
              <c:pt idx="176">
                <c:v>0.16018401570955754</c:v>
              </c:pt>
              <c:pt idx="177">
                <c:v>0.16768846398510151</c:v>
              </c:pt>
              <c:pt idx="178">
                <c:v>0.16663747245756855</c:v>
              </c:pt>
              <c:pt idx="179">
                <c:v>0.16807567138998225</c:v>
              </c:pt>
              <c:pt idx="180">
                <c:v>0.16306041357438517</c:v>
              </c:pt>
              <c:pt idx="181">
                <c:v>0.17641906904276783</c:v>
              </c:pt>
              <c:pt idx="182">
                <c:v>0.18208889175709198</c:v>
              </c:pt>
              <c:pt idx="183">
                <c:v>0.19423982889120395</c:v>
              </c:pt>
              <c:pt idx="184">
                <c:v>0.20540430906526286</c:v>
              </c:pt>
              <c:pt idx="185">
                <c:v>0.20779208806202676</c:v>
              </c:pt>
              <c:pt idx="186">
                <c:v>0.22222017350579426</c:v>
              </c:pt>
              <c:pt idx="187">
                <c:v>0.22504125602706759</c:v>
              </c:pt>
              <c:pt idx="188">
                <c:v>0.23529303303247939</c:v>
              </c:pt>
              <c:pt idx="189">
                <c:v>0.24261309682950882</c:v>
              </c:pt>
              <c:pt idx="190">
                <c:v>0.24075081359651129</c:v>
              </c:pt>
              <c:pt idx="191">
                <c:v>0.23621495542505233</c:v>
              </c:pt>
              <c:pt idx="192">
                <c:v>0.23881477657210803</c:v>
              </c:pt>
              <c:pt idx="193">
                <c:v>0.24141459771916396</c:v>
              </c:pt>
              <c:pt idx="194">
                <c:v>0.24635610174335532</c:v>
              </c:pt>
              <c:pt idx="195">
                <c:v>0.23889774958743959</c:v>
              </c:pt>
              <c:pt idx="196">
                <c:v>0.22208188514690819</c:v>
              </c:pt>
              <c:pt idx="197">
                <c:v>0.23510864855396463</c:v>
              </c:pt>
              <c:pt idx="198">
                <c:v>0.24095363652287749</c:v>
              </c:pt>
              <c:pt idx="199">
                <c:v>0.24711207810526514</c:v>
              </c:pt>
              <c:pt idx="200">
                <c:v>0.26092247554600845</c:v>
              </c:pt>
              <c:pt idx="201">
                <c:v>0.26661995593210963</c:v>
              </c:pt>
              <c:pt idx="202">
                <c:v>0.26510800320828976</c:v>
              </c:pt>
              <c:pt idx="203">
                <c:v>0.26785533193815736</c:v>
              </c:pt>
              <c:pt idx="204">
                <c:v>0.26491439950584961</c:v>
              </c:pt>
              <c:pt idx="205">
                <c:v>0.26847301994118133</c:v>
              </c:pt>
              <c:pt idx="206">
                <c:v>0.25904175386515971</c:v>
              </c:pt>
              <c:pt idx="207">
                <c:v>0.24764679309295734</c:v>
              </c:pt>
              <c:pt idx="208">
                <c:v>0.23443564520738636</c:v>
              </c:pt>
              <c:pt idx="209">
                <c:v>0.25906019231301114</c:v>
              </c:pt>
              <c:pt idx="210">
                <c:v>0.27129410246245467</c:v>
              </c:pt>
              <c:pt idx="211">
                <c:v>0.25528952972738739</c:v>
              </c:pt>
              <c:pt idx="212">
                <c:v>0.27525836875051857</c:v>
              </c:pt>
              <c:pt idx="213">
                <c:v>0.27560869925969644</c:v>
              </c:pt>
              <c:pt idx="214">
                <c:v>0.27231743631821059</c:v>
              </c:pt>
              <c:pt idx="215">
                <c:v>0.27351593542855546</c:v>
              </c:pt>
              <c:pt idx="216">
                <c:v>0.28090975301699106</c:v>
              </c:pt>
              <c:pt idx="217">
                <c:v>0.29801141339921999</c:v>
              </c:pt>
              <c:pt idx="218">
                <c:v>0.29314366316643459</c:v>
              </c:pt>
              <c:pt idx="219">
                <c:v>0.30580165761646194</c:v>
              </c:pt>
              <c:pt idx="220">
                <c:v>0.30143174547566587</c:v>
              </c:pt>
              <c:pt idx="221">
                <c:v>0.29212032931067844</c:v>
              </c:pt>
              <c:pt idx="222">
                <c:v>0.30030700015672673</c:v>
              </c:pt>
              <c:pt idx="223">
                <c:v>0.28458822336335721</c:v>
              </c:pt>
              <c:pt idx="224">
                <c:v>0.27498179203274664</c:v>
              </c:pt>
              <c:pt idx="225">
                <c:v>0.28494777309646069</c:v>
              </c:pt>
              <c:pt idx="226">
                <c:v>0.27375563525062474</c:v>
              </c:pt>
              <c:pt idx="227">
                <c:v>0.29088495330463071</c:v>
              </c:pt>
              <c:pt idx="228">
                <c:v>0.29315288239036041</c:v>
              </c:pt>
              <c:pt idx="229">
                <c:v>0.29781780969677962</c:v>
              </c:pt>
              <c:pt idx="230">
                <c:v>0.29972618904940562</c:v>
              </c:pt>
              <c:pt idx="231">
                <c:v>0.27742488637306506</c:v>
              </c:pt>
              <c:pt idx="232">
                <c:v>0.27948999253242857</c:v>
              </c:pt>
              <c:pt idx="233">
                <c:v>0.25542781808627346</c:v>
              </c:pt>
              <c:pt idx="234">
                <c:v>0.25410024984096835</c:v>
              </c:pt>
              <c:pt idx="235">
                <c:v>0.26445343830956292</c:v>
              </c:pt>
              <c:pt idx="236">
                <c:v>0.22980759479667001</c:v>
              </c:pt>
              <c:pt idx="237">
                <c:v>0.23731204307221399</c:v>
              </c:pt>
              <c:pt idx="238">
                <c:v>0.24813541196102107</c:v>
              </c:pt>
              <c:pt idx="239">
                <c:v>0.26437968451815719</c:v>
              </c:pt>
              <c:pt idx="240">
                <c:v>0.26339322755810413</c:v>
              </c:pt>
              <c:pt idx="241">
                <c:v>0.26019415685587588</c:v>
              </c:pt>
              <c:pt idx="242">
                <c:v>0.26143875208584944</c:v>
              </c:pt>
              <c:pt idx="243">
                <c:v>0.26660151748425798</c:v>
              </c:pt>
              <c:pt idx="244">
                <c:v>0.26575334888309099</c:v>
              </c:pt>
              <c:pt idx="245">
                <c:v>0.26929353087057128</c:v>
              </c:pt>
              <c:pt idx="246">
                <c:v>0.27730503646203064</c:v>
              </c:pt>
              <c:pt idx="247">
                <c:v>0.2783560279895636</c:v>
              </c:pt>
              <c:pt idx="248">
                <c:v>0.27126644479067741</c:v>
              </c:pt>
              <c:pt idx="249">
                <c:v>0.27456692695608886</c:v>
              </c:pt>
              <c:pt idx="250">
                <c:v>0.26923821552701699</c:v>
              </c:pt>
              <c:pt idx="251">
                <c:v>0.28146290645253469</c:v>
              </c:pt>
              <c:pt idx="252">
                <c:v>0.26661073670818403</c:v>
              </c:pt>
              <c:pt idx="253">
                <c:v>0.24704754353778502</c:v>
              </c:pt>
              <c:pt idx="254">
                <c:v>0.25286487383492062</c:v>
              </c:pt>
              <c:pt idx="255">
                <c:v>0.25213655514478783</c:v>
              </c:pt>
              <c:pt idx="256">
                <c:v>0.26163235578828981</c:v>
              </c:pt>
              <c:pt idx="257">
                <c:v>0.27578386451428516</c:v>
              </c:pt>
              <c:pt idx="258">
                <c:v>0.27882620840977612</c:v>
              </c:pt>
              <c:pt idx="259">
                <c:v>0.28338050502908652</c:v>
              </c:pt>
              <c:pt idx="260">
                <c:v>0.28312236675916602</c:v>
              </c:pt>
              <c:pt idx="261">
                <c:v>0.28829435138150084</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45652</c:v>
              </c:pt>
              <c:pt idx="1">
                <c:v>45653</c:v>
              </c:pt>
              <c:pt idx="2">
                <c:v>45656</c:v>
              </c:pt>
              <c:pt idx="3">
                <c:v>45657</c:v>
              </c:pt>
              <c:pt idx="4">
                <c:v>45658</c:v>
              </c:pt>
              <c:pt idx="5">
                <c:v>45659</c:v>
              </c:pt>
              <c:pt idx="6">
                <c:v>45660</c:v>
              </c:pt>
              <c:pt idx="7">
                <c:v>45663</c:v>
              </c:pt>
              <c:pt idx="8">
                <c:v>45664</c:v>
              </c:pt>
              <c:pt idx="9">
                <c:v>45665</c:v>
              </c:pt>
              <c:pt idx="10">
                <c:v>45666</c:v>
              </c:pt>
              <c:pt idx="11">
                <c:v>45667</c:v>
              </c:pt>
              <c:pt idx="12">
                <c:v>45670</c:v>
              </c:pt>
              <c:pt idx="13">
                <c:v>45671</c:v>
              </c:pt>
              <c:pt idx="14">
                <c:v>45672</c:v>
              </c:pt>
              <c:pt idx="15">
                <c:v>45673</c:v>
              </c:pt>
              <c:pt idx="16">
                <c:v>45674</c:v>
              </c:pt>
              <c:pt idx="17">
                <c:v>45677</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45705</c:v>
              </c:pt>
              <c:pt idx="38">
                <c:v>45706</c:v>
              </c:pt>
              <c:pt idx="39">
                <c:v>45707</c:v>
              </c:pt>
              <c:pt idx="40">
                <c:v>45708</c:v>
              </c:pt>
              <c:pt idx="41">
                <c:v>45709</c:v>
              </c:pt>
              <c:pt idx="42">
                <c:v>45712</c:v>
              </c:pt>
              <c:pt idx="43">
                <c:v>45713</c:v>
              </c:pt>
              <c:pt idx="44">
                <c:v>45714</c:v>
              </c:pt>
              <c:pt idx="45">
                <c:v>45715</c:v>
              </c:pt>
              <c:pt idx="46">
                <c:v>45716</c:v>
              </c:pt>
              <c:pt idx="47">
                <c:v>45719</c:v>
              </c:pt>
              <c:pt idx="48">
                <c:v>45720</c:v>
              </c:pt>
              <c:pt idx="49">
                <c:v>45721</c:v>
              </c:pt>
              <c:pt idx="50">
                <c:v>45722</c:v>
              </c:pt>
              <c:pt idx="51">
                <c:v>45723</c:v>
              </c:pt>
              <c:pt idx="52">
                <c:v>45726</c:v>
              </c:pt>
              <c:pt idx="53">
                <c:v>45727</c:v>
              </c:pt>
              <c:pt idx="54">
                <c:v>45728</c:v>
              </c:pt>
              <c:pt idx="55">
                <c:v>45729</c:v>
              </c:pt>
              <c:pt idx="56">
                <c:v>45730</c:v>
              </c:pt>
              <c:pt idx="57">
                <c:v>45733</c:v>
              </c:pt>
              <c:pt idx="58">
                <c:v>45734</c:v>
              </c:pt>
              <c:pt idx="59">
                <c:v>45735</c:v>
              </c:pt>
              <c:pt idx="60">
                <c:v>45736</c:v>
              </c:pt>
              <c:pt idx="61">
                <c:v>45737</c:v>
              </c:pt>
              <c:pt idx="62">
                <c:v>45740</c:v>
              </c:pt>
              <c:pt idx="63">
                <c:v>45741</c:v>
              </c:pt>
              <c:pt idx="64">
                <c:v>45742</c:v>
              </c:pt>
              <c:pt idx="65">
                <c:v>45743</c:v>
              </c:pt>
              <c:pt idx="66">
                <c:v>45744</c:v>
              </c:pt>
              <c:pt idx="67">
                <c:v>45747</c:v>
              </c:pt>
              <c:pt idx="68">
                <c:v>45748</c:v>
              </c:pt>
              <c:pt idx="69">
                <c:v>45749</c:v>
              </c:pt>
              <c:pt idx="70">
                <c:v>45750</c:v>
              </c:pt>
              <c:pt idx="71">
                <c:v>45751</c:v>
              </c:pt>
              <c:pt idx="72">
                <c:v>45754</c:v>
              </c:pt>
              <c:pt idx="73">
                <c:v>45755</c:v>
              </c:pt>
              <c:pt idx="74">
                <c:v>45756</c:v>
              </c:pt>
              <c:pt idx="75">
                <c:v>45757</c:v>
              </c:pt>
              <c:pt idx="76">
                <c:v>45758</c:v>
              </c:pt>
              <c:pt idx="77">
                <c:v>45761</c:v>
              </c:pt>
              <c:pt idx="78">
                <c:v>45762</c:v>
              </c:pt>
              <c:pt idx="79">
                <c:v>45763</c:v>
              </c:pt>
              <c:pt idx="80">
                <c:v>45764</c:v>
              </c:pt>
              <c:pt idx="81">
                <c:v>45765</c:v>
              </c:pt>
              <c:pt idx="82">
                <c:v>45768</c:v>
              </c:pt>
              <c:pt idx="83">
                <c:v>45769</c:v>
              </c:pt>
              <c:pt idx="84">
                <c:v>45770</c:v>
              </c:pt>
              <c:pt idx="85">
                <c:v>45771</c:v>
              </c:pt>
              <c:pt idx="86">
                <c:v>45772</c:v>
              </c:pt>
              <c:pt idx="87">
                <c:v>45775</c:v>
              </c:pt>
              <c:pt idx="88">
                <c:v>45776</c:v>
              </c:pt>
              <c:pt idx="89">
                <c:v>45777</c:v>
              </c:pt>
              <c:pt idx="90">
                <c:v>45778</c:v>
              </c:pt>
              <c:pt idx="91">
                <c:v>45779</c:v>
              </c:pt>
              <c:pt idx="92">
                <c:v>45782</c:v>
              </c:pt>
              <c:pt idx="93">
                <c:v>45783</c:v>
              </c:pt>
              <c:pt idx="94">
                <c:v>45784</c:v>
              </c:pt>
              <c:pt idx="95">
                <c:v>45785</c:v>
              </c:pt>
              <c:pt idx="96">
                <c:v>45786</c:v>
              </c:pt>
              <c:pt idx="97">
                <c:v>45789</c:v>
              </c:pt>
              <c:pt idx="98">
                <c:v>45790</c:v>
              </c:pt>
              <c:pt idx="99">
                <c:v>45791</c:v>
              </c:pt>
              <c:pt idx="100">
                <c:v>45792</c:v>
              </c:pt>
              <c:pt idx="101">
                <c:v>45793</c:v>
              </c:pt>
              <c:pt idx="102">
                <c:v>45796</c:v>
              </c:pt>
              <c:pt idx="103">
                <c:v>45797</c:v>
              </c:pt>
              <c:pt idx="104">
                <c:v>45798</c:v>
              </c:pt>
              <c:pt idx="105">
                <c:v>45799</c:v>
              </c:pt>
              <c:pt idx="106">
                <c:v>45800</c:v>
              </c:pt>
              <c:pt idx="107">
                <c:v>45803</c:v>
              </c:pt>
              <c:pt idx="108">
                <c:v>45804</c:v>
              </c:pt>
              <c:pt idx="109">
                <c:v>45805</c:v>
              </c:pt>
              <c:pt idx="110">
                <c:v>45806</c:v>
              </c:pt>
              <c:pt idx="111">
                <c:v>45807</c:v>
              </c:pt>
              <c:pt idx="112">
                <c:v>45810</c:v>
              </c:pt>
              <c:pt idx="113">
                <c:v>45811</c:v>
              </c:pt>
              <c:pt idx="114">
                <c:v>45812</c:v>
              </c:pt>
              <c:pt idx="115">
                <c:v>45813</c:v>
              </c:pt>
              <c:pt idx="116">
                <c:v>45814</c:v>
              </c:pt>
              <c:pt idx="117">
                <c:v>45817</c:v>
              </c:pt>
              <c:pt idx="118">
                <c:v>45818</c:v>
              </c:pt>
              <c:pt idx="119">
                <c:v>45819</c:v>
              </c:pt>
              <c:pt idx="120">
                <c:v>45820</c:v>
              </c:pt>
              <c:pt idx="121">
                <c:v>45821</c:v>
              </c:pt>
              <c:pt idx="122">
                <c:v>45824</c:v>
              </c:pt>
              <c:pt idx="123">
                <c:v>45825</c:v>
              </c:pt>
              <c:pt idx="124">
                <c:v>45826</c:v>
              </c:pt>
              <c:pt idx="125">
                <c:v>45827</c:v>
              </c:pt>
              <c:pt idx="126">
                <c:v>45828</c:v>
              </c:pt>
              <c:pt idx="127">
                <c:v>45831</c:v>
              </c:pt>
              <c:pt idx="128">
                <c:v>45832</c:v>
              </c:pt>
              <c:pt idx="129">
                <c:v>45833</c:v>
              </c:pt>
              <c:pt idx="130">
                <c:v>45834</c:v>
              </c:pt>
              <c:pt idx="131">
                <c:v>45835</c:v>
              </c:pt>
              <c:pt idx="132">
                <c:v>45838</c:v>
              </c:pt>
              <c:pt idx="133">
                <c:v>45839</c:v>
              </c:pt>
              <c:pt idx="134">
                <c:v>45840</c:v>
              </c:pt>
              <c:pt idx="135">
                <c:v>45841</c:v>
              </c:pt>
              <c:pt idx="136">
                <c:v>45842</c:v>
              </c:pt>
              <c:pt idx="137">
                <c:v>45845</c:v>
              </c:pt>
              <c:pt idx="138">
                <c:v>45846</c:v>
              </c:pt>
              <c:pt idx="139">
                <c:v>45847</c:v>
              </c:pt>
              <c:pt idx="140">
                <c:v>45848</c:v>
              </c:pt>
              <c:pt idx="141">
                <c:v>45849</c:v>
              </c:pt>
              <c:pt idx="142">
                <c:v>45852</c:v>
              </c:pt>
              <c:pt idx="143">
                <c:v>45853</c:v>
              </c:pt>
              <c:pt idx="144">
                <c:v>45854</c:v>
              </c:pt>
              <c:pt idx="145">
                <c:v>45855</c:v>
              </c:pt>
              <c:pt idx="146">
                <c:v>45856</c:v>
              </c:pt>
              <c:pt idx="147">
                <c:v>45859</c:v>
              </c:pt>
              <c:pt idx="148">
                <c:v>45860</c:v>
              </c:pt>
              <c:pt idx="149">
                <c:v>45861</c:v>
              </c:pt>
              <c:pt idx="150">
                <c:v>45862</c:v>
              </c:pt>
              <c:pt idx="151">
                <c:v>45863</c:v>
              </c:pt>
              <c:pt idx="152">
                <c:v>45866</c:v>
              </c:pt>
              <c:pt idx="153">
                <c:v>45867</c:v>
              </c:pt>
              <c:pt idx="154">
                <c:v>45868</c:v>
              </c:pt>
              <c:pt idx="155">
                <c:v>45869</c:v>
              </c:pt>
              <c:pt idx="156">
                <c:v>45870</c:v>
              </c:pt>
              <c:pt idx="157">
                <c:v>45873</c:v>
              </c:pt>
              <c:pt idx="158">
                <c:v>45874</c:v>
              </c:pt>
              <c:pt idx="159">
                <c:v>45875</c:v>
              </c:pt>
              <c:pt idx="160">
                <c:v>45876</c:v>
              </c:pt>
              <c:pt idx="161">
                <c:v>45877</c:v>
              </c:pt>
              <c:pt idx="162">
                <c:v>45880</c:v>
              </c:pt>
              <c:pt idx="163">
                <c:v>45881</c:v>
              </c:pt>
              <c:pt idx="164">
                <c:v>45882</c:v>
              </c:pt>
              <c:pt idx="165">
                <c:v>45883</c:v>
              </c:pt>
              <c:pt idx="166">
                <c:v>45884</c:v>
              </c:pt>
              <c:pt idx="167">
                <c:v>45887</c:v>
              </c:pt>
              <c:pt idx="168">
                <c:v>45888</c:v>
              </c:pt>
              <c:pt idx="169">
                <c:v>45889</c:v>
              </c:pt>
              <c:pt idx="170">
                <c:v>45890</c:v>
              </c:pt>
              <c:pt idx="171">
                <c:v>45891</c:v>
              </c:pt>
              <c:pt idx="172">
                <c:v>45894</c:v>
              </c:pt>
              <c:pt idx="173">
                <c:v>45895</c:v>
              </c:pt>
              <c:pt idx="174">
                <c:v>45896</c:v>
              </c:pt>
              <c:pt idx="175">
                <c:v>45897</c:v>
              </c:pt>
              <c:pt idx="176">
                <c:v>45898</c:v>
              </c:pt>
              <c:pt idx="177">
                <c:v>45901</c:v>
              </c:pt>
              <c:pt idx="178">
                <c:v>45902</c:v>
              </c:pt>
              <c:pt idx="179">
                <c:v>45903</c:v>
              </c:pt>
              <c:pt idx="180">
                <c:v>45904</c:v>
              </c:pt>
              <c:pt idx="181">
                <c:v>45905</c:v>
              </c:pt>
              <c:pt idx="182">
                <c:v>45908</c:v>
              </c:pt>
              <c:pt idx="183">
                <c:v>45909</c:v>
              </c:pt>
              <c:pt idx="184">
                <c:v>45910</c:v>
              </c:pt>
              <c:pt idx="185">
                <c:v>45911</c:v>
              </c:pt>
              <c:pt idx="186">
                <c:v>45912</c:v>
              </c:pt>
              <c:pt idx="187">
                <c:v>45915</c:v>
              </c:pt>
              <c:pt idx="188">
                <c:v>45916</c:v>
              </c:pt>
              <c:pt idx="189">
                <c:v>45917</c:v>
              </c:pt>
              <c:pt idx="190">
                <c:v>45918</c:v>
              </c:pt>
              <c:pt idx="191">
                <c:v>45919</c:v>
              </c:pt>
              <c:pt idx="192">
                <c:v>45922</c:v>
              </c:pt>
              <c:pt idx="193">
                <c:v>45923</c:v>
              </c:pt>
              <c:pt idx="194">
                <c:v>45924</c:v>
              </c:pt>
              <c:pt idx="195">
                <c:v>45925</c:v>
              </c:pt>
              <c:pt idx="196">
                <c:v>45926</c:v>
              </c:pt>
              <c:pt idx="197">
                <c:v>45929</c:v>
              </c:pt>
              <c:pt idx="198">
                <c:v>45930</c:v>
              </c:pt>
              <c:pt idx="199">
                <c:v>45931</c:v>
              </c:pt>
              <c:pt idx="200">
                <c:v>45932</c:v>
              </c:pt>
              <c:pt idx="201">
                <c:v>45933</c:v>
              </c:pt>
              <c:pt idx="202">
                <c:v>45936</c:v>
              </c:pt>
              <c:pt idx="203">
                <c:v>45937</c:v>
              </c:pt>
              <c:pt idx="204">
                <c:v>45938</c:v>
              </c:pt>
              <c:pt idx="205">
                <c:v>45939</c:v>
              </c:pt>
              <c:pt idx="206">
                <c:v>45940</c:v>
              </c:pt>
              <c:pt idx="207">
                <c:v>45943</c:v>
              </c:pt>
              <c:pt idx="208">
                <c:v>45944</c:v>
              </c:pt>
              <c:pt idx="209">
                <c:v>45945</c:v>
              </c:pt>
              <c:pt idx="210">
                <c:v>45946</c:v>
              </c:pt>
              <c:pt idx="211">
                <c:v>45947</c:v>
              </c:pt>
              <c:pt idx="212">
                <c:v>45950</c:v>
              </c:pt>
              <c:pt idx="213">
                <c:v>45951</c:v>
              </c:pt>
              <c:pt idx="214">
                <c:v>45952</c:v>
              </c:pt>
              <c:pt idx="215">
                <c:v>45953</c:v>
              </c:pt>
              <c:pt idx="216">
                <c:v>45954</c:v>
              </c:pt>
              <c:pt idx="217">
                <c:v>45957</c:v>
              </c:pt>
              <c:pt idx="218">
                <c:v>45958</c:v>
              </c:pt>
              <c:pt idx="219">
                <c:v>45959</c:v>
              </c:pt>
              <c:pt idx="220">
                <c:v>45960</c:v>
              </c:pt>
              <c:pt idx="221">
                <c:v>45961</c:v>
              </c:pt>
              <c:pt idx="222">
                <c:v>45964</c:v>
              </c:pt>
              <c:pt idx="223">
                <c:v>45965</c:v>
              </c:pt>
              <c:pt idx="224">
                <c:v>45966</c:v>
              </c:pt>
              <c:pt idx="225">
                <c:v>45967</c:v>
              </c:pt>
              <c:pt idx="226">
                <c:v>45968</c:v>
              </c:pt>
              <c:pt idx="227">
                <c:v>45971</c:v>
              </c:pt>
              <c:pt idx="228">
                <c:v>45972</c:v>
              </c:pt>
              <c:pt idx="229">
                <c:v>45973</c:v>
              </c:pt>
              <c:pt idx="230">
                <c:v>45974</c:v>
              </c:pt>
              <c:pt idx="231">
                <c:v>45975</c:v>
              </c:pt>
              <c:pt idx="232">
                <c:v>45978</c:v>
              </c:pt>
              <c:pt idx="233">
                <c:v>45979</c:v>
              </c:pt>
              <c:pt idx="234">
                <c:v>45980</c:v>
              </c:pt>
              <c:pt idx="235">
                <c:v>45981</c:v>
              </c:pt>
              <c:pt idx="236">
                <c:v>45982</c:v>
              </c:pt>
              <c:pt idx="237">
                <c:v>45985</c:v>
              </c:pt>
              <c:pt idx="238">
                <c:v>45986</c:v>
              </c:pt>
              <c:pt idx="239">
                <c:v>45987</c:v>
              </c:pt>
              <c:pt idx="240">
                <c:v>45988</c:v>
              </c:pt>
              <c:pt idx="241">
                <c:v>45989</c:v>
              </c:pt>
              <c:pt idx="242">
                <c:v>45992</c:v>
              </c:pt>
              <c:pt idx="243">
                <c:v>45993</c:v>
              </c:pt>
              <c:pt idx="244">
                <c:v>45994</c:v>
              </c:pt>
              <c:pt idx="245">
                <c:v>45995</c:v>
              </c:pt>
              <c:pt idx="246">
                <c:v>45996</c:v>
              </c:pt>
              <c:pt idx="247">
                <c:v>45999</c:v>
              </c:pt>
              <c:pt idx="248">
                <c:v>46000</c:v>
              </c:pt>
              <c:pt idx="249">
                <c:v>46001</c:v>
              </c:pt>
              <c:pt idx="250">
                <c:v>46002</c:v>
              </c:pt>
              <c:pt idx="251">
                <c:v>46003</c:v>
              </c:pt>
              <c:pt idx="252">
                <c:v>46006</c:v>
              </c:pt>
              <c:pt idx="253">
                <c:v>46007</c:v>
              </c:pt>
              <c:pt idx="254">
                <c:v>46008</c:v>
              </c:pt>
              <c:pt idx="255">
                <c:v>46009</c:v>
              </c:pt>
              <c:pt idx="256">
                <c:v>46010</c:v>
              </c:pt>
              <c:pt idx="257">
                <c:v>46013</c:v>
              </c:pt>
              <c:pt idx="258">
                <c:v>46014</c:v>
              </c:pt>
              <c:pt idx="259">
                <c:v>46015</c:v>
              </c:pt>
              <c:pt idx="260">
                <c:v>46016</c:v>
              </c:pt>
              <c:pt idx="261">
                <c:v>46017</c:v>
              </c:pt>
            </c:numLit>
          </c:cat>
          <c:val>
            <c:numLit>
              <c:formatCode>0.0%</c:formatCode>
              <c:ptCount val="262"/>
              <c:pt idx="0">
                <c:v>0</c:v>
              </c:pt>
              <c:pt idx="1">
                <c:v>1.2229723119068225E-3</c:v>
              </c:pt>
              <c:pt idx="2">
                <c:v>-8.3162117209656383E-4</c:v>
              </c:pt>
              <c:pt idx="3">
                <c:v>-1.2229723119068225E-3</c:v>
              </c:pt>
              <c:pt idx="4">
                <c:v>-4.8918892476268461E-5</c:v>
              </c:pt>
              <c:pt idx="5">
                <c:v>4.3048625379122907E-3</c:v>
              </c:pt>
              <c:pt idx="6">
                <c:v>6.7508071617259358E-3</c:v>
              </c:pt>
              <c:pt idx="7">
                <c:v>1.0859994129732931E-2</c:v>
              </c:pt>
              <c:pt idx="8">
                <c:v>1.0713237452304236E-2</c:v>
              </c:pt>
              <c:pt idx="9">
                <c:v>2.3481068388613302E-3</c:v>
              </c:pt>
              <c:pt idx="10">
                <c:v>6.4083749143919455E-3</c:v>
              </c:pt>
              <c:pt idx="11">
                <c:v>2.6905390861950984E-3</c:v>
              </c:pt>
              <c:pt idx="12">
                <c:v>-7.7781039037274624E-3</c:v>
              </c:pt>
              <c:pt idx="13">
                <c:v>1.1740534194306651E-3</c:v>
              </c:pt>
              <c:pt idx="14">
                <c:v>1.3648371000880566E-2</c:v>
              </c:pt>
              <c:pt idx="15">
                <c:v>1.5458370022502832E-2</c:v>
              </c:pt>
              <c:pt idx="16">
                <c:v>2.2111339399276009E-2</c:v>
              </c:pt>
              <c:pt idx="17">
                <c:v>3.0085118872908767E-2</c:v>
              </c:pt>
              <c:pt idx="18">
                <c:v>3.2922414636532782E-2</c:v>
              </c:pt>
              <c:pt idx="19">
                <c:v>3.5368359260346427E-2</c:v>
              </c:pt>
              <c:pt idx="20">
                <c:v>3.3215927991390393E-2</c:v>
              </c:pt>
              <c:pt idx="21">
                <c:v>3.9868897368163569E-2</c:v>
              </c:pt>
              <c:pt idx="22">
                <c:v>3.4243224733392141E-2</c:v>
              </c:pt>
              <c:pt idx="23">
                <c:v>3.6297818217395639E-2</c:v>
              </c:pt>
              <c:pt idx="24">
                <c:v>4.1581058604833299E-2</c:v>
              </c:pt>
              <c:pt idx="25">
                <c:v>4.7304569024557264E-2</c:v>
              </c:pt>
              <c:pt idx="26">
                <c:v>4.383132765874187E-2</c:v>
              </c:pt>
              <c:pt idx="27">
                <c:v>3.7863222776636452E-2</c:v>
              </c:pt>
              <c:pt idx="28">
                <c:v>4.5690245572840293E-2</c:v>
              </c:pt>
              <c:pt idx="29">
                <c:v>4.6032677820174284E-2</c:v>
              </c:pt>
              <c:pt idx="30">
                <c:v>5.2489971627042387E-2</c:v>
              </c:pt>
              <c:pt idx="31">
                <c:v>5.6501320810096844E-2</c:v>
              </c:pt>
              <c:pt idx="32">
                <c:v>6.0365913315722608E-2</c:v>
              </c:pt>
              <c:pt idx="33">
                <c:v>6.1588885627629431E-2</c:v>
              </c:pt>
              <c:pt idx="34">
                <c:v>6.1686723412581967E-2</c:v>
              </c:pt>
              <c:pt idx="35">
                <c:v>6.4768613638587214E-2</c:v>
              </c:pt>
              <c:pt idx="36">
                <c:v>6.887780060659443E-2</c:v>
              </c:pt>
              <c:pt idx="37">
                <c:v>6.1491047842676894E-2</c:v>
              </c:pt>
              <c:pt idx="38">
                <c:v>7.3378338714411573E-2</c:v>
              </c:pt>
              <c:pt idx="39">
                <c:v>6.6529693767733322E-2</c:v>
              </c:pt>
              <c:pt idx="40">
                <c:v>7.5824283338225218E-2</c:v>
              </c:pt>
              <c:pt idx="41">
                <c:v>7.4992662166128543E-2</c:v>
              </c:pt>
              <c:pt idx="42">
                <c:v>6.4866451423539973E-2</c:v>
              </c:pt>
              <c:pt idx="43">
                <c:v>6.5649153703160268E-2</c:v>
              </c:pt>
              <c:pt idx="44">
                <c:v>6.7361314939829775E-2</c:v>
              </c:pt>
              <c:pt idx="45">
                <c:v>5.6452401917620687E-2</c:v>
              </c:pt>
              <c:pt idx="46">
                <c:v>4.7647001271891254E-2</c:v>
              </c:pt>
              <c:pt idx="47">
                <c:v>6.0268075530770071E-2</c:v>
              </c:pt>
              <c:pt idx="48">
                <c:v>4.945700029351352E-2</c:v>
              </c:pt>
              <c:pt idx="49">
                <c:v>6.4083749143919455E-2</c:v>
              </c:pt>
              <c:pt idx="50">
                <c:v>7.0002935133548494E-2</c:v>
              </c:pt>
              <c:pt idx="51">
                <c:v>7.0589961843263938E-2</c:v>
              </c:pt>
              <c:pt idx="52">
                <c:v>5.9534292143625933E-2</c:v>
              </c:pt>
              <c:pt idx="53">
                <c:v>5.9338616573720859E-2</c:v>
              </c:pt>
              <c:pt idx="54">
                <c:v>5.8653752079052879E-2</c:v>
              </c:pt>
              <c:pt idx="55">
                <c:v>6.3349965756775317E-2</c:v>
              </c:pt>
              <c:pt idx="56">
                <c:v>7.2302123079933445E-2</c:v>
              </c:pt>
              <c:pt idx="57">
                <c:v>8.3357792779571671E-2</c:v>
              </c:pt>
              <c:pt idx="58">
                <c:v>8.3162117209666375E-2</c:v>
              </c:pt>
              <c:pt idx="59">
                <c:v>7.543293219841507E-2</c:v>
              </c:pt>
              <c:pt idx="60">
                <c:v>7.2448879757362361E-2</c:v>
              </c:pt>
              <c:pt idx="61">
                <c:v>6.5795910380588962E-2</c:v>
              </c:pt>
              <c:pt idx="62">
                <c:v>6.9611583993738568E-2</c:v>
              </c:pt>
              <c:pt idx="63">
                <c:v>7.220428529498113E-2</c:v>
              </c:pt>
              <c:pt idx="64">
                <c:v>7.9884551413756055E-2</c:v>
              </c:pt>
              <c:pt idx="65">
                <c:v>8.2868603854808764E-2</c:v>
              </c:pt>
              <c:pt idx="66">
                <c:v>7.6655904510321893E-2</c:v>
              </c:pt>
              <c:pt idx="67">
                <c:v>6.9905097348596179E-2</c:v>
              </c:pt>
              <c:pt idx="68">
                <c:v>7.7145093435084577E-2</c:v>
              </c:pt>
              <c:pt idx="69">
                <c:v>6.8486449466784061E-2</c:v>
              </c:pt>
              <c:pt idx="70">
                <c:v>4.7304569024557264E-2</c:v>
              </c:pt>
              <c:pt idx="71">
                <c:v>1.257215536640266E-2</c:v>
              </c:pt>
              <c:pt idx="72">
                <c:v>-2.7541336464142474E-2</c:v>
              </c:pt>
              <c:pt idx="73">
                <c:v>-6.8975638391546301E-3</c:v>
              </c:pt>
              <c:pt idx="74">
                <c:v>-2.3089717248801489E-2</c:v>
              </c:pt>
              <c:pt idx="75">
                <c:v>1.8002152431269014E-2</c:v>
              </c:pt>
              <c:pt idx="76">
                <c:v>2.4459446238137117E-2</c:v>
              </c:pt>
              <c:pt idx="77">
                <c:v>4.5690245572840293E-2</c:v>
              </c:pt>
              <c:pt idx="78">
                <c:v>4.945700029351352E-2</c:v>
              </c:pt>
              <c:pt idx="79">
                <c:v>5.46913217884748E-2</c:v>
              </c:pt>
              <c:pt idx="80">
                <c:v>5.0924567067801796E-2</c:v>
              </c:pt>
              <c:pt idx="81">
                <c:v>5.1022404852754111E-2</c:v>
              </c:pt>
              <c:pt idx="82">
                <c:v>5.4593484003522263E-2</c:v>
              </c:pt>
              <c:pt idx="83">
                <c:v>6.124645338029544E-2</c:v>
              </c:pt>
              <c:pt idx="84">
                <c:v>6.8241855004402829E-2</c:v>
              </c:pt>
              <c:pt idx="85">
                <c:v>7.543293219841507E-2</c:v>
              </c:pt>
              <c:pt idx="86">
                <c:v>7.5041581058604923E-2</c:v>
              </c:pt>
              <c:pt idx="87">
                <c:v>7.871049799432539E-2</c:v>
              </c:pt>
              <c:pt idx="88">
                <c:v>8.1449955972996868E-2</c:v>
              </c:pt>
              <c:pt idx="89">
                <c:v>7.910184913413576E-2</c:v>
              </c:pt>
              <c:pt idx="90">
                <c:v>7.4454554348889479E-2</c:v>
              </c:pt>
              <c:pt idx="91">
                <c:v>8.5412386263574946E-2</c:v>
              </c:pt>
              <c:pt idx="92">
                <c:v>8.2281577145093543E-2</c:v>
              </c:pt>
              <c:pt idx="93">
                <c:v>8.3015360532237459E-2</c:v>
              </c:pt>
              <c:pt idx="94">
                <c:v>8.237941493004608E-2</c:v>
              </c:pt>
              <c:pt idx="95">
                <c:v>8.0911848155757804E-2</c:v>
              </c:pt>
              <c:pt idx="96">
                <c:v>8.8054006457293887E-2</c:v>
              </c:pt>
              <c:pt idx="97">
                <c:v>9.089130222091768E-2</c:v>
              </c:pt>
              <c:pt idx="98">
                <c:v>9.5147245866353591E-2</c:v>
              </c:pt>
              <c:pt idx="99">
                <c:v>9.4315624694256917E-2</c:v>
              </c:pt>
              <c:pt idx="100">
                <c:v>9.4511300264162212E-2</c:v>
              </c:pt>
              <c:pt idx="101">
                <c:v>9.6125623715879183E-2</c:v>
              </c:pt>
              <c:pt idx="102">
                <c:v>9.6810488210546941E-2</c:v>
              </c:pt>
              <c:pt idx="103">
                <c:v>0.1028764308776049</c:v>
              </c:pt>
              <c:pt idx="104">
                <c:v>0.1006750807161727</c:v>
              </c:pt>
              <c:pt idx="105">
                <c:v>9.2848057919968863E-2</c:v>
              </c:pt>
              <c:pt idx="106">
                <c:v>9.4168868016828E-2</c:v>
              </c:pt>
              <c:pt idx="107">
                <c:v>9.6419137070736793E-2</c:v>
              </c:pt>
              <c:pt idx="108">
                <c:v>9.2016436747871966E-2</c:v>
              </c:pt>
              <c:pt idx="109">
                <c:v>9.9305351726836966E-2</c:v>
              </c:pt>
              <c:pt idx="110">
                <c:v>9.979454065159965E-2</c:v>
              </c:pt>
              <c:pt idx="111">
                <c:v>8.7711574209959897E-2</c:v>
              </c:pt>
              <c:pt idx="112">
                <c:v>9.1576166715585661E-2</c:v>
              </c:pt>
              <c:pt idx="113">
                <c:v>8.9325897661677089E-2</c:v>
              </c:pt>
              <c:pt idx="114">
                <c:v>0.10341453869484396</c:v>
              </c:pt>
              <c:pt idx="115">
                <c:v>0.10581156442618145</c:v>
              </c:pt>
              <c:pt idx="116">
                <c:v>0.10155562078074554</c:v>
              </c:pt>
              <c:pt idx="117">
                <c:v>0.10551805107132384</c:v>
              </c:pt>
              <c:pt idx="118">
                <c:v>0.11324723608257514</c:v>
              </c:pt>
              <c:pt idx="119">
                <c:v>0.11275804715781246</c:v>
              </c:pt>
              <c:pt idx="120">
                <c:v>0.1060561588885629</c:v>
              </c:pt>
              <c:pt idx="121">
                <c:v>9.1820761177966892E-2</c:v>
              </c:pt>
              <c:pt idx="122">
                <c:v>9.3288327952255168E-2</c:v>
              </c:pt>
              <c:pt idx="123">
                <c:v>8.1596712650425562E-2</c:v>
              </c:pt>
              <c:pt idx="124">
                <c:v>7.548185109089145E-2</c:v>
              </c:pt>
              <c:pt idx="125">
                <c:v>6.9905097348596179E-2</c:v>
              </c:pt>
              <c:pt idx="126">
                <c:v>7.6606985617845735E-2</c:v>
              </c:pt>
              <c:pt idx="127">
                <c:v>8.1156442618139257E-2</c:v>
              </c:pt>
              <c:pt idx="128">
                <c:v>0.112513452695431</c:v>
              </c:pt>
              <c:pt idx="129">
                <c:v>0.11163291263085817</c:v>
              </c:pt>
              <c:pt idx="130">
                <c:v>0.12078074552392137</c:v>
              </c:pt>
              <c:pt idx="131">
                <c:v>0.11950885431953817</c:v>
              </c:pt>
              <c:pt idx="132">
                <c:v>0.13349965756775273</c:v>
              </c:pt>
              <c:pt idx="133">
                <c:v>0.13599452108404275</c:v>
              </c:pt>
              <c:pt idx="134">
                <c:v>0.13570100772918514</c:v>
              </c:pt>
              <c:pt idx="135">
                <c:v>0.1496918109773997</c:v>
              </c:pt>
              <c:pt idx="136">
                <c:v>0.14881127091282664</c:v>
              </c:pt>
              <c:pt idx="137">
                <c:v>0.14920262205263679</c:v>
              </c:pt>
              <c:pt idx="138">
                <c:v>0.14592505625672647</c:v>
              </c:pt>
              <c:pt idx="139">
                <c:v>0.15111045885921159</c:v>
              </c:pt>
              <c:pt idx="140">
                <c:v>0.14915370316016041</c:v>
              </c:pt>
              <c:pt idx="141">
                <c:v>0.14592505625672647</c:v>
              </c:pt>
              <c:pt idx="142">
                <c:v>0.14367478720281768</c:v>
              </c:pt>
              <c:pt idx="143">
                <c:v>0.14401721945015189</c:v>
              </c:pt>
              <c:pt idx="144">
                <c:v>0.14137559925643295</c:v>
              </c:pt>
              <c:pt idx="145">
                <c:v>0.15042559436454361</c:v>
              </c:pt>
              <c:pt idx="146">
                <c:v>0.16192153409646814</c:v>
              </c:pt>
              <c:pt idx="147">
                <c:v>0.16490558653752085</c:v>
              </c:pt>
              <c:pt idx="148">
                <c:v>0.16045396732217987</c:v>
              </c:pt>
              <c:pt idx="149">
                <c:v>0.17263477154877216</c:v>
              </c:pt>
              <c:pt idx="150">
                <c:v>0.17263477154877216</c:v>
              </c:pt>
              <c:pt idx="151">
                <c:v>0.16661774777419036</c:v>
              </c:pt>
              <c:pt idx="152">
                <c:v>0.15761667155855585</c:v>
              </c:pt>
              <c:pt idx="153">
                <c:v>0.15644261813912541</c:v>
              </c:pt>
              <c:pt idx="154">
                <c:v>0.16104099403189531</c:v>
              </c:pt>
              <c:pt idx="155">
                <c:v>0.1582036982682713</c:v>
              </c:pt>
              <c:pt idx="156">
                <c:v>0.15448586244007445</c:v>
              </c:pt>
              <c:pt idx="157">
                <c:v>0.16069856178456132</c:v>
              </c:pt>
              <c:pt idx="158">
                <c:v>0.16793855787104994</c:v>
              </c:pt>
              <c:pt idx="159">
                <c:v>0.17737990411897075</c:v>
              </c:pt>
              <c:pt idx="160">
                <c:v>0.1837882790333627</c:v>
              </c:pt>
              <c:pt idx="161">
                <c:v>0.18745719596908339</c:v>
              </c:pt>
              <c:pt idx="162">
                <c:v>0.1819293611192645</c:v>
              </c:pt>
              <c:pt idx="163">
                <c:v>0.18579395362489004</c:v>
              </c:pt>
              <c:pt idx="164">
                <c:v>0.19425692202328548</c:v>
              </c:pt>
              <c:pt idx="165">
                <c:v>0.18912043831327674</c:v>
              </c:pt>
              <c:pt idx="166">
                <c:v>0.19034341062518356</c:v>
              </c:pt>
              <c:pt idx="167">
                <c:v>0.18476665688288829</c:v>
              </c:pt>
              <c:pt idx="168">
                <c:v>0.18603854808727127</c:v>
              </c:pt>
              <c:pt idx="169">
                <c:v>0.18158692887193029</c:v>
              </c:pt>
              <c:pt idx="170">
                <c:v>0.18535368359260351</c:v>
              </c:pt>
              <c:pt idx="171">
                <c:v>0.19019665394775465</c:v>
              </c:pt>
              <c:pt idx="172">
                <c:v>0.18897368163584782</c:v>
              </c:pt>
              <c:pt idx="173">
                <c:v>0.18256530672145588</c:v>
              </c:pt>
              <c:pt idx="174">
                <c:v>0.17160747480677041</c:v>
              </c:pt>
              <c:pt idx="175">
                <c:v>0.16598180217199876</c:v>
              </c:pt>
              <c:pt idx="176">
                <c:v>0.16265531748361228</c:v>
              </c:pt>
              <c:pt idx="177">
                <c:v>0.16226396634380214</c:v>
              </c:pt>
              <c:pt idx="178">
                <c:v>0.15835045494569999</c:v>
              </c:pt>
              <c:pt idx="179">
                <c:v>0.1594755894726545</c:v>
              </c:pt>
              <c:pt idx="180">
                <c:v>0.15507288914978967</c:v>
              </c:pt>
              <c:pt idx="181">
                <c:v>0.16378045201056657</c:v>
              </c:pt>
              <c:pt idx="182">
                <c:v>0.16588396438704645</c:v>
              </c:pt>
              <c:pt idx="183">
                <c:v>0.1673515311613345</c:v>
              </c:pt>
              <c:pt idx="184">
                <c:v>0.16793855787104994</c:v>
              </c:pt>
              <c:pt idx="185">
                <c:v>0.17126504255943664</c:v>
              </c:pt>
              <c:pt idx="186">
                <c:v>0.17635260737696901</c:v>
              </c:pt>
              <c:pt idx="187">
                <c:v>0.18227179336659827</c:v>
              </c:pt>
              <c:pt idx="188">
                <c:v>0.18540260248507967</c:v>
              </c:pt>
              <c:pt idx="189">
                <c:v>0.18843557381860876</c:v>
              </c:pt>
              <c:pt idx="190">
                <c:v>0.19293611192642612</c:v>
              </c:pt>
              <c:pt idx="191">
                <c:v>0.19856178456119755</c:v>
              </c:pt>
              <c:pt idx="192">
                <c:v>0.20438313276587428</c:v>
              </c:pt>
              <c:pt idx="193">
                <c:v>0.20912826533607287</c:v>
              </c:pt>
              <c:pt idx="194">
                <c:v>0.21920555718618528</c:v>
              </c:pt>
              <c:pt idx="195">
                <c:v>0.20174151257215533</c:v>
              </c:pt>
              <c:pt idx="196">
                <c:v>0.20942177869093048</c:v>
              </c:pt>
              <c:pt idx="197">
                <c:v>0.21705312591722925</c:v>
              </c:pt>
              <c:pt idx="198">
                <c:v>0.2240974464338128</c:v>
              </c:pt>
              <c:pt idx="199">
                <c:v>0.23422365717640159</c:v>
              </c:pt>
              <c:pt idx="200">
                <c:v>0.22615203991781629</c:v>
              </c:pt>
              <c:pt idx="201">
                <c:v>0.23446825163878304</c:v>
              </c:pt>
              <c:pt idx="202">
                <c:v>0.2372077096174543</c:v>
              </c:pt>
              <c:pt idx="203">
                <c:v>0.23608257509050001</c:v>
              </c:pt>
              <c:pt idx="204">
                <c:v>0.24434986791899038</c:v>
              </c:pt>
              <c:pt idx="205">
                <c:v>0.24048527541336484</c:v>
              </c:pt>
              <c:pt idx="206">
                <c:v>0.2340769004989729</c:v>
              </c:pt>
              <c:pt idx="207">
                <c:v>0.23598473730554748</c:v>
              </c:pt>
              <c:pt idx="208">
                <c:v>0.23231582036982679</c:v>
              </c:pt>
              <c:pt idx="209">
                <c:v>0.24156149104784275</c:v>
              </c:pt>
              <c:pt idx="210">
                <c:v>0.2522258096076706</c:v>
              </c:pt>
              <c:pt idx="211">
                <c:v>0.23564230505821349</c:v>
              </c:pt>
              <c:pt idx="212">
                <c:v>0.24229527443498688</c:v>
              </c:pt>
              <c:pt idx="213">
                <c:v>0.22605420213286376</c:v>
              </c:pt>
              <c:pt idx="214">
                <c:v>0.23212014479992193</c:v>
              </c:pt>
              <c:pt idx="215">
                <c:v>0.2432247333920361</c:v>
              </c:pt>
              <c:pt idx="216">
                <c:v>0.24567067801584974</c:v>
              </c:pt>
              <c:pt idx="217">
                <c:v>0.23481068388611681</c:v>
              </c:pt>
              <c:pt idx="218">
                <c:v>0.24757851482242454</c:v>
              </c:pt>
              <c:pt idx="219">
                <c:v>0.25589472654339129</c:v>
              </c:pt>
              <c:pt idx="220">
                <c:v>0.24371392231679878</c:v>
              </c:pt>
              <c:pt idx="221">
                <c:v>0.23662068290773908</c:v>
              </c:pt>
              <c:pt idx="222">
                <c:v>0.23094609138049127</c:v>
              </c:pt>
              <c:pt idx="223">
                <c:v>0.21612366696018004</c:v>
              </c:pt>
              <c:pt idx="224">
                <c:v>0.21646609920751403</c:v>
              </c:pt>
              <c:pt idx="225">
                <c:v>0.22610312102533991</c:v>
              </c:pt>
              <c:pt idx="226">
                <c:v>0.22223852851971437</c:v>
              </c:pt>
              <c:pt idx="227">
                <c:v>0.23290284707954223</c:v>
              </c:pt>
              <c:pt idx="228">
                <c:v>0.23833284414440858</c:v>
              </c:pt>
              <c:pt idx="229">
                <c:v>0.24444770570394292</c:v>
              </c:pt>
              <c:pt idx="230">
                <c:v>0.24845905488699738</c:v>
              </c:pt>
              <c:pt idx="231">
                <c:v>0.23481068388611681</c:v>
              </c:pt>
              <c:pt idx="232">
                <c:v>0.23031014577829967</c:v>
              </c:pt>
              <c:pt idx="233">
                <c:v>0.21646609920751403</c:v>
              </c:pt>
              <c:pt idx="234">
                <c:v>0.22395068975638388</c:v>
              </c:pt>
              <c:pt idx="235">
                <c:v>0.22610312102533991</c:v>
              </c:pt>
              <c:pt idx="236">
                <c:v>0.2049701594755895</c:v>
              </c:pt>
              <c:pt idx="237">
                <c:v>0.20648664514235393</c:v>
              </c:pt>
              <c:pt idx="238">
                <c:v>0.20741610409940314</c:v>
              </c:pt>
              <c:pt idx="239">
                <c:v>0.21969474611094819</c:v>
              </c:pt>
              <c:pt idx="240">
                <c:v>0.21054691321788477</c:v>
              </c:pt>
              <c:pt idx="241">
                <c:v>0.21446042461598669</c:v>
              </c:pt>
              <c:pt idx="242">
                <c:v>0.22028177282066341</c:v>
              </c:pt>
              <c:pt idx="243">
                <c:v>0.21318853341160371</c:v>
              </c:pt>
              <c:pt idx="244">
                <c:v>0.22052636728304487</c:v>
              </c:pt>
              <c:pt idx="245">
                <c:v>0.22316798747676359</c:v>
              </c:pt>
              <c:pt idx="246">
                <c:v>0.23329419821935238</c:v>
              </c:pt>
              <c:pt idx="247">
                <c:v>0.22507582428333839</c:v>
              </c:pt>
              <c:pt idx="248">
                <c:v>0.23050582134820474</c:v>
              </c:pt>
              <c:pt idx="249">
                <c:v>0.23603365619802363</c:v>
              </c:pt>
              <c:pt idx="250">
                <c:v>0.25149202622052647</c:v>
              </c:pt>
              <c:pt idx="251">
                <c:v>0.25594364543586745</c:v>
              </c:pt>
              <c:pt idx="252">
                <c:v>0.25462283533900809</c:v>
              </c:pt>
              <c:pt idx="253">
                <c:v>0.24977986498385674</c:v>
              </c:pt>
              <c:pt idx="254">
                <c:v>0.25017121612366711</c:v>
              </c:pt>
              <c:pt idx="255">
                <c:v>0.25511202426377078</c:v>
              </c:pt>
              <c:pt idx="256">
                <c:v>0.25672634771548775</c:v>
              </c:pt>
              <c:pt idx="257">
                <c:v>0.274043635652089</c:v>
              </c:pt>
              <c:pt idx="258">
                <c:v>0.27751687701790417</c:v>
              </c:pt>
              <c:pt idx="259">
                <c:v>0.2800606594266708</c:v>
              </c:pt>
              <c:pt idx="260">
                <c:v>0.27815282262009577</c:v>
              </c:pt>
              <c:pt idx="261">
                <c:v>0.27741903923295186</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0</c:v>
              </c:pt>
              <c:pt idx="1">
                <c:v>0</c:v>
              </c:pt>
              <c:pt idx="2">
                <c:v>6.6364927463125056E-4</c:v>
              </c:pt>
              <c:pt idx="3">
                <c:v>1.1388221552673938E-2</c:v>
              </c:pt>
              <c:pt idx="4">
                <c:v>1.1388221552673938E-2</c:v>
              </c:pt>
              <c:pt idx="5">
                <c:v>1.5741760794255377E-2</c:v>
              </c:pt>
              <c:pt idx="6">
                <c:v>1.5741760794255377E-2</c:v>
              </c:pt>
              <c:pt idx="7">
                <c:v>1.4945381664697832E-2</c:v>
              </c:pt>
              <c:pt idx="8">
                <c:v>1.2410241435606206E-2</c:v>
              </c:pt>
              <c:pt idx="9">
                <c:v>1.4467554186963216E-2</c:v>
              </c:pt>
              <c:pt idx="10">
                <c:v>1.4467554186963216E-2</c:v>
              </c:pt>
              <c:pt idx="11">
                <c:v>1.4733013896815805E-2</c:v>
              </c:pt>
              <c:pt idx="12">
                <c:v>1.4175548506125457E-2</c:v>
              </c:pt>
              <c:pt idx="13">
                <c:v>6.7028576737766521E-3</c:v>
              </c:pt>
              <c:pt idx="14">
                <c:v>1.1879322015901028E-2</c:v>
              </c:pt>
              <c:pt idx="15">
                <c:v>8.8929002800599566E-3</c:v>
              </c:pt>
              <c:pt idx="16">
                <c:v>8.7601704251336621E-3</c:v>
              </c:pt>
              <c:pt idx="17">
                <c:v>7.963791295576117E-3</c:v>
              </c:pt>
              <c:pt idx="18">
                <c:v>6.3710330364610268E-3</c:v>
              </c:pt>
              <c:pt idx="19">
                <c:v>-5.7604757037998944E-3</c:v>
              </c:pt>
              <c:pt idx="20">
                <c:v>-1.6723961720709335E-3</c:v>
              </c:pt>
              <c:pt idx="21">
                <c:v>-1.6723961720709335E-3</c:v>
              </c:pt>
              <c:pt idx="22">
                <c:v>-3.4509762280832135E-4</c:v>
              </c:pt>
              <c:pt idx="23">
                <c:v>-8.6539865411926487E-3</c:v>
              </c:pt>
              <c:pt idx="24">
                <c:v>-6.8090415577175545E-3</c:v>
              </c:pt>
              <c:pt idx="25">
                <c:v>3.3713383151272591E-3</c:v>
              </c:pt>
              <c:pt idx="26">
                <c:v>3.6235250394871521E-3</c:v>
              </c:pt>
              <c:pt idx="27">
                <c:v>2.0427124673152663E-2</c:v>
              </c:pt>
              <c:pt idx="28">
                <c:v>1.5781579750733243E-2</c:v>
              </c:pt>
              <c:pt idx="29">
                <c:v>1.6923056503099332E-2</c:v>
              </c:pt>
              <c:pt idx="30">
                <c:v>1.5781579750733243E-2</c:v>
              </c:pt>
              <c:pt idx="31">
                <c:v>1.5781579750733243E-2</c:v>
              </c:pt>
              <c:pt idx="32">
                <c:v>1.0472385553682573E-2</c:v>
              </c:pt>
              <c:pt idx="33">
                <c:v>-2.0294394818226369E-2</c:v>
              </c:pt>
              <c:pt idx="34">
                <c:v>-1.1693500219004171E-2</c:v>
              </c:pt>
              <c:pt idx="35">
                <c:v>-5.9595704861894472E-3</c:v>
              </c:pt>
              <c:pt idx="36">
                <c:v>-5.9595704861894472E-3</c:v>
              </c:pt>
              <c:pt idx="37">
                <c:v>-1.3803904912331744E-3</c:v>
              </c:pt>
              <c:pt idx="38">
                <c:v>-7.0745012675700325E-3</c:v>
              </c:pt>
              <c:pt idx="39">
                <c:v>-4.8446397048087508E-3</c:v>
              </c:pt>
              <c:pt idx="40">
                <c:v>-7.4992368033341972E-3</c:v>
              </c:pt>
              <c:pt idx="41">
                <c:v>-7.4992368033341972E-3</c:v>
              </c:pt>
              <c:pt idx="42">
                <c:v>2.8536918809147771E-3</c:v>
              </c:pt>
              <c:pt idx="43">
                <c:v>1.5409936156939752E-2</c:v>
              </c:pt>
              <c:pt idx="44">
                <c:v>1.501174659216109E-2</c:v>
              </c:pt>
              <c:pt idx="45">
                <c:v>2.4329382407985101E-2</c:v>
              </c:pt>
              <c:pt idx="46">
                <c:v>2.4329382407985101E-2</c:v>
              </c:pt>
              <c:pt idx="47">
                <c:v>2.5630134986262432E-2</c:v>
              </c:pt>
              <c:pt idx="48">
                <c:v>3.4058480774080691E-2</c:v>
              </c:pt>
              <c:pt idx="49">
                <c:v>3.8372201059184263E-2</c:v>
              </c:pt>
              <c:pt idx="50">
                <c:v>3.0607504545997699E-2</c:v>
              </c:pt>
              <c:pt idx="51">
                <c:v>3.0607504545997699E-2</c:v>
              </c:pt>
              <c:pt idx="52">
                <c:v>3.6155612481915567E-2</c:v>
              </c:pt>
              <c:pt idx="53">
                <c:v>3.8850028536918879E-2</c:v>
              </c:pt>
              <c:pt idx="54">
                <c:v>4.1040071143202406E-2</c:v>
              </c:pt>
              <c:pt idx="55">
                <c:v>3.9407493927609227E-2</c:v>
              </c:pt>
              <c:pt idx="56">
                <c:v>3.9672953637461594E-2</c:v>
              </c:pt>
              <c:pt idx="57">
                <c:v>4.1000252186724317E-2</c:v>
              </c:pt>
              <c:pt idx="58">
                <c:v>4.3827398096653924E-2</c:v>
              </c:pt>
              <c:pt idx="59">
                <c:v>5.7312751357162961E-2</c:v>
              </c:pt>
              <c:pt idx="60">
                <c:v>3.3408104484941914E-2</c:v>
              </c:pt>
              <c:pt idx="61">
                <c:v>3.3408104484941914E-2</c:v>
              </c:pt>
              <c:pt idx="62">
                <c:v>3.4337213469425754E-2</c:v>
              </c:pt>
              <c:pt idx="63">
                <c:v>3.7044902509921762E-2</c:v>
              </c:pt>
              <c:pt idx="64">
                <c:v>3.7044902509921762E-2</c:v>
              </c:pt>
              <c:pt idx="65">
                <c:v>3.5810514859107245E-2</c:v>
              </c:pt>
              <c:pt idx="66">
                <c:v>3.5810514859107245E-2</c:v>
              </c:pt>
              <c:pt idx="67">
                <c:v>2.4117014640103074E-2</c:v>
              </c:pt>
              <c:pt idx="68">
                <c:v>2.2816262061825743E-2</c:v>
              </c:pt>
              <c:pt idx="69">
                <c:v>2.1223503802710431E-2</c:v>
              </c:pt>
              <c:pt idx="70">
                <c:v>1.4069364622184555E-2</c:v>
              </c:pt>
              <c:pt idx="71">
                <c:v>1.4069364622184555E-2</c:v>
              </c:pt>
              <c:pt idx="72">
                <c:v>5.5348349504253935E-3</c:v>
              </c:pt>
              <c:pt idx="73">
                <c:v>1.396318073824343E-2</c:v>
              </c:pt>
              <c:pt idx="74">
                <c:v>9.7954632935586261E-3</c:v>
              </c:pt>
              <c:pt idx="75">
                <c:v>1.9697110471058377E-2</c:v>
              </c:pt>
              <c:pt idx="76">
                <c:v>1.9829840325984671E-2</c:v>
              </c:pt>
              <c:pt idx="77">
                <c:v>1.8104352211943064E-2</c:v>
              </c:pt>
              <c:pt idx="78">
                <c:v>1.2529698305039805E-2</c:v>
              </c:pt>
              <c:pt idx="79">
                <c:v>1.1534224393092707E-2</c:v>
              </c:pt>
              <c:pt idx="80">
                <c:v>1.1401494538166412E-2</c:v>
              </c:pt>
              <c:pt idx="81">
                <c:v>1.1268764683240118E-2</c:v>
              </c:pt>
              <c:pt idx="82">
                <c:v>1.1401494538166412E-2</c:v>
              </c:pt>
              <c:pt idx="83">
                <c:v>1.2768612043907002E-2</c:v>
              </c:pt>
              <c:pt idx="84">
                <c:v>3.3182463731566969E-3</c:v>
              </c:pt>
              <c:pt idx="85">
                <c:v>4.3800852125670531E-3</c:v>
              </c:pt>
              <c:pt idx="86">
                <c:v>4.3800852125670531E-3</c:v>
              </c:pt>
              <c:pt idx="87">
                <c:v>9.4238196997651347E-3</c:v>
              </c:pt>
              <c:pt idx="88">
                <c:v>9.8220092645440182E-4</c:v>
              </c:pt>
              <c:pt idx="89">
                <c:v>6.0923003411157417E-3</c:v>
              </c:pt>
              <c:pt idx="90">
                <c:v>9.5565495546914292E-3</c:v>
              </c:pt>
              <c:pt idx="91">
                <c:v>9.4238196997651347E-3</c:v>
              </c:pt>
              <c:pt idx="92">
                <c:v>-1.4202094477110405E-3</c:v>
              </c:pt>
              <c:pt idx="93">
                <c:v>-5.5879268923958447E-3</c:v>
              </c:pt>
              <c:pt idx="94">
                <c:v>-6.1453922830861929E-3</c:v>
              </c:pt>
              <c:pt idx="95">
                <c:v>-6.5303088623723804E-3</c:v>
              </c:pt>
              <c:pt idx="96">
                <c:v>-6.6630387172986749E-3</c:v>
              </c:pt>
              <c:pt idx="97">
                <c:v>3.3846113006199552E-3</c:v>
              </c:pt>
              <c:pt idx="98">
                <c:v>4.0748065462365979E-3</c:v>
              </c:pt>
              <c:pt idx="99">
                <c:v>2.1502236498056604E-3</c:v>
              </c:pt>
              <c:pt idx="100">
                <c:v>2.0174937948793659E-3</c:v>
              </c:pt>
              <c:pt idx="101">
                <c:v>2.0174937948793659E-3</c:v>
              </c:pt>
              <c:pt idx="102">
                <c:v>6.7692226012394663E-4</c:v>
              </c:pt>
              <c:pt idx="103">
                <c:v>-8.3487078748621935E-3</c:v>
              </c:pt>
              <c:pt idx="104">
                <c:v>-9.9547391194700907E-3</c:v>
              </c:pt>
              <c:pt idx="105">
                <c:v>-2.4382474349955552E-2</c:v>
              </c:pt>
              <c:pt idx="106">
                <c:v>-2.4382474349955552E-2</c:v>
              </c:pt>
              <c:pt idx="107">
                <c:v>-1.831671997982498E-2</c:v>
              </c:pt>
              <c:pt idx="108">
                <c:v>-2.1595147396503922E-2</c:v>
              </c:pt>
              <c:pt idx="109">
                <c:v>-2.0334213774704235E-2</c:v>
              </c:pt>
              <c:pt idx="110">
                <c:v>-1.9736929427536132E-2</c:v>
              </c:pt>
              <c:pt idx="111">
                <c:v>-1.9736929427536132E-2</c:v>
              </c:pt>
              <c:pt idx="112">
                <c:v>-1.1295310654225399E-2</c:v>
              </c:pt>
              <c:pt idx="113">
                <c:v>-1.42551864190813E-2</c:v>
              </c:pt>
              <c:pt idx="114">
                <c:v>-1.4985200621175698E-2</c:v>
              </c:pt>
              <c:pt idx="115">
                <c:v>-1.0631661379594148E-2</c:v>
              </c:pt>
              <c:pt idx="116">
                <c:v>-1.0631661379594148E-2</c:v>
              </c:pt>
              <c:pt idx="117">
                <c:v>-3.9818956477880585E-3</c:v>
              </c:pt>
              <c:pt idx="118">
                <c:v>-5.2693752405726935E-3</c:v>
              </c:pt>
              <c:pt idx="119">
                <c:v>-8.3354348893696084E-3</c:v>
              </c:pt>
              <c:pt idx="120">
                <c:v>-8.3354348893696084E-3</c:v>
              </c:pt>
              <c:pt idx="121">
                <c:v>-1.2436787406591376E-2</c:v>
              </c:pt>
              <c:pt idx="122">
                <c:v>-8.7867163961189432E-3</c:v>
              </c:pt>
              <c:pt idx="123">
                <c:v>-5.3622861390212329E-3</c:v>
              </c:pt>
              <c:pt idx="124">
                <c:v>1.0737845263535162E-2</c:v>
              </c:pt>
              <c:pt idx="125">
                <c:v>1.5595757953836609E-2</c:v>
              </c:pt>
              <c:pt idx="126">
                <c:v>1.5595757953836609E-2</c:v>
              </c:pt>
              <c:pt idx="127">
                <c:v>2.1807515164385949E-2</c:v>
              </c:pt>
              <c:pt idx="128">
                <c:v>2.1807515164385949E-2</c:v>
              </c:pt>
              <c:pt idx="129">
                <c:v>2.1807515164385949E-2</c:v>
              </c:pt>
              <c:pt idx="130">
                <c:v>2.1807515164385949E-2</c:v>
              </c:pt>
              <c:pt idx="131">
                <c:v>2.1807515164385949E-2</c:v>
              </c:pt>
              <c:pt idx="132">
                <c:v>2.941293585166127E-2</c:v>
              </c:pt>
              <c:pt idx="133">
                <c:v>2.7129982346929316E-2</c:v>
              </c:pt>
              <c:pt idx="134">
                <c:v>2.9041292257867557E-2</c:v>
              </c:pt>
              <c:pt idx="135">
                <c:v>2.5324856319932199E-2</c:v>
              </c:pt>
              <c:pt idx="136">
                <c:v>2.5324856319932199E-2</c:v>
              </c:pt>
              <c:pt idx="137">
                <c:v>2.4780663914734546E-2</c:v>
              </c:pt>
              <c:pt idx="138">
                <c:v>2.9227114054764414E-2</c:v>
              </c:pt>
              <c:pt idx="139">
                <c:v>3.0089858111785217E-2</c:v>
              </c:pt>
              <c:pt idx="140">
                <c:v>2.839091596872878E-2</c:v>
              </c:pt>
              <c:pt idx="141">
                <c:v>2.8258186113802708E-2</c:v>
              </c:pt>
              <c:pt idx="142">
                <c:v>2.5776137826681422E-2</c:v>
              </c:pt>
              <c:pt idx="143">
                <c:v>3.7190905350340531E-2</c:v>
              </c:pt>
              <c:pt idx="144">
                <c:v>3.3408104484941914E-2</c:v>
              </c:pt>
              <c:pt idx="145">
                <c:v>3.3275374630015619E-2</c:v>
              </c:pt>
              <c:pt idx="146">
                <c:v>3.3275374630015619E-2</c:v>
              </c:pt>
              <c:pt idx="147">
                <c:v>3.3673564194794281E-2</c:v>
              </c:pt>
              <c:pt idx="148">
                <c:v>3.1987895037230762E-2</c:v>
              </c:pt>
              <c:pt idx="149">
                <c:v>2.9386389880675878E-2</c:v>
              </c:pt>
              <c:pt idx="150">
                <c:v>3.0793326342894334E-2</c:v>
              </c:pt>
              <c:pt idx="151">
                <c:v>3.0793326342894334E-2</c:v>
              </c:pt>
              <c:pt idx="152">
                <c:v>2.9758033474469592E-2</c:v>
              </c:pt>
              <c:pt idx="153">
                <c:v>3.5093773642505433E-2</c:v>
              </c:pt>
              <c:pt idx="154">
                <c:v>3.8173106276794933E-2</c:v>
              </c:pt>
              <c:pt idx="155">
                <c:v>3.4297394512947887E-2</c:v>
              </c:pt>
              <c:pt idx="156">
                <c:v>3.4828313932652843E-2</c:v>
              </c:pt>
              <c:pt idx="157">
                <c:v>3.6832534742039513E-2</c:v>
              </c:pt>
              <c:pt idx="158">
                <c:v>3.5253049468417119E-2</c:v>
              </c:pt>
              <c:pt idx="159">
                <c:v>3.9394220942116531E-2</c:v>
              </c:pt>
              <c:pt idx="160">
                <c:v>3.4031934803095298E-2</c:v>
              </c:pt>
              <c:pt idx="161">
                <c:v>3.4031934803095298E-2</c:v>
              </c:pt>
              <c:pt idx="162">
                <c:v>3.9088942275786076E-2</c:v>
              </c:pt>
              <c:pt idx="163">
                <c:v>4.1716993403326352E-2</c:v>
              </c:pt>
              <c:pt idx="164">
                <c:v>4.1570990562907362E-2</c:v>
              </c:pt>
              <c:pt idx="165">
                <c:v>4.3389389575397175E-2</c:v>
              </c:pt>
              <c:pt idx="166">
                <c:v>4.3389389575397175E-2</c:v>
              </c:pt>
              <c:pt idx="167">
                <c:v>4.523433455887238E-2</c:v>
              </c:pt>
              <c:pt idx="168">
                <c:v>4.3615030328771898E-2</c:v>
              </c:pt>
              <c:pt idx="169">
                <c:v>4.5831618906040594E-2</c:v>
              </c:pt>
              <c:pt idx="170">
                <c:v>4.5659070094636434E-2</c:v>
              </c:pt>
              <c:pt idx="171">
                <c:v>4.5659070094636434E-2</c:v>
              </c:pt>
              <c:pt idx="172">
                <c:v>4.4106130791998988E-2</c:v>
              </c:pt>
              <c:pt idx="173">
                <c:v>4.6083805630400487E-2</c:v>
              </c:pt>
              <c:pt idx="174">
                <c:v>4.4278679603403148E-2</c:v>
              </c:pt>
              <c:pt idx="175">
                <c:v>4.8950770496807738E-2</c:v>
              </c:pt>
              <c:pt idx="176">
                <c:v>4.8950770496807738E-2</c:v>
              </c:pt>
              <c:pt idx="177">
                <c:v>3.6699804887113219E-2</c:v>
              </c:pt>
              <c:pt idx="178">
                <c:v>3.2186989819620093E-2</c:v>
              </c:pt>
              <c:pt idx="179">
                <c:v>3.1868438167797164E-2</c:v>
              </c:pt>
              <c:pt idx="180">
                <c:v>2.6506152028775931E-2</c:v>
              </c:pt>
              <c:pt idx="181">
                <c:v>2.6373422173849637E-2</c:v>
              </c:pt>
              <c:pt idx="182">
                <c:v>3.2558633413413807E-2</c:v>
              </c:pt>
              <c:pt idx="183">
                <c:v>3.2279900718068522E-2</c:v>
              </c:pt>
              <c:pt idx="184">
                <c:v>3.4018661817602602E-2</c:v>
              </c:pt>
              <c:pt idx="185">
                <c:v>3.7297089234281433E-2</c:v>
              </c:pt>
              <c:pt idx="186">
                <c:v>3.7297089234281433E-2</c:v>
              </c:pt>
              <c:pt idx="187">
                <c:v>3.4881405874623406E-2</c:v>
              </c:pt>
              <c:pt idx="188">
                <c:v>3.2492268485950548E-2</c:v>
              </c:pt>
              <c:pt idx="189">
                <c:v>3.3209009702552361E-2</c:v>
              </c:pt>
              <c:pt idx="190">
                <c:v>3.036859080713028E-2</c:v>
              </c:pt>
              <c:pt idx="191">
                <c:v>3.036859080713028E-2</c:v>
              </c:pt>
              <c:pt idx="192">
                <c:v>2.3825008959265315E-2</c:v>
              </c:pt>
              <c:pt idx="193">
                <c:v>2.2603894293943716E-2</c:v>
              </c:pt>
              <c:pt idx="194">
                <c:v>2.0374032731182323E-2</c:v>
              </c:pt>
              <c:pt idx="195">
                <c:v>2.0506762586108618E-2</c:v>
              </c:pt>
              <c:pt idx="196">
                <c:v>2.0506762586108618E-2</c:v>
              </c:pt>
              <c:pt idx="197">
                <c:v>3.6792715785561647E-2</c:v>
              </c:pt>
              <c:pt idx="198">
                <c:v>3.9288037058175629E-2</c:v>
              </c:pt>
              <c:pt idx="199">
                <c:v>3.8066922392853808E-2</c:v>
              </c:pt>
              <c:pt idx="200">
                <c:v>3.8412020015662129E-2</c:v>
              </c:pt>
              <c:pt idx="201">
                <c:v>3.8266017175243361E-2</c:v>
              </c:pt>
              <c:pt idx="202">
                <c:v>3.9938413347314183E-2</c:v>
              </c:pt>
              <c:pt idx="203">
                <c:v>4.4836144994093718E-2</c:v>
              </c:pt>
              <c:pt idx="204">
                <c:v>4.3774306154683362E-2</c:v>
              </c:pt>
              <c:pt idx="205">
                <c:v>4.926932214863089E-2</c:v>
              </c:pt>
              <c:pt idx="206">
                <c:v>4.9123319308211899E-2</c:v>
              </c:pt>
              <c:pt idx="207">
                <c:v>2.8895289417448566E-2</c:v>
              </c:pt>
              <c:pt idx="208">
                <c:v>2.8457280896192039E-2</c:v>
              </c:pt>
              <c:pt idx="209">
                <c:v>1.843617684925869E-2</c:v>
              </c:pt>
              <c:pt idx="210">
                <c:v>1.1826230073930688E-2</c:v>
              </c:pt>
              <c:pt idx="211">
                <c:v>1.1308583639717984E-2</c:v>
              </c:pt>
              <c:pt idx="212">
                <c:v>-1.9909478238939737E-3</c:v>
              </c:pt>
              <c:pt idx="213">
                <c:v>-8.1230671214876926E-3</c:v>
              </c:pt>
              <c:pt idx="214">
                <c:v>-9.9680121049627868E-3</c:v>
              </c:pt>
              <c:pt idx="215">
                <c:v>-1.6976148445069672E-2</c:v>
              </c:pt>
              <c:pt idx="216">
                <c:v>-1.6976148445069672E-2</c:v>
              </c:pt>
              <c:pt idx="217">
                <c:v>-1.9604199572609837E-2</c:v>
              </c:pt>
              <c:pt idx="218">
                <c:v>-1.1162580799299104E-2</c:v>
              </c:pt>
              <c:pt idx="219">
                <c:v>-2.325427058308227E-2</c:v>
              </c:pt>
              <c:pt idx="220">
                <c:v>-2.1661512323966958E-2</c:v>
              </c:pt>
              <c:pt idx="221">
                <c:v>-2.1661512323966958E-2</c:v>
              </c:pt>
              <c:pt idx="222">
                <c:v>-1.3020798768266895E-2</c:v>
              </c:pt>
              <c:pt idx="223">
                <c:v>-1.7321246067877993E-2</c:v>
              </c:pt>
              <c:pt idx="224">
                <c:v>-1.5277206302013457E-2</c:v>
              </c:pt>
              <c:pt idx="225">
                <c:v>-1.7414156966326422E-2</c:v>
              </c:pt>
              <c:pt idx="226">
                <c:v>-1.7294700096892712E-2</c:v>
              </c:pt>
              <c:pt idx="227">
                <c:v>-5.5215619649326975E-3</c:v>
              </c:pt>
              <c:pt idx="228">
                <c:v>-1.9378558819234115E-3</c:v>
              </c:pt>
              <c:pt idx="229">
                <c:v>-1.9113099109382414E-3</c:v>
              </c:pt>
              <c:pt idx="230">
                <c:v>8.1230671214875816E-3</c:v>
              </c:pt>
              <c:pt idx="231">
                <c:v>8.1230671214875816E-3</c:v>
              </c:pt>
              <c:pt idx="232">
                <c:v>7.8443344261425185E-3</c:v>
              </c:pt>
              <c:pt idx="233">
                <c:v>1.1600589320555965E-2</c:v>
              </c:pt>
              <c:pt idx="234">
                <c:v>1.1481132451122145E-2</c:v>
              </c:pt>
              <c:pt idx="235">
                <c:v>1.1481132451122145E-2</c:v>
              </c:pt>
              <c:pt idx="236">
                <c:v>1.1481132451122145E-2</c:v>
              </c:pt>
              <c:pt idx="237">
                <c:v>1.4175548506125457E-2</c:v>
              </c:pt>
              <c:pt idx="238">
                <c:v>1.3060617724744761E-2</c:v>
              </c:pt>
              <c:pt idx="239">
                <c:v>1.594085557664493E-2</c:v>
              </c:pt>
              <c:pt idx="240">
                <c:v>1.8037987284480028E-2</c:v>
              </c:pt>
              <c:pt idx="241">
                <c:v>1.8037987284480028E-2</c:v>
              </c:pt>
              <c:pt idx="242">
                <c:v>2.4249744495029146E-2</c:v>
              </c:pt>
              <c:pt idx="243">
                <c:v>8.8398083380896164E-3</c:v>
              </c:pt>
              <c:pt idx="244">
                <c:v>1.0525477495653135E-2</c:v>
              </c:pt>
              <c:pt idx="245">
                <c:v>9.6229144821544654E-3</c:v>
              </c:pt>
              <c:pt idx="246">
                <c:v>8.3088889183844383E-3</c:v>
              </c:pt>
              <c:pt idx="247">
                <c:v>6.6497657318060899E-3</c:v>
              </c:pt>
              <c:pt idx="248">
                <c:v>4.1278984882069381E-3</c:v>
              </c:pt>
              <c:pt idx="249">
                <c:v>-1.1414767523659775E-3</c:v>
              </c:pt>
              <c:pt idx="250">
                <c:v>4.0748065462365979E-3</c:v>
              </c:pt>
              <c:pt idx="251">
                <c:v>3.6766169814577143E-3</c:v>
              </c:pt>
              <c:pt idx="252">
                <c:v>3.6766169814577143E-3</c:v>
              </c:pt>
              <c:pt idx="253">
                <c:v>2.1236776788202683E-3</c:v>
              </c:pt>
              <c:pt idx="254">
                <c:v>8.6805325121781518E-3</c:v>
              </c:pt>
              <c:pt idx="255">
                <c:v>1.0751118249028302E-3</c:v>
              </c:pt>
              <c:pt idx="256">
                <c:v>1.2078416798291247E-3</c:v>
              </c:pt>
              <c:pt idx="257">
                <c:v>1.6193042301004823E-3</c:v>
              </c:pt>
              <c:pt idx="258">
                <c:v>-4.9508235887498753E-3</c:v>
              </c:pt>
              <c:pt idx="259">
                <c:v>-1.132185662521068E-2</c:v>
              </c:pt>
              <c:pt idx="260">
                <c:v>-1.28880689133406E-2</c:v>
              </c:pt>
              <c:pt idx="261">
                <c:v>-1.28880689133406E-2</c:v>
              </c:pt>
              <c:pt idx="262">
                <c:v>5.5746539069034817E-4</c:v>
              </c:pt>
              <c:pt idx="263">
                <c:v>3.1456975617525362E-3</c:v>
              </c:pt>
              <c:pt idx="264">
                <c:v>-6.6364927463136159E-4</c:v>
              </c:pt>
              <c:pt idx="265">
                <c:v>1.3803904912332854E-3</c:v>
              </c:pt>
              <c:pt idx="266">
                <c:v>1.2476606363069909E-3</c:v>
              </c:pt>
              <c:pt idx="267">
                <c:v>3.3182463731566969E-3</c:v>
              </c:pt>
              <c:pt idx="268">
                <c:v>3.7562548944134466E-3</c:v>
              </c:pt>
              <c:pt idx="269">
                <c:v>4.4995420820004295E-3</c:v>
              </c:pt>
              <c:pt idx="270">
                <c:v>4.4995420820004295E-3</c:v>
              </c:pt>
              <c:pt idx="271">
                <c:v>4.366812227074357E-3</c:v>
              </c:pt>
              <c:pt idx="272">
                <c:v>5.8268406312631527E-3</c:v>
              </c:pt>
              <c:pt idx="273">
                <c:v>6.689584688283956E-3</c:v>
              </c:pt>
              <c:pt idx="274">
                <c:v>6.8754064851808128E-3</c:v>
              </c:pt>
              <c:pt idx="275">
                <c:v>7.6319666582604917E-3</c:v>
              </c:pt>
              <c:pt idx="276">
                <c:v>7.6319666582604917E-3</c:v>
              </c:pt>
              <c:pt idx="277">
                <c:v>1.193241395787159E-2</c:v>
              </c:pt>
              <c:pt idx="278">
                <c:v>1.5648849895807171E-2</c:v>
              </c:pt>
              <c:pt idx="279">
                <c:v>1.0087468974396385E-2</c:v>
              </c:pt>
              <c:pt idx="280">
                <c:v>1.1029850944372921E-2</c:v>
              </c:pt>
              <c:pt idx="281">
                <c:v>1.0897121089446626E-2</c:v>
              </c:pt>
              <c:pt idx="282">
                <c:v>8.6672595266854557E-3</c:v>
              </c:pt>
              <c:pt idx="283">
                <c:v>6.6364927463133938E-3</c:v>
              </c:pt>
              <c:pt idx="284">
                <c:v>6.676311702791482E-3</c:v>
              </c:pt>
              <c:pt idx="285">
                <c:v>5.5215619649329195E-3</c:v>
              </c:pt>
              <c:pt idx="286">
                <c:v>5.5215619649329195E-3</c:v>
              </c:pt>
              <c:pt idx="287">
                <c:v>2.9598757648559015E-3</c:v>
              </c:pt>
              <c:pt idx="288">
                <c:v>6.8886794706735088E-3</c:v>
              </c:pt>
              <c:pt idx="289">
                <c:v>1.9511288674161076E-3</c:v>
              </c:pt>
              <c:pt idx="290">
                <c:v>1.9511288674161076E-3</c:v>
              </c:pt>
              <c:pt idx="291">
                <c:v>1.9511288674161076E-3</c:v>
              </c:pt>
              <c:pt idx="292">
                <c:v>4.8048207483308847E-3</c:v>
              </c:pt>
              <c:pt idx="293">
                <c:v>8.720351468656018E-3</c:v>
              </c:pt>
              <c:pt idx="294">
                <c:v>9.6096414966617694E-3</c:v>
              </c:pt>
              <c:pt idx="295">
                <c:v>8.5079837007739911E-3</c:v>
              </c:pt>
              <c:pt idx="296">
                <c:v>8.5079837007739911E-3</c:v>
              </c:pt>
              <c:pt idx="297">
                <c:v>8.0965211505024115E-3</c:v>
              </c:pt>
              <c:pt idx="298">
                <c:v>-2.7607809824662377E-3</c:v>
              </c:pt>
              <c:pt idx="299">
                <c:v>-3.0660596487966929E-3</c:v>
              </c:pt>
              <c:pt idx="300">
                <c:v>-7.5921477017824035E-3</c:v>
              </c:pt>
              <c:pt idx="301">
                <c:v>-7.5921477017824035E-3</c:v>
              </c:pt>
              <c:pt idx="302">
                <c:v>-5.9993894426673133E-3</c:v>
              </c:pt>
              <c:pt idx="303">
                <c:v>-7.1010472385554246E-3</c:v>
              </c:pt>
              <c:pt idx="304">
                <c:v>-1.5569211982851328E-2</c:v>
              </c:pt>
              <c:pt idx="305">
                <c:v>-1.2476606363069243E-2</c:v>
              </c:pt>
              <c:pt idx="306">
                <c:v>-1.2476606363069243E-2</c:v>
              </c:pt>
              <c:pt idx="307">
                <c:v>-6.2913951235051835E-3</c:v>
              </c:pt>
              <c:pt idx="308">
                <c:v>2.2564075337472289E-4</c:v>
              </c:pt>
              <c:pt idx="309">
                <c:v>6.0392083991454015E-3</c:v>
              </c:pt>
              <c:pt idx="310">
                <c:v>1.0379474655234366E-2</c:v>
              </c:pt>
              <c:pt idx="311">
                <c:v>1.0379474655234366E-2</c:v>
              </c:pt>
              <c:pt idx="312">
                <c:v>6.1984842250568661E-3</c:v>
              </c:pt>
              <c:pt idx="313">
                <c:v>7.446144861363635E-3</c:v>
              </c:pt>
              <c:pt idx="314">
                <c:v>4.2340823721480625E-3</c:v>
              </c:pt>
              <c:pt idx="315">
                <c:v>6.437397963924063E-3</c:v>
              </c:pt>
              <c:pt idx="316">
                <c:v>6.437397963924063E-3</c:v>
              </c:pt>
              <c:pt idx="317">
                <c:v>3.331519358649393E-3</c:v>
              </c:pt>
              <c:pt idx="318">
                <c:v>1.0591842423116171E-2</c:v>
              </c:pt>
              <c:pt idx="319">
                <c:v>9.5300035837062591E-3</c:v>
              </c:pt>
              <c:pt idx="320">
                <c:v>9.5300035837062591E-3</c:v>
              </c:pt>
              <c:pt idx="321">
                <c:v>9.5300035837062591E-3</c:v>
              </c:pt>
              <c:pt idx="322">
                <c:v>8.5212566862664652E-3</c:v>
              </c:pt>
              <c:pt idx="323">
                <c:v>4.0880795317290719E-3</c:v>
              </c:pt>
              <c:pt idx="324">
                <c:v>-1.0180379872844703E-2</c:v>
              </c:pt>
              <c:pt idx="325">
                <c:v>-1.3525172216986681E-2</c:v>
              </c:pt>
              <c:pt idx="326">
                <c:v>-1.3525172216986681E-2</c:v>
              </c:pt>
              <c:pt idx="327">
                <c:v>-2.0958044092857731E-2</c:v>
              </c:pt>
              <c:pt idx="328">
                <c:v>-9.4901846272281709E-3</c:v>
              </c:pt>
              <c:pt idx="329">
                <c:v>-1.3246439521641618E-2</c:v>
              </c:pt>
              <c:pt idx="330">
                <c:v>-1.1308583639718095E-2</c:v>
              </c:pt>
              <c:pt idx="331">
                <c:v>-1.1308583639718095E-2</c:v>
              </c:pt>
              <c:pt idx="332">
                <c:v>-9.8883741920069435E-3</c:v>
              </c:pt>
              <c:pt idx="333">
                <c:v>-9.8883741920069435E-3</c:v>
              </c:pt>
              <c:pt idx="334">
                <c:v>-9.8883741920069435E-3</c:v>
              </c:pt>
              <c:pt idx="335">
                <c:v>-9.8883741920069435E-3</c:v>
              </c:pt>
              <c:pt idx="336">
                <c:v>-9.8883741920069435E-3</c:v>
              </c:pt>
              <c:pt idx="337">
                <c:v>-2.3493184321948801E-3</c:v>
              </c:pt>
              <c:pt idx="338">
                <c:v>3.7960738508913128E-3</c:v>
              </c:pt>
              <c:pt idx="339">
                <c:v>1.2343876508142948E-3</c:v>
              </c:pt>
              <c:pt idx="340">
                <c:v>-2.4422293306431975E-3</c:v>
              </c:pt>
              <c:pt idx="341">
                <c:v>-2.574959185569492E-3</c:v>
              </c:pt>
              <c:pt idx="342">
                <c:v>-2.8802378518999472E-3</c:v>
              </c:pt>
              <c:pt idx="343">
                <c:v>-6.5568548333575505E-3</c:v>
              </c:pt>
              <c:pt idx="344">
                <c:v>-4.1013525172215459E-3</c:v>
              </c:pt>
              <c:pt idx="345">
                <c:v>-1.6193042301003713E-3</c:v>
              </c:pt>
              <c:pt idx="346">
                <c:v>-1.6193042301003713E-3</c:v>
              </c:pt>
              <c:pt idx="347">
                <c:v>5.6011998778886518E-3</c:v>
              </c:pt>
              <c:pt idx="348">
                <c:v>6.8090415577175545E-3</c:v>
              </c:pt>
              <c:pt idx="349">
                <c:v>7.6054206872753216E-3</c:v>
              </c:pt>
              <c:pt idx="350">
                <c:v>6.9019524561659829E-3</c:v>
              </c:pt>
              <c:pt idx="351">
                <c:v>7.0346823110922774E-3</c:v>
              </c:pt>
              <c:pt idx="352">
                <c:v>6.7957685722248584E-3</c:v>
              </c:pt>
              <c:pt idx="353">
                <c:v>6.2913951235050725E-3</c:v>
              </c:pt>
              <c:pt idx="354">
                <c:v>5.0437344871978596E-4</c:v>
              </c:pt>
              <c:pt idx="355">
                <c:v>3.3713383151272591E-3</c:v>
              </c:pt>
              <c:pt idx="356">
                <c:v>3.3713383151272591E-3</c:v>
              </c:pt>
              <c:pt idx="357">
                <c:v>5.3755591245139289E-3</c:v>
              </c:pt>
              <c:pt idx="358">
                <c:v>-2.1236776788202683E-4</c:v>
              </c:pt>
              <c:pt idx="359">
                <c:v>4.884458661286839E-3</c:v>
              </c:pt>
              <c:pt idx="360">
                <c:v>8.2027050344435359E-3</c:v>
              </c:pt>
              <c:pt idx="361">
                <c:v>8.2027050344435359E-3</c:v>
              </c:pt>
              <c:pt idx="362">
                <c:v>5.7737486892928125E-3</c:v>
              </c:pt>
              <c:pt idx="363">
                <c:v>8.733624454148492E-3</c:v>
              </c:pt>
              <c:pt idx="364">
                <c:v>1.2622609203488233E-2</c:v>
              </c:pt>
              <c:pt idx="365">
                <c:v>1.4002999694721519E-2</c:v>
              </c:pt>
              <c:pt idx="366">
                <c:v>1.4002999694721519E-2</c:v>
              </c:pt>
              <c:pt idx="367">
                <c:v>1.173331917548226E-2</c:v>
              </c:pt>
              <c:pt idx="368">
                <c:v>1.6086858417063699E-2</c:v>
              </c:pt>
              <c:pt idx="369">
                <c:v>1.2821703985877564E-2</c:v>
              </c:pt>
              <c:pt idx="370">
                <c:v>1.953783464514669E-2</c:v>
              </c:pt>
              <c:pt idx="371">
                <c:v>1.953783464514669E-2</c:v>
              </c:pt>
              <c:pt idx="372">
                <c:v>1.1574043349570573E-2</c:v>
              </c:pt>
              <c:pt idx="373">
                <c:v>1.0140560916366947E-2</c:v>
              </c:pt>
              <c:pt idx="374">
                <c:v>9.9812850904554828E-3</c:v>
              </c:pt>
              <c:pt idx="375">
                <c:v>7.3930529193932948E-3</c:v>
              </c:pt>
              <c:pt idx="376">
                <c:v>7.2603230644670003E-3</c:v>
              </c:pt>
              <c:pt idx="377">
                <c:v>-3.9420766913100813E-3</c:v>
              </c:pt>
              <c:pt idx="378">
                <c:v>-7.711604571216113E-3</c:v>
              </c:pt>
              <c:pt idx="379">
                <c:v>-7.6850586002309429E-3</c:v>
              </c:pt>
              <c:pt idx="380">
                <c:v>-1.3472080275016229E-2</c:v>
              </c:pt>
              <c:pt idx="381">
                <c:v>-1.3472080275016229E-2</c:v>
              </c:pt>
              <c:pt idx="382">
                <c:v>-1.3339350420089935E-2</c:v>
              </c:pt>
              <c:pt idx="383">
                <c:v>-1.3339350420089935E-2</c:v>
              </c:pt>
              <c:pt idx="384">
                <c:v>-1.3472080275016229E-2</c:v>
              </c:pt>
              <c:pt idx="385">
                <c:v>-1.3339350420089935E-2</c:v>
              </c:pt>
              <c:pt idx="386">
                <c:v>-1.3339350420089935E-2</c:v>
              </c:pt>
              <c:pt idx="387">
                <c:v>-2.5895594696115021E-2</c:v>
              </c:pt>
              <c:pt idx="388">
                <c:v>-3.1151696951195129E-2</c:v>
              </c:pt>
              <c:pt idx="389">
                <c:v>-2.543104020387299E-2</c:v>
              </c:pt>
              <c:pt idx="390">
                <c:v>-2.3533003278427445E-2</c:v>
              </c:pt>
              <c:pt idx="391">
                <c:v>-2.3533003278427445E-2</c:v>
              </c:pt>
              <c:pt idx="392">
                <c:v>-1.9338739862757248E-2</c:v>
              </c:pt>
              <c:pt idx="393">
                <c:v>-2.3811735973772508E-2</c:v>
              </c:pt>
              <c:pt idx="394">
                <c:v>-2.4090468669117682E-2</c:v>
              </c:pt>
              <c:pt idx="395">
                <c:v>-2.0904952150887279E-2</c:v>
              </c:pt>
              <c:pt idx="396">
                <c:v>-2.078549528145357E-2</c:v>
              </c:pt>
              <c:pt idx="397">
                <c:v>-2.154205545453336E-2</c:v>
              </c:pt>
              <c:pt idx="398">
                <c:v>-2.0851860208916717E-2</c:v>
              </c:pt>
              <c:pt idx="399">
                <c:v>-2.1329687686651222E-2</c:v>
              </c:pt>
              <c:pt idx="400">
                <c:v>-1.7812346531105194E-2</c:v>
              </c:pt>
              <c:pt idx="401">
                <c:v>-1.7931803400538904E-2</c:v>
              </c:pt>
              <c:pt idx="402">
                <c:v>-1.7480521893789569E-2</c:v>
              </c:pt>
              <c:pt idx="403">
                <c:v>-1.9206010007830954E-2</c:v>
              </c:pt>
              <c:pt idx="404">
                <c:v>-2.063949244103469E-2</c:v>
              </c:pt>
              <c:pt idx="405">
                <c:v>-1.8807820443052181E-2</c:v>
              </c:pt>
              <c:pt idx="406">
                <c:v>-1.8807820443052181E-2</c:v>
              </c:pt>
              <c:pt idx="407">
                <c:v>-3.0567685589519611E-2</c:v>
              </c:pt>
              <c:pt idx="408">
                <c:v>-2.6426514115819977E-2</c:v>
              </c:pt>
              <c:pt idx="409">
                <c:v>-2.3320635510545307E-2</c:v>
              </c:pt>
              <c:pt idx="410">
                <c:v>-2.2736624148869788E-2</c:v>
              </c:pt>
              <c:pt idx="411">
                <c:v>-2.2736624148869788E-2</c:v>
              </c:pt>
              <c:pt idx="412">
                <c:v>-2.6532697999761101E-2</c:v>
              </c:pt>
              <c:pt idx="413">
                <c:v>-2.2311888613105624E-2</c:v>
              </c:pt>
              <c:pt idx="414">
                <c:v>-2.2391526526061467E-2</c:v>
              </c:pt>
              <c:pt idx="415">
                <c:v>-2.063949244103469E-2</c:v>
              </c:pt>
              <c:pt idx="416">
                <c:v>-2.063949244103469E-2</c:v>
              </c:pt>
              <c:pt idx="417">
                <c:v>-3.8412020015662018E-2</c:v>
              </c:pt>
              <c:pt idx="418">
                <c:v>-2.5006304668108936E-2</c:v>
              </c:pt>
              <c:pt idx="419">
                <c:v>-2.5882321710622325E-2</c:v>
              </c:pt>
              <c:pt idx="420">
                <c:v>-2.4860301827690168E-2</c:v>
              </c:pt>
              <c:pt idx="421">
                <c:v>-2.499303168261624E-2</c:v>
              </c:pt>
              <c:pt idx="422">
                <c:v>-2.3811735973772508E-2</c:v>
              </c:pt>
              <c:pt idx="423">
                <c:v>-2.8696194635059236E-2</c:v>
              </c:pt>
              <c:pt idx="424">
                <c:v>-2.3333908496037892E-2</c:v>
              </c:pt>
              <c:pt idx="425">
                <c:v>-1.9325466877264663E-2</c:v>
              </c:pt>
              <c:pt idx="426">
                <c:v>-1.9325466877264663E-2</c:v>
              </c:pt>
              <c:pt idx="427">
                <c:v>-2.1688058294952128E-2</c:v>
              </c:pt>
              <c:pt idx="428">
                <c:v>-1.4666648969352658E-2</c:v>
              </c:pt>
              <c:pt idx="429">
                <c:v>-1.6976148445069672E-2</c:v>
              </c:pt>
              <c:pt idx="430">
                <c:v>-1.672396172070989E-2</c:v>
              </c:pt>
              <c:pt idx="431">
                <c:v>-1.672396172070989E-2</c:v>
              </c:pt>
              <c:pt idx="432">
                <c:v>-8.9459922220305188E-3</c:v>
              </c:pt>
              <c:pt idx="433">
                <c:v>-1.1879322015900917E-2</c:v>
              </c:pt>
              <c:pt idx="434">
                <c:v>-2.8536918809147771E-3</c:v>
              </c:pt>
              <c:pt idx="435">
                <c:v>4.884458661286839E-3</c:v>
              </c:pt>
              <c:pt idx="436">
                <c:v>4.884458661286839E-3</c:v>
              </c:pt>
              <c:pt idx="437">
                <c:v>1.2609336217995537E-2</c:v>
              </c:pt>
              <c:pt idx="438">
                <c:v>1.2078416798290581E-2</c:v>
              </c:pt>
              <c:pt idx="439">
                <c:v>1.2357149493635644E-2</c:v>
              </c:pt>
              <c:pt idx="440">
                <c:v>5.919751529711581E-3</c:v>
              </c:pt>
              <c:pt idx="441">
                <c:v>5.919751529711581E-3</c:v>
              </c:pt>
              <c:pt idx="442">
                <c:v>2.2431345482540888E-3</c:v>
              </c:pt>
              <c:pt idx="443">
                <c:v>2.6678700840179204E-3</c:v>
              </c:pt>
              <c:pt idx="444">
                <c:v>-4.1278984882069381E-3</c:v>
              </c:pt>
              <c:pt idx="445">
                <c:v>1.8714909544605973E-3</c:v>
              </c:pt>
              <c:pt idx="446">
                <c:v>1.8714909544605973E-3</c:v>
              </c:pt>
              <c:pt idx="447">
                <c:v>-2.7607809824662377E-3</c:v>
              </c:pt>
              <c:pt idx="448">
                <c:v>-3.8889847493396301E-3</c:v>
              </c:pt>
              <c:pt idx="449">
                <c:v>-4.114625502714353E-3</c:v>
              </c:pt>
              <c:pt idx="450">
                <c:v>-1.7785800560118359E-3</c:v>
              </c:pt>
              <c:pt idx="451">
                <c:v>-1.7785800560118359E-3</c:v>
              </c:pt>
              <c:pt idx="452">
                <c:v>-5.7472027183073093E-3</c:v>
              </c:pt>
              <c:pt idx="453">
                <c:v>-3.8358928073691789E-3</c:v>
              </c:pt>
              <c:pt idx="454">
                <c:v>-5.136645385646621E-3</c:v>
              </c:pt>
              <c:pt idx="455">
                <c:v>-1.1043123929865506E-2</c:v>
              </c:pt>
              <c:pt idx="456">
                <c:v>-1.1043123929865506E-2</c:v>
              </c:pt>
              <c:pt idx="457">
                <c:v>-1.2317330537157667E-2</c:v>
              </c:pt>
              <c:pt idx="458">
                <c:v>-1.4175548506125457E-2</c:v>
              </c:pt>
              <c:pt idx="459">
                <c:v>-1.6551412909305618E-2</c:v>
              </c:pt>
              <c:pt idx="460">
                <c:v>-1.7812346531105194E-2</c:v>
              </c:pt>
              <c:pt idx="461">
                <c:v>-1.76796166761789E-2</c:v>
              </c:pt>
              <c:pt idx="462">
                <c:v>-1.4587011056396926E-2</c:v>
              </c:pt>
              <c:pt idx="463">
                <c:v>-1.3140255637700604E-2</c:v>
              </c:pt>
              <c:pt idx="464">
                <c:v>-3.8889847493396301E-3</c:v>
              </c:pt>
              <c:pt idx="465">
                <c:v>-1.1680227233511475E-3</c:v>
              </c:pt>
              <c:pt idx="466">
                <c:v>-1.1680227233511475E-3</c:v>
              </c:pt>
              <c:pt idx="467">
                <c:v>1.1879322015901028E-2</c:v>
              </c:pt>
              <c:pt idx="468">
                <c:v>1.129531065422551E-2</c:v>
              </c:pt>
              <c:pt idx="469">
                <c:v>1.7361065024356082E-2</c:v>
              </c:pt>
              <c:pt idx="470">
                <c:v>1.4002999694721519E-2</c:v>
              </c:pt>
              <c:pt idx="471">
                <c:v>1.4002999694721519E-2</c:v>
              </c:pt>
              <c:pt idx="472">
                <c:v>1.1122761842821349E-2</c:v>
              </c:pt>
              <c:pt idx="473">
                <c:v>1.0140560916366947E-2</c:v>
              </c:pt>
              <c:pt idx="474">
                <c:v>1.1401494538166412E-2</c:v>
              </c:pt>
              <c:pt idx="475">
                <c:v>1.0445839582697403E-2</c:v>
              </c:pt>
              <c:pt idx="476">
                <c:v>1.0445839582697403E-2</c:v>
              </c:pt>
              <c:pt idx="477">
                <c:v>-3.7164359379349143E-4</c:v>
              </c:pt>
              <c:pt idx="478">
                <c:v>-8.8265353525968093E-3</c:v>
              </c:pt>
              <c:pt idx="479">
                <c:v>-1.2118235754768336E-2</c:v>
              </c:pt>
              <c:pt idx="480">
                <c:v>-1.6153223344526846E-2</c:v>
              </c:pt>
              <c:pt idx="481">
                <c:v>-1.6153223344526846E-2</c:v>
              </c:pt>
              <c:pt idx="482">
                <c:v>-2.2258796671135173E-2</c:v>
              </c:pt>
              <c:pt idx="483">
                <c:v>-1.8582179689677569E-2</c:v>
              </c:pt>
              <c:pt idx="484">
                <c:v>-2.0374032731182212E-2</c:v>
              </c:pt>
              <c:pt idx="485">
                <c:v>-2.2338434584090905E-2</c:v>
              </c:pt>
              <c:pt idx="486">
                <c:v>-2.2338434584090905E-2</c:v>
              </c:pt>
              <c:pt idx="487">
                <c:v>-2.5829229768651762E-2</c:v>
              </c:pt>
              <c:pt idx="488">
                <c:v>-2.8284732084787767E-2</c:v>
              </c:pt>
              <c:pt idx="489">
                <c:v>-3.3766475093242598E-2</c:v>
              </c:pt>
              <c:pt idx="490">
                <c:v>-3.472213004871183E-2</c:v>
              </c:pt>
              <c:pt idx="491">
                <c:v>-3.472213004871183E-2</c:v>
              </c:pt>
              <c:pt idx="492">
                <c:v>-3.9526950797042715E-2</c:v>
              </c:pt>
              <c:pt idx="493">
                <c:v>-4.171699340332613E-2</c:v>
              </c:pt>
              <c:pt idx="494">
                <c:v>-4.171699340332613E-2</c:v>
              </c:pt>
              <c:pt idx="495">
                <c:v>-4.1584263548399836E-2</c:v>
              </c:pt>
              <c:pt idx="496">
                <c:v>-4.1584263548399836E-2</c:v>
              </c:pt>
              <c:pt idx="497">
                <c:v>-5.9011693500218954E-2</c:v>
              </c:pt>
              <c:pt idx="498">
                <c:v>-5.1180632059569131E-2</c:v>
              </c:pt>
              <c:pt idx="499">
                <c:v>-5.5998725793392601E-2</c:v>
              </c:pt>
              <c:pt idx="500">
                <c:v>-5.0981537277179689E-2</c:v>
              </c:pt>
              <c:pt idx="501">
                <c:v>-5.0981537277179689E-2</c:v>
              </c:pt>
              <c:pt idx="502">
                <c:v>-4.8273848236683903E-2</c:v>
              </c:pt>
              <c:pt idx="503">
                <c:v>-4.7888931657397604E-2</c:v>
              </c:pt>
              <c:pt idx="504">
                <c:v>-4.7079279542347363E-2</c:v>
              </c:pt>
              <c:pt idx="505">
                <c:v>-4.604398667392251E-2</c:v>
              </c:pt>
              <c:pt idx="506">
                <c:v>-4.6176716528848805E-2</c:v>
              </c:pt>
              <c:pt idx="507">
                <c:v>-5.0888626378731261E-2</c:v>
              </c:pt>
              <c:pt idx="508">
                <c:v>-5.8892236630785355E-2</c:v>
              </c:pt>
              <c:pt idx="509">
                <c:v>-7.3107604093388678E-2</c:v>
              </c:pt>
              <c:pt idx="510">
                <c:v>-7.4541086526592415E-2</c:v>
              </c:pt>
              <c:pt idx="511">
                <c:v>-7.4541086526592415E-2</c:v>
              </c:pt>
              <c:pt idx="512">
                <c:v>-7.6226755684155934E-2</c:v>
              </c:pt>
              <c:pt idx="513">
                <c:v>-6.2754675409139704E-2</c:v>
              </c:pt>
              <c:pt idx="514">
                <c:v>-7.2324497949323718E-2</c:v>
              </c:pt>
              <c:pt idx="515">
                <c:v>-7.0267185197966486E-2</c:v>
              </c:pt>
              <c:pt idx="516">
                <c:v>-7.0267185197966486E-2</c:v>
              </c:pt>
              <c:pt idx="517">
                <c:v>-7.0293731168951767E-2</c:v>
              </c:pt>
              <c:pt idx="518">
                <c:v>-7.1687394645677638E-2</c:v>
              </c:pt>
              <c:pt idx="519">
                <c:v>-7.3067785136910812E-2</c:v>
              </c:pt>
              <c:pt idx="520">
                <c:v>-6.0630997730319436E-2</c:v>
              </c:pt>
              <c:pt idx="521">
                <c:v>-6.0630997730319436E-2</c:v>
              </c:pt>
              <c:pt idx="522">
                <c:v>-5.3808683187109185E-2</c:v>
              </c:pt>
              <c:pt idx="523">
                <c:v>-4.9972790379740117E-2</c:v>
              </c:pt>
              <c:pt idx="524">
                <c:v>-5.2587568521787587E-2</c:v>
              </c:pt>
              <c:pt idx="525">
                <c:v>-5.0928445335209238E-2</c:v>
              </c:pt>
              <c:pt idx="526">
                <c:v>-5.0928445335209238E-2</c:v>
              </c:pt>
              <c:pt idx="527">
                <c:v>-4.5035239776482827E-2</c:v>
              </c:pt>
              <c:pt idx="528">
                <c:v>-4.0256964999137113E-2</c:v>
              </c:pt>
              <c:pt idx="529">
                <c:v>-4.3482300473845603E-2</c:v>
              </c:pt>
              <c:pt idx="530">
                <c:v>-4.2553191489361653E-2</c:v>
              </c:pt>
              <c:pt idx="531">
                <c:v>-4.2553191489361653E-2</c:v>
              </c:pt>
              <c:pt idx="532">
                <c:v>-4.107989009968005E-2</c:v>
              </c:pt>
              <c:pt idx="533">
                <c:v>-4.2221366852045916E-2</c:v>
              </c:pt>
              <c:pt idx="534">
                <c:v>-4.5035239776482827E-2</c:v>
              </c:pt>
              <c:pt idx="535">
                <c:v>-4.0960433230246451E-2</c:v>
              </c:pt>
              <c:pt idx="536">
                <c:v>-4.0960433230246451E-2</c:v>
              </c:pt>
              <c:pt idx="537">
                <c:v>-4.1849723258252425E-2</c:v>
              </c:pt>
              <c:pt idx="538">
                <c:v>-4.3070837923574024E-2</c:v>
              </c:pt>
              <c:pt idx="539">
                <c:v>-3.9672953637461705E-2</c:v>
              </c:pt>
              <c:pt idx="540">
                <c:v>-4.5088331718453278E-2</c:v>
              </c:pt>
              <c:pt idx="541">
                <c:v>-4.5088331718453278E-2</c:v>
              </c:pt>
              <c:pt idx="542">
                <c:v>-6.1095552222561356E-2</c:v>
              </c:pt>
              <c:pt idx="543">
                <c:v>-6.3298867814337356E-2</c:v>
              </c:pt>
              <c:pt idx="544">
                <c:v>-6.5794189086951227E-2</c:v>
              </c:pt>
              <c:pt idx="545">
                <c:v>-6.5794189086951227E-2</c:v>
              </c:pt>
              <c:pt idx="546">
                <c:v>-6.5794189086951227E-2</c:v>
              </c:pt>
              <c:pt idx="547">
                <c:v>-6.7785136910845312E-2</c:v>
              </c:pt>
              <c:pt idx="548">
                <c:v>-6.5674732217517739E-2</c:v>
              </c:pt>
              <c:pt idx="549">
                <c:v>-7.255013870269833E-2</c:v>
              </c:pt>
              <c:pt idx="550">
                <c:v>-7.0413188038385366E-2</c:v>
              </c:pt>
              <c:pt idx="551">
                <c:v>-7.0413188038385366E-2</c:v>
              </c:pt>
              <c:pt idx="552">
                <c:v>-7.6399304495560094E-2</c:v>
              </c:pt>
              <c:pt idx="553">
                <c:v>-7.9412272202386336E-2</c:v>
              </c:pt>
              <c:pt idx="554">
                <c:v>-8.9141370568481926E-2</c:v>
              </c:pt>
              <c:pt idx="555">
                <c:v>-8.9738654915650251E-2</c:v>
              </c:pt>
              <c:pt idx="556">
                <c:v>-8.9738654915650251E-2</c:v>
              </c:pt>
              <c:pt idx="557">
                <c:v>-8.9446649234812381E-2</c:v>
              </c:pt>
              <c:pt idx="558">
                <c:v>-9.0720855842104653E-2</c:v>
              </c:pt>
              <c:pt idx="559">
                <c:v>-9.4928392243267212E-2</c:v>
              </c:pt>
              <c:pt idx="560">
                <c:v>-9.638842064745623E-2</c:v>
              </c:pt>
              <c:pt idx="561">
                <c:v>-9.638842064745623E-2</c:v>
              </c:pt>
              <c:pt idx="562">
                <c:v>-0.10325055414714424</c:v>
              </c:pt>
              <c:pt idx="563">
                <c:v>-0.10521495600005304</c:v>
              </c:pt>
              <c:pt idx="564">
                <c:v>-0.10313109727771064</c:v>
              </c:pt>
              <c:pt idx="565">
                <c:v>-9.1238502276317024E-2</c:v>
              </c:pt>
              <c:pt idx="566">
                <c:v>-9.1238502276317024E-2</c:v>
              </c:pt>
              <c:pt idx="567">
                <c:v>-9.5990231082677346E-2</c:v>
              </c:pt>
              <c:pt idx="568">
                <c:v>-9.8605009224724927E-2</c:v>
              </c:pt>
              <c:pt idx="569">
                <c:v>-9.8631555195710097E-2</c:v>
              </c:pt>
              <c:pt idx="570">
                <c:v>-0.10257363188702029</c:v>
              </c:pt>
              <c:pt idx="571">
                <c:v>-0.10257363188702029</c:v>
              </c:pt>
              <c:pt idx="572">
                <c:v>-0.10488313136273741</c:v>
              </c:pt>
              <c:pt idx="573">
                <c:v>-0.10723244979493229</c:v>
              </c:pt>
              <c:pt idx="574">
                <c:v>-0.11280710370183566</c:v>
              </c:pt>
              <c:pt idx="575">
                <c:v>-0.11230273025311588</c:v>
              </c:pt>
              <c:pt idx="576">
                <c:v>-0.11230273025311588</c:v>
              </c:pt>
              <c:pt idx="577">
                <c:v>-0.1060113351296107</c:v>
              </c:pt>
              <c:pt idx="578">
                <c:v>-0.10996668480641358</c:v>
              </c:pt>
              <c:pt idx="579">
                <c:v>-0.10667498440424206</c:v>
              </c:pt>
              <c:pt idx="580">
                <c:v>-0.10343637594404098</c:v>
              </c:pt>
              <c:pt idx="581">
                <c:v>-0.10331691907460738</c:v>
              </c:pt>
              <c:pt idx="582">
                <c:v>-9.4689478504399904E-2</c:v>
              </c:pt>
              <c:pt idx="583">
                <c:v>-8.9194462510452377E-2</c:v>
              </c:pt>
              <c:pt idx="584">
                <c:v>-8.5743486282369497E-2</c:v>
              </c:pt>
              <c:pt idx="585">
                <c:v>-9.9481026267238204E-2</c:v>
              </c:pt>
              <c:pt idx="586">
                <c:v>-9.9481026267238204E-2</c:v>
              </c:pt>
              <c:pt idx="587">
                <c:v>-9.9481026267238204E-2</c:v>
              </c:pt>
              <c:pt idx="588">
                <c:v>-9.9481026267238204E-2</c:v>
              </c:pt>
              <c:pt idx="589">
                <c:v>-9.9481026267238204E-2</c:v>
              </c:pt>
              <c:pt idx="590">
                <c:v>-9.9361569397804717E-2</c:v>
              </c:pt>
              <c:pt idx="591">
                <c:v>-9.9481026267238204E-2</c:v>
              </c:pt>
              <c:pt idx="592">
                <c:v>-0.14324205943642898</c:v>
              </c:pt>
              <c:pt idx="593">
                <c:v>-0.12779230432301136</c:v>
              </c:pt>
              <c:pt idx="594">
                <c:v>-0.13761431358755516</c:v>
              </c:pt>
              <c:pt idx="595">
                <c:v>-0.13667193161757862</c:v>
              </c:pt>
              <c:pt idx="596">
                <c:v>-0.13667193161757862</c:v>
              </c:pt>
              <c:pt idx="597">
                <c:v>-0.13460134588072892</c:v>
              </c:pt>
              <c:pt idx="598">
                <c:v>-0.13656574773363772</c:v>
              </c:pt>
              <c:pt idx="599">
                <c:v>-0.13230511939050449</c:v>
              </c:pt>
              <c:pt idx="600">
                <c:v>-0.13360587196878193</c:v>
              </c:pt>
              <c:pt idx="601">
                <c:v>-0.13360587196878193</c:v>
              </c:pt>
              <c:pt idx="602">
                <c:v>-0.13558354680718332</c:v>
              </c:pt>
              <c:pt idx="603">
                <c:v>-0.1372161240227765</c:v>
              </c:pt>
              <c:pt idx="604">
                <c:v>-0.13807886807979719</c:v>
              </c:pt>
              <c:pt idx="605">
                <c:v>-0.14098565190268231</c:v>
              </c:pt>
              <c:pt idx="606">
                <c:v>-0.14098565190268231</c:v>
              </c:pt>
              <c:pt idx="607">
                <c:v>-0.13691084535644604</c:v>
              </c:pt>
              <c:pt idx="608">
                <c:v>-0.13541099799577916</c:v>
              </c:pt>
              <c:pt idx="609">
                <c:v>-0.13525172216986769</c:v>
              </c:pt>
              <c:pt idx="610">
                <c:v>-0.13158837817390268</c:v>
              </c:pt>
              <c:pt idx="611">
                <c:v>-0.13158837817390268</c:v>
              </c:pt>
              <c:pt idx="612">
                <c:v>-0.13417661034496475</c:v>
              </c:pt>
              <c:pt idx="613">
                <c:v>-0.13209275162262246</c:v>
              </c:pt>
              <c:pt idx="614">
                <c:v>-0.12998234692929478</c:v>
              </c:pt>
              <c:pt idx="615">
                <c:v>-0.12893378107537723</c:v>
              </c:pt>
              <c:pt idx="616">
                <c:v>-0.12893378107537723</c:v>
              </c:pt>
              <c:pt idx="617">
                <c:v>-0.1102852364582364</c:v>
              </c:pt>
              <c:pt idx="618">
                <c:v>-0.11070997199400057</c:v>
              </c:pt>
              <c:pt idx="619">
                <c:v>-0.10107378452635352</c:v>
              </c:pt>
              <c:pt idx="620">
                <c:v>-0.10131269826522071</c:v>
              </c:pt>
              <c:pt idx="621">
                <c:v>-0.10131269826522071</c:v>
              </c:pt>
              <c:pt idx="622">
                <c:v>-9.3335633984152011E-2</c:v>
              </c:pt>
              <c:pt idx="623">
                <c:v>-9.1995062449396703E-2</c:v>
              </c:pt>
              <c:pt idx="624">
                <c:v>-8.4150728023254295E-2</c:v>
              </c:pt>
              <c:pt idx="625">
                <c:v>-7.6173663742185482E-2</c:v>
              </c:pt>
              <c:pt idx="626">
                <c:v>-7.6173663742185482E-2</c:v>
              </c:pt>
              <c:pt idx="627">
                <c:v>-7.8390252319454179E-2</c:v>
              </c:pt>
              <c:pt idx="628">
                <c:v>-7.2430681833264621E-2</c:v>
              </c:pt>
              <c:pt idx="629">
                <c:v>-7.1541391805258758E-2</c:v>
              </c:pt>
              <c:pt idx="630">
                <c:v>-6.059117877384157E-2</c:v>
              </c:pt>
              <c:pt idx="631">
                <c:v>-6.059117877384157E-2</c:v>
              </c:pt>
              <c:pt idx="632">
                <c:v>-5.5467806373687534E-2</c:v>
              </c:pt>
              <c:pt idx="633">
                <c:v>-5.8374590196572984E-2</c:v>
              </c:pt>
              <c:pt idx="634">
                <c:v>-5.1552275653362623E-2</c:v>
              </c:pt>
              <c:pt idx="635">
                <c:v>-5.1552275653362623E-2</c:v>
              </c:pt>
              <c:pt idx="636">
                <c:v>-5.1552275653362623E-2</c:v>
              </c:pt>
              <c:pt idx="637">
                <c:v>-5.1671732522796332E-2</c:v>
              </c:pt>
              <c:pt idx="638">
                <c:v>-5.3888321100065029E-2</c:v>
              </c:pt>
              <c:pt idx="639">
                <c:v>-3.9540223782535411E-2</c:v>
              </c:pt>
              <c:pt idx="640">
                <c:v>-4.357521137229392E-2</c:v>
              </c:pt>
              <c:pt idx="641">
                <c:v>-4.357521137229392E-2</c:v>
              </c:pt>
              <c:pt idx="642">
                <c:v>-3.9646407666476424E-2</c:v>
              </c:pt>
              <c:pt idx="643">
                <c:v>-3.5983063670511406E-2</c:v>
              </c:pt>
              <c:pt idx="644">
                <c:v>-3.6792715785561536E-2</c:v>
              </c:pt>
              <c:pt idx="645">
                <c:v>-4.1902815200222876E-2</c:v>
              </c:pt>
              <c:pt idx="646">
                <c:v>-4.1902815200222876E-2</c:v>
              </c:pt>
              <c:pt idx="647">
                <c:v>-3.5876879786570393E-2</c:v>
              </c:pt>
              <c:pt idx="648">
                <c:v>-3.4416851382381375E-2</c:v>
              </c:pt>
              <c:pt idx="649">
                <c:v>-3.8027103436375942E-2</c:v>
              </c:pt>
              <c:pt idx="650">
                <c:v>-4.0801157404334987E-2</c:v>
              </c:pt>
              <c:pt idx="651">
                <c:v>-4.0681700534901277E-2</c:v>
              </c:pt>
              <c:pt idx="652">
                <c:v>-4.0031324245762612E-2</c:v>
              </c:pt>
              <c:pt idx="653">
                <c:v>-4.15178986209368E-2</c:v>
              </c:pt>
              <c:pt idx="654">
                <c:v>-4.0310056941107786E-2</c:v>
              </c:pt>
              <c:pt idx="655">
                <c:v>-3.428412152745508E-2</c:v>
              </c:pt>
              <c:pt idx="656">
                <c:v>-3.4416851382381375E-2</c:v>
              </c:pt>
              <c:pt idx="657">
                <c:v>-3.1456975617525584E-2</c:v>
              </c:pt>
              <c:pt idx="658">
                <c:v>-4.3163748822022563E-2</c:v>
              </c:pt>
              <c:pt idx="659">
                <c:v>-4.1385168766010505E-2</c:v>
              </c:pt>
              <c:pt idx="660">
                <c:v>-3.9964959318299464E-2</c:v>
              </c:pt>
              <c:pt idx="661">
                <c:v>-3.971277259393946E-2</c:v>
              </c:pt>
              <c:pt idx="662">
                <c:v>-3.2903731036221906E-2</c:v>
              </c:pt>
              <c:pt idx="663">
                <c:v>-3.0594231560504892E-2</c:v>
              </c:pt>
              <c:pt idx="664">
                <c:v>-3.2306446689053692E-2</c:v>
              </c:pt>
              <c:pt idx="665">
                <c:v>-2.2736624148869788E-2</c:v>
              </c:pt>
              <c:pt idx="666">
                <c:v>-2.2736624148869788E-2</c:v>
              </c:pt>
              <c:pt idx="667">
                <c:v>1.6856691575635185E-3</c:v>
              </c:pt>
              <c:pt idx="668">
                <c:v>4.7915477628384107E-3</c:v>
              </c:pt>
              <c:pt idx="669">
                <c:v>-9.2910898448317347E-5</c:v>
              </c:pt>
              <c:pt idx="670">
                <c:v>-1.3525172216986681E-2</c:v>
              </c:pt>
              <c:pt idx="671">
                <c:v>-1.3525172216986681E-2</c:v>
              </c:pt>
              <c:pt idx="672">
                <c:v>-6.2515761670270953E-3</c:v>
              </c:pt>
              <c:pt idx="673">
                <c:v>-4.4862690965078444E-3</c:v>
              </c:pt>
              <c:pt idx="674">
                <c:v>-2.4422293306431975E-3</c:v>
              </c:pt>
              <c:pt idx="675">
                <c:v>2.827145909929607E-3</c:v>
              </c:pt>
              <c:pt idx="676">
                <c:v>2.827145909929607E-3</c:v>
              </c:pt>
              <c:pt idx="677">
                <c:v>3.3580653296347851E-3</c:v>
              </c:pt>
              <c:pt idx="678">
                <c:v>1.3432261318538474E-2</c:v>
              </c:pt>
              <c:pt idx="679">
                <c:v>1.1361675581688768E-2</c:v>
              </c:pt>
              <c:pt idx="680">
                <c:v>2.32277246120971E-2</c:v>
              </c:pt>
              <c:pt idx="681">
                <c:v>2.2829535047318217E-2</c:v>
              </c:pt>
              <c:pt idx="682">
                <c:v>2.6426514115820199E-2</c:v>
              </c:pt>
              <c:pt idx="683">
                <c:v>3.2784274166788308E-2</c:v>
              </c:pt>
              <c:pt idx="684">
                <c:v>2.7660901766634494E-2</c:v>
              </c:pt>
              <c:pt idx="685">
                <c:v>3.5359233352358022E-2</c:v>
              </c:pt>
              <c:pt idx="686">
                <c:v>3.5359233352358022E-2</c:v>
              </c:pt>
              <c:pt idx="687">
                <c:v>3.9672953637461594E-2</c:v>
              </c:pt>
              <c:pt idx="688">
                <c:v>3.6288342336841861E-2</c:v>
              </c:pt>
              <c:pt idx="689">
                <c:v>4.1451533693473763E-2</c:v>
              </c:pt>
              <c:pt idx="690">
                <c:v>4.9840060524813934E-2</c:v>
              </c:pt>
              <c:pt idx="691">
                <c:v>4.9840060524813934E-2</c:v>
              </c:pt>
              <c:pt idx="692">
                <c:v>5.696765373435464E-2</c:v>
              </c:pt>
              <c:pt idx="693">
                <c:v>5.9117877384160078E-2</c:v>
              </c:pt>
              <c:pt idx="694">
                <c:v>6.0883184454679329E-2</c:v>
              </c:pt>
              <c:pt idx="695">
                <c:v>6.4201430827836026E-2</c:v>
              </c:pt>
              <c:pt idx="696">
                <c:v>6.4201430827836026E-2</c:v>
              </c:pt>
              <c:pt idx="697">
                <c:v>7.0665374762745481E-2</c:v>
              </c:pt>
              <c:pt idx="698">
                <c:v>7.4049986063365436E-2</c:v>
              </c:pt>
              <c:pt idx="699">
                <c:v>7.9412272202386447E-2</c:v>
              </c:pt>
              <c:pt idx="700">
                <c:v>7.2775779456073053E-2</c:v>
              </c:pt>
              <c:pt idx="701">
                <c:v>7.2775779456073053E-2</c:v>
              </c:pt>
              <c:pt idx="702">
                <c:v>5.8640049906425462E-2</c:v>
              </c:pt>
              <c:pt idx="703">
                <c:v>5.6383642372678899E-2</c:v>
              </c:pt>
              <c:pt idx="704">
                <c:v>6.2422850771824301E-2</c:v>
              </c:pt>
              <c:pt idx="705">
                <c:v>6.0431902947930105E-2</c:v>
              </c:pt>
              <c:pt idx="706">
                <c:v>6.0431902947930105E-2</c:v>
              </c:pt>
              <c:pt idx="707">
                <c:v>6.1918477323104293E-2</c:v>
              </c:pt>
              <c:pt idx="708">
                <c:v>6.4825261145989632E-2</c:v>
              </c:pt>
              <c:pt idx="709">
                <c:v>6.9537170995872088E-2</c:v>
              </c:pt>
              <c:pt idx="710">
                <c:v>7.1103383284002231E-2</c:v>
              </c:pt>
              <c:pt idx="711">
                <c:v>7.1103383284002231E-2</c:v>
              </c:pt>
              <c:pt idx="712">
                <c:v>6.5475637435128409E-2</c:v>
              </c:pt>
              <c:pt idx="713">
                <c:v>6.163974462775923E-2</c:v>
              </c:pt>
              <c:pt idx="714">
                <c:v>6.6086194767789319E-2</c:v>
              </c:pt>
              <c:pt idx="715">
                <c:v>6.7254217491140356E-2</c:v>
              </c:pt>
              <c:pt idx="716">
                <c:v>6.7254217491140356E-2</c:v>
              </c:pt>
              <c:pt idx="717">
                <c:v>8.2677426633572804E-2</c:v>
              </c:pt>
              <c:pt idx="718">
                <c:v>7.8722076956770026E-2</c:v>
              </c:pt>
              <c:pt idx="719">
                <c:v>7.8483163217902607E-2</c:v>
              </c:pt>
              <c:pt idx="720">
                <c:v>7.6638218234427402E-2</c:v>
              </c:pt>
              <c:pt idx="721">
                <c:v>7.6770948089353697E-2</c:v>
              </c:pt>
              <c:pt idx="722">
                <c:v>7.557637939501749E-2</c:v>
              </c:pt>
              <c:pt idx="723">
                <c:v>7.339960977422666E-2</c:v>
              </c:pt>
              <c:pt idx="724">
                <c:v>7.5748928206421651E-2</c:v>
              </c:pt>
              <c:pt idx="725">
                <c:v>8.9194462510452599E-2</c:v>
              </c:pt>
              <c:pt idx="726">
                <c:v>8.9194462510452599E-2</c:v>
              </c:pt>
              <c:pt idx="727">
                <c:v>7.7235502581595838E-2</c:v>
              </c:pt>
              <c:pt idx="728">
                <c:v>8.7044238860646939E-2</c:v>
              </c:pt>
              <c:pt idx="729">
                <c:v>8.7429155439933126E-2</c:v>
              </c:pt>
              <c:pt idx="730">
                <c:v>9.1198683319839269E-2</c:v>
              </c:pt>
              <c:pt idx="731">
                <c:v>9.1052680479420278E-2</c:v>
              </c:pt>
              <c:pt idx="732">
                <c:v>0.10359565176995278</c:v>
              </c:pt>
              <c:pt idx="733">
                <c:v>0.12108944664923493</c:v>
              </c:pt>
              <c:pt idx="734">
                <c:v>0.11284692265831353</c:v>
              </c:pt>
              <c:pt idx="735">
                <c:v>0.10433893895753976</c:v>
              </c:pt>
              <c:pt idx="736">
                <c:v>0.10433893895753976</c:v>
              </c:pt>
              <c:pt idx="737">
                <c:v>0.11997451586785424</c:v>
              </c:pt>
              <c:pt idx="738">
                <c:v>0.14053437039593319</c:v>
              </c:pt>
              <c:pt idx="739">
                <c:v>0.15080766116722644</c:v>
              </c:pt>
              <c:pt idx="740">
                <c:v>0.1566079558275042</c:v>
              </c:pt>
              <c:pt idx="741">
                <c:v>0.15646195298708543</c:v>
              </c:pt>
              <c:pt idx="742">
                <c:v>0.17264172230259756</c:v>
              </c:pt>
              <c:pt idx="743">
                <c:v>0.15749724585551039</c:v>
              </c:pt>
              <c:pt idx="744">
                <c:v>0.14705140627281299</c:v>
              </c:pt>
              <c:pt idx="745">
                <c:v>0.14314914853798077</c:v>
              </c:pt>
              <c:pt idx="746">
                <c:v>0.14314914853798077</c:v>
              </c:pt>
              <c:pt idx="747">
                <c:v>0.17306645783836161</c:v>
              </c:pt>
              <c:pt idx="748">
                <c:v>0.18016750507691692</c:v>
              </c:pt>
              <c:pt idx="749">
                <c:v>0.18124261690181975</c:v>
              </c:pt>
              <c:pt idx="750">
                <c:v>0.17923839609243308</c:v>
              </c:pt>
              <c:pt idx="751">
                <c:v>0.17923839609243308</c:v>
              </c:pt>
              <c:pt idx="752">
                <c:v>0.15443118620671359</c:v>
              </c:pt>
              <c:pt idx="753">
                <c:v>0.14981218725527934</c:v>
              </c:pt>
              <c:pt idx="754">
                <c:v>0.1530773416864657</c:v>
              </c:pt>
              <c:pt idx="755">
                <c:v>0.15996602115713876</c:v>
              </c:pt>
              <c:pt idx="756">
                <c:v>0.15996602115713876</c:v>
              </c:pt>
              <c:pt idx="757">
                <c:v>0.15997929414263168</c:v>
              </c:pt>
              <c:pt idx="758">
                <c:v>0.15782907049282602</c:v>
              </c:pt>
              <c:pt idx="759">
                <c:v>0.15782907049282602</c:v>
              </c:pt>
              <c:pt idx="760">
                <c:v>0.15782907049282602</c:v>
              </c:pt>
              <c:pt idx="761">
                <c:v>0.15782907049282602</c:v>
              </c:pt>
              <c:pt idx="762">
                <c:v>0.17365046920003713</c:v>
              </c:pt>
              <c:pt idx="763">
                <c:v>0.18841002906783832</c:v>
              </c:pt>
              <c:pt idx="764">
                <c:v>0.19989116151896047</c:v>
              </c:pt>
              <c:pt idx="765">
                <c:v>0.20344832163098459</c:v>
              </c:pt>
              <c:pt idx="766">
                <c:v>0.20344832163098459</c:v>
              </c:pt>
              <c:pt idx="767">
                <c:v>0.19997079943191642</c:v>
              </c:pt>
              <c:pt idx="768">
                <c:v>0.21272613849033051</c:v>
              </c:pt>
              <c:pt idx="769">
                <c:v>0.20817350446635974</c:v>
              </c:pt>
              <c:pt idx="770">
                <c:v>0.20780186087256625</c:v>
              </c:pt>
              <c:pt idx="771">
                <c:v>0.20780186087256625</c:v>
              </c:pt>
              <c:pt idx="772">
                <c:v>0.21393398017015985</c:v>
              </c:pt>
              <c:pt idx="773">
                <c:v>0.19930715015728495</c:v>
              </c:pt>
              <c:pt idx="774">
                <c:v>0.20259885055945626</c:v>
              </c:pt>
              <c:pt idx="775">
                <c:v>0.20287758325480154</c:v>
              </c:pt>
              <c:pt idx="776">
                <c:v>0.20287758325480154</c:v>
              </c:pt>
              <c:pt idx="777">
                <c:v>0.20083354348893701</c:v>
              </c:pt>
              <c:pt idx="778">
                <c:v>0.20088663543090757</c:v>
              </c:pt>
              <c:pt idx="779">
                <c:v>0.19936024209925551</c:v>
              </c:pt>
              <c:pt idx="780">
                <c:v>0.2043907036009609</c:v>
              </c:pt>
              <c:pt idx="781">
                <c:v>0.2043907036009609</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0</c:v>
              </c:pt>
              <c:pt idx="1">
                <c:v>0</c:v>
              </c:pt>
              <c:pt idx="2">
                <c:v>-4.6487730572621899E-3</c:v>
              </c:pt>
              <c:pt idx="3">
                <c:v>-5.6075145622905831E-3</c:v>
              </c:pt>
              <c:pt idx="4">
                <c:v>-4.6161628019902867E-4</c:v>
              </c:pt>
              <c:pt idx="5">
                <c:v>1.0087438964472284E-3</c:v>
              </c:pt>
              <c:pt idx="6">
                <c:v>1.0087438964472284E-3</c:v>
              </c:pt>
              <c:pt idx="7">
                <c:v>-8.9185424810173108E-3</c:v>
              </c:pt>
              <c:pt idx="8">
                <c:v>-1.4841289510947653E-2</c:v>
              </c:pt>
              <c:pt idx="9">
                <c:v>-1.4841289510947653E-2</c:v>
              </c:pt>
              <c:pt idx="10">
                <c:v>-1.4105747086454956E-2</c:v>
              </c:pt>
              <c:pt idx="11">
                <c:v>-1.4105747086454956E-2</c:v>
              </c:pt>
              <c:pt idx="12">
                <c:v>-6.2089926039942123E-3</c:v>
              </c:pt>
              <c:pt idx="13">
                <c:v>-5.7089686898069703E-3</c:v>
              </c:pt>
              <c:pt idx="14">
                <c:v>1.2866557386077782E-2</c:v>
              </c:pt>
              <c:pt idx="15">
                <c:v>2.9067332205743091E-2</c:v>
              </c:pt>
              <c:pt idx="16">
                <c:v>2.9067332205743091E-2</c:v>
              </c:pt>
              <c:pt idx="17">
                <c:v>2.545121723212862E-2</c:v>
              </c:pt>
              <c:pt idx="18">
                <c:v>3.0597115514220175E-2</c:v>
              </c:pt>
              <c:pt idx="19">
                <c:v>2.8378168810972104E-2</c:v>
              </c:pt>
              <c:pt idx="20">
                <c:v>2.7464356990986483E-2</c:v>
              </c:pt>
              <c:pt idx="21">
                <c:v>2.7464356990986483E-2</c:v>
              </c:pt>
              <c:pt idx="22">
                <c:v>3.2400824966990927E-2</c:v>
              </c:pt>
              <c:pt idx="23">
                <c:v>2.9866645796103208E-2</c:v>
              </c:pt>
              <c:pt idx="24">
                <c:v>2.0387206924389112E-2</c:v>
              </c:pt>
              <c:pt idx="25">
                <c:v>1.5261599467800702E-2</c:v>
              </c:pt>
              <c:pt idx="26">
                <c:v>1.5261599467800702E-2</c:v>
              </c:pt>
              <c:pt idx="27">
                <c:v>2.8948485942081215E-2</c:v>
              </c:pt>
              <c:pt idx="28">
                <c:v>3.2701781389544715E-2</c:v>
              </c:pt>
              <c:pt idx="29">
                <c:v>3.6391595540076427E-2</c:v>
              </c:pt>
              <c:pt idx="30">
                <c:v>3.7532954474634117E-2</c:v>
              </c:pt>
              <c:pt idx="31">
                <c:v>3.7532954474634117E-2</c:v>
              </c:pt>
              <c:pt idx="32">
                <c:v>4.1222261354528555E-2</c:v>
              </c:pt>
              <c:pt idx="33">
                <c:v>4.776097987295036E-2</c:v>
              </c:pt>
              <c:pt idx="34">
                <c:v>4.5936979594676242E-2</c:v>
              </c:pt>
              <c:pt idx="35">
                <c:v>4.4224578856669972E-2</c:v>
              </c:pt>
              <c:pt idx="36">
                <c:v>4.4224578856669972E-2</c:v>
              </c:pt>
              <c:pt idx="37">
                <c:v>4.5948574352106641E-2</c:v>
              </c:pt>
              <c:pt idx="38">
                <c:v>4.5213031927613834E-2</c:v>
              </c:pt>
              <c:pt idx="39">
                <c:v>4.8903063479847519E-2</c:v>
              </c:pt>
              <c:pt idx="40">
                <c:v>5.4791026237486662E-2</c:v>
              </c:pt>
              <c:pt idx="41">
                <c:v>5.4791026237486662E-2</c:v>
              </c:pt>
              <c:pt idx="42">
                <c:v>4.6710929653157152E-2</c:v>
              </c:pt>
              <c:pt idx="43">
                <c:v>3.9850456616041141E-2</c:v>
              </c:pt>
              <c:pt idx="44">
                <c:v>3.2149363665218811E-2</c:v>
              </c:pt>
              <c:pt idx="45">
                <c:v>3.1085544670976795E-2</c:v>
              </c:pt>
              <c:pt idx="46">
                <c:v>3.1085544670976795E-2</c:v>
              </c:pt>
              <c:pt idx="47">
                <c:v>1.1553451107082058E-2</c:v>
              </c:pt>
              <c:pt idx="48">
                <c:v>9.0192719361938956E-3</c:v>
              </c:pt>
              <c:pt idx="49">
                <c:v>1.0489632112840042E-2</c:v>
              </c:pt>
              <c:pt idx="50">
                <c:v>1.0496878836234069E-2</c:v>
              </c:pt>
              <c:pt idx="51">
                <c:v>1.0496878836234069E-2</c:v>
              </c:pt>
              <c:pt idx="52">
                <c:v>8.0308913324838027E-3</c:v>
              </c:pt>
              <c:pt idx="53">
                <c:v>5.7502750131528391E-3</c:v>
              </c:pt>
              <c:pt idx="54">
                <c:v>-5.1292308182856461E-3</c:v>
              </c:pt>
              <c:pt idx="55">
                <c:v>-6.3959580675597705E-3</c:v>
              </c:pt>
              <c:pt idx="56">
                <c:v>-6.3959580675597705E-3</c:v>
              </c:pt>
              <c:pt idx="57">
                <c:v>-1.6322519772684729E-2</c:v>
              </c:pt>
              <c:pt idx="58">
                <c:v>-1.1493303302911873E-3</c:v>
              </c:pt>
              <c:pt idx="59">
                <c:v>2.1450301246290771E-3</c:v>
              </c:pt>
              <c:pt idx="60">
                <c:v>-1.1174447473575322E-3</c:v>
              </c:pt>
              <c:pt idx="61">
                <c:v>-1.1174447473575322E-3</c:v>
              </c:pt>
              <c:pt idx="62">
                <c:v>-1.7792879949331097E-2</c:v>
              </c:pt>
              <c:pt idx="63">
                <c:v>-1.6315997721630282E-2</c:v>
              </c:pt>
              <c:pt idx="64">
                <c:v>4.2117956366027887E-3</c:v>
              </c:pt>
              <c:pt idx="65">
                <c:v>-1.9500932653300773E-2</c:v>
              </c:pt>
              <c:pt idx="66">
                <c:v>-1.9500932653300773E-2</c:v>
              </c:pt>
              <c:pt idx="67">
                <c:v>-2.1840174964889658E-2</c:v>
              </c:pt>
              <c:pt idx="68">
                <c:v>-2.2355416998204314E-2</c:v>
              </c:pt>
              <c:pt idx="69">
                <c:v>-1.9532818236234539E-2</c:v>
              </c:pt>
              <c:pt idx="70">
                <c:v>-2.3007622103665915E-2</c:v>
              </c:pt>
              <c:pt idx="71">
                <c:v>-2.3007622103665915E-2</c:v>
              </c:pt>
              <c:pt idx="72">
                <c:v>-2.5323674900393889E-2</c:v>
              </c:pt>
              <c:pt idx="73">
                <c:v>-2.7096948114909924E-2</c:v>
              </c:pt>
              <c:pt idx="74">
                <c:v>-2.8134316568763418E-2</c:v>
              </c:pt>
              <c:pt idx="75">
                <c:v>-2.7175212727565179E-2</c:v>
              </c:pt>
              <c:pt idx="76">
                <c:v>-2.7175212727565179E-2</c:v>
              </c:pt>
              <c:pt idx="77">
                <c:v>-3.2515323196616763E-2</c:v>
              </c:pt>
              <c:pt idx="78">
                <c:v>-2.9215890035320546E-2</c:v>
              </c:pt>
              <c:pt idx="79">
                <c:v>-2.8220190240982657E-2</c:v>
              </c:pt>
              <c:pt idx="80">
                <c:v>-2.493887388817162E-2</c:v>
              </c:pt>
              <c:pt idx="81">
                <c:v>-2.493887388817162E-2</c:v>
              </c:pt>
              <c:pt idx="82">
                <c:v>-2.493887388817162E-2</c:v>
              </c:pt>
              <c:pt idx="83">
                <c:v>-2.493887388817162E-2</c:v>
              </c:pt>
              <c:pt idx="84">
                <c:v>-2.2139464641062645E-2</c:v>
              </c:pt>
              <c:pt idx="85">
                <c:v>-2.2139464641062645E-2</c:v>
              </c:pt>
              <c:pt idx="86">
                <c:v>-2.2139464641062645E-2</c:v>
              </c:pt>
              <c:pt idx="87">
                <c:v>-1.685225525278744E-2</c:v>
              </c:pt>
              <c:pt idx="88">
                <c:v>-1.2340445267672195E-2</c:v>
              </c:pt>
              <c:pt idx="89">
                <c:v>-1.7438515175363545E-2</c:v>
              </c:pt>
              <c:pt idx="90">
                <c:v>-1.2183191370022217E-2</c:v>
              </c:pt>
              <c:pt idx="91">
                <c:v>-1.2183191370022217E-2</c:v>
              </c:pt>
              <c:pt idx="92">
                <c:v>4.680658640195734E-3</c:v>
              </c:pt>
              <c:pt idx="93">
                <c:v>8.172854643772709E-3</c:v>
              </c:pt>
              <c:pt idx="94">
                <c:v>2.2631517159516168E-2</c:v>
              </c:pt>
              <c:pt idx="95">
                <c:v>2.3381553030797031E-2</c:v>
              </c:pt>
              <c:pt idx="96">
                <c:v>2.3381553030797031E-2</c:v>
              </c:pt>
              <c:pt idx="97">
                <c:v>4.5389127306088461E-2</c:v>
              </c:pt>
              <c:pt idx="98">
                <c:v>4.4835477638785592E-2</c:v>
              </c:pt>
              <c:pt idx="99">
                <c:v>4.863565938660841E-2</c:v>
              </c:pt>
              <c:pt idx="100">
                <c:v>4.9962172103882985E-2</c:v>
              </c:pt>
              <c:pt idx="101">
                <c:v>4.9961809767713472E-2</c:v>
              </c:pt>
              <c:pt idx="102">
                <c:v>5.6079493656942869E-2</c:v>
              </c:pt>
              <c:pt idx="103">
                <c:v>7.1775171856045095E-2</c:v>
              </c:pt>
              <c:pt idx="104">
                <c:v>7.1304859507773433E-2</c:v>
              </c:pt>
              <c:pt idx="105">
                <c:v>7.2330270868026902E-2</c:v>
              </c:pt>
              <c:pt idx="106">
                <c:v>7.2330343335260894E-2</c:v>
              </c:pt>
              <c:pt idx="107">
                <c:v>7.0074365875469224E-2</c:v>
              </c:pt>
              <c:pt idx="108">
                <c:v>6.8806913953855853E-2</c:v>
              </c:pt>
              <c:pt idx="109">
                <c:v>7.0321479143205412E-2</c:v>
              </c:pt>
              <c:pt idx="110">
                <c:v>6.3957406658579297E-2</c:v>
              </c:pt>
              <c:pt idx="111">
                <c:v>6.3957406658579297E-2</c:v>
              </c:pt>
              <c:pt idx="112">
                <c:v>5.8305687083584967E-2</c:v>
              </c:pt>
              <c:pt idx="113">
                <c:v>5.6079493656942869E-2</c:v>
              </c:pt>
              <c:pt idx="114">
                <c:v>5.6079493656942869E-2</c:v>
              </c:pt>
              <c:pt idx="115">
                <c:v>5.6079493656942869E-2</c:v>
              </c:pt>
              <c:pt idx="116">
                <c:v>5.6079493656942869E-2</c:v>
              </c:pt>
              <c:pt idx="117">
                <c:v>5.2219888777289336E-2</c:v>
              </c:pt>
              <c:pt idx="118">
                <c:v>4.8360283897635581E-2</c:v>
              </c:pt>
              <c:pt idx="119">
                <c:v>4.8360283897635581E-2</c:v>
              </c:pt>
              <c:pt idx="120">
                <c:v>4.8360283897635581E-2</c:v>
              </c:pt>
              <c:pt idx="121">
                <c:v>4.5272455059444772E-2</c:v>
              </c:pt>
              <c:pt idx="122">
                <c:v>4.7600102613603257E-2</c:v>
              </c:pt>
              <c:pt idx="123">
                <c:v>4.8577178328818471E-2</c:v>
              </c:pt>
              <c:pt idx="124">
                <c:v>4.8800739745523902E-2</c:v>
              </c:pt>
              <c:pt idx="125">
                <c:v>5.1056789672549563E-2</c:v>
              </c:pt>
              <c:pt idx="126">
                <c:v>5.1056789672549563E-2</c:v>
              </c:pt>
              <c:pt idx="127">
                <c:v>5.1858277279927645E-2</c:v>
              </c:pt>
              <c:pt idx="128">
                <c:v>5.1858277279927645E-2</c:v>
              </c:pt>
              <c:pt idx="129">
                <c:v>5.1858277279927645E-2</c:v>
              </c:pt>
              <c:pt idx="130">
                <c:v>5.1858277279927645E-2</c:v>
              </c:pt>
              <c:pt idx="131">
                <c:v>5.1858277279927645E-2</c:v>
              </c:pt>
              <c:pt idx="132">
                <c:v>4.8740736875821478E-2</c:v>
              </c:pt>
              <c:pt idx="133">
                <c:v>4.8740736875821478E-2</c:v>
              </c:pt>
              <c:pt idx="134">
                <c:v>4.871102530990612E-2</c:v>
              </c:pt>
              <c:pt idx="135">
                <c:v>4.7421108545770974E-2</c:v>
              </c:pt>
              <c:pt idx="136">
                <c:v>4.7421108545770974E-2</c:v>
              </c:pt>
              <c:pt idx="137">
                <c:v>5.0437194822360976E-2</c:v>
              </c:pt>
              <c:pt idx="138">
                <c:v>5.5799045461594421E-2</c:v>
              </c:pt>
              <c:pt idx="139">
                <c:v>5.9273849329025685E-2</c:v>
              </c:pt>
              <c:pt idx="140">
                <c:v>5.9986202238657693E-2</c:v>
              </c:pt>
              <c:pt idx="141">
                <c:v>5.9986202238657693E-2</c:v>
              </c:pt>
              <c:pt idx="142">
                <c:v>5.8043355696721477E-2</c:v>
              </c:pt>
              <c:pt idx="143">
                <c:v>6.2916777179198302E-2</c:v>
              </c:pt>
              <c:pt idx="144">
                <c:v>6.2916777179198302E-2</c:v>
              </c:pt>
              <c:pt idx="145">
                <c:v>6.2174712703651158E-2</c:v>
              </c:pt>
              <c:pt idx="146">
                <c:v>6.2174640236417167E-2</c:v>
              </c:pt>
              <c:pt idx="147">
                <c:v>7.1970833387683841E-2</c:v>
              </c:pt>
              <c:pt idx="148">
                <c:v>7.1910685583513212E-2</c:v>
              </c:pt>
              <c:pt idx="149">
                <c:v>6.9744639961041743E-2</c:v>
              </c:pt>
              <c:pt idx="150">
                <c:v>7.864144227187686E-2</c:v>
              </c:pt>
              <c:pt idx="151">
                <c:v>7.864144227187686E-2</c:v>
              </c:pt>
              <c:pt idx="152">
                <c:v>7.864144227187686E-2</c:v>
              </c:pt>
              <c:pt idx="153">
                <c:v>8.1887684483460843E-2</c:v>
              </c:pt>
              <c:pt idx="154">
                <c:v>8.219451075196349E-2</c:v>
              </c:pt>
              <c:pt idx="155">
                <c:v>7.9226252849773804E-2</c:v>
              </c:pt>
              <c:pt idx="156">
                <c:v>7.9226252849773804E-2</c:v>
              </c:pt>
              <c:pt idx="157">
                <c:v>6.5677778792319064E-2</c:v>
              </c:pt>
              <c:pt idx="158">
                <c:v>6.4640772674634972E-2</c:v>
              </c:pt>
              <c:pt idx="159">
                <c:v>6.3898708199087828E-2</c:v>
              </c:pt>
              <c:pt idx="160">
                <c:v>6.0929000952219203E-2</c:v>
              </c:pt>
              <c:pt idx="161">
                <c:v>6.0929218353921177E-2</c:v>
              </c:pt>
              <c:pt idx="162">
                <c:v>4.7926205166334057E-2</c:v>
              </c:pt>
              <c:pt idx="163">
                <c:v>4.3324535811132936E-2</c:v>
              </c:pt>
              <c:pt idx="164">
                <c:v>3.7840215546540712E-2</c:v>
              </c:pt>
              <c:pt idx="165">
                <c:v>3.9246079884979856E-2</c:v>
              </c:pt>
              <c:pt idx="166">
                <c:v>3.9246079884979856E-2</c:v>
              </c:pt>
              <c:pt idx="167">
                <c:v>5.1362601399776997E-2</c:v>
              </c:pt>
              <c:pt idx="168">
                <c:v>5.2966301286873074E-2</c:v>
              </c:pt>
              <c:pt idx="169">
                <c:v>4.6196412292182076E-2</c:v>
              </c:pt>
              <c:pt idx="170">
                <c:v>4.6196629693883828E-2</c:v>
              </c:pt>
              <c:pt idx="171">
                <c:v>4.6196412292182076E-2</c:v>
              </c:pt>
              <c:pt idx="172">
                <c:v>4.545434781663471E-2</c:v>
              </c:pt>
              <c:pt idx="173">
                <c:v>4.3970218865539978E-2</c:v>
              </c:pt>
              <c:pt idx="174">
                <c:v>4.3970218865539978E-2</c:v>
              </c:pt>
              <c:pt idx="175">
                <c:v>4.322815438999239E-2</c:v>
              </c:pt>
              <c:pt idx="176">
                <c:v>4.322815438999239E-2</c:v>
              </c:pt>
              <c:pt idx="177">
                <c:v>4.7641408936949015E-2</c:v>
              </c:pt>
              <c:pt idx="178">
                <c:v>3.0597115514220175E-2</c:v>
              </c:pt>
              <c:pt idx="179">
                <c:v>2.9620257200706712E-2</c:v>
              </c:pt>
              <c:pt idx="180">
                <c:v>3.015651473186387E-2</c:v>
              </c:pt>
              <c:pt idx="181">
                <c:v>3.015651473186387E-2</c:v>
              </c:pt>
              <c:pt idx="182">
                <c:v>2.8742678997691007E-2</c:v>
              </c:pt>
              <c:pt idx="183">
                <c:v>2.1113328608469706E-2</c:v>
              </c:pt>
              <c:pt idx="184">
                <c:v>2.0537938770984532E-2</c:v>
              </c:pt>
              <c:pt idx="185">
                <c:v>2.0537938770984532E-2</c:v>
              </c:pt>
              <c:pt idx="186">
                <c:v>2.0537938770984532E-2</c:v>
              </c:pt>
              <c:pt idx="187">
                <c:v>9.0946378594918276E-3</c:v>
              </c:pt>
              <c:pt idx="188">
                <c:v>8.6924447111238479E-3</c:v>
              </c:pt>
              <c:pt idx="189">
                <c:v>4.9270472355924522E-3</c:v>
              </c:pt>
              <c:pt idx="190">
                <c:v>3.6523485905846087E-3</c:v>
              </c:pt>
              <c:pt idx="191">
                <c:v>3.6523485905846087E-3</c:v>
              </c:pt>
              <c:pt idx="192">
                <c:v>1.158026398363976E-2</c:v>
              </c:pt>
              <c:pt idx="193">
                <c:v>1.4257203605389845E-2</c:v>
              </c:pt>
              <c:pt idx="194">
                <c:v>1.4257203605389845E-2</c:v>
              </c:pt>
              <c:pt idx="195">
                <c:v>1.6680507908349185E-2</c:v>
              </c:pt>
              <c:pt idx="196">
                <c:v>1.6680507908349185E-2</c:v>
              </c:pt>
              <c:pt idx="197">
                <c:v>1.0659205440260111E-2</c:v>
              </c:pt>
              <c:pt idx="198">
                <c:v>1.3670219010474272E-2</c:v>
              </c:pt>
              <c:pt idx="199">
                <c:v>3.0089844876638905E-2</c:v>
              </c:pt>
              <c:pt idx="200">
                <c:v>3.1537740210763721E-2</c:v>
              </c:pt>
              <c:pt idx="201">
                <c:v>3.1537740210763721E-2</c:v>
              </c:pt>
              <c:pt idx="202">
                <c:v>1.686457468255731E-2</c:v>
              </c:pt>
              <c:pt idx="203">
                <c:v>1.8118257829722095E-2</c:v>
              </c:pt>
              <c:pt idx="204">
                <c:v>1.6328317151399929E-2</c:v>
              </c:pt>
              <c:pt idx="205">
                <c:v>1.7934191055514193E-2</c:v>
              </c:pt>
              <c:pt idx="206">
                <c:v>1.7934191055514193E-2</c:v>
              </c:pt>
              <c:pt idx="207">
                <c:v>1.2949170032769741E-2</c:v>
              </c:pt>
              <c:pt idx="208">
                <c:v>2.0054582320603531E-2</c:v>
              </c:pt>
              <c:pt idx="209">
                <c:v>1.7759545021718282E-2</c:v>
              </c:pt>
              <c:pt idx="210">
                <c:v>1.7105165899238717E-2</c:v>
              </c:pt>
              <c:pt idx="211">
                <c:v>1.7105165899238717E-2</c:v>
              </c:pt>
              <c:pt idx="212">
                <c:v>1.1730995830235402E-2</c:v>
              </c:pt>
              <c:pt idx="213">
                <c:v>1.3220197487705976E-2</c:v>
              </c:pt>
              <c:pt idx="214">
                <c:v>1.9836455946443898E-2</c:v>
              </c:pt>
              <c:pt idx="215">
                <c:v>1.4718095213249294E-2</c:v>
              </c:pt>
              <c:pt idx="216">
                <c:v>1.4718095213249294E-2</c:v>
              </c:pt>
              <c:pt idx="217">
                <c:v>3.8516334839202582E-3</c:v>
              </c:pt>
              <c:pt idx="218">
                <c:v>5.9676767149732246E-3</c:v>
              </c:pt>
              <c:pt idx="219">
                <c:v>1.3689060491297589E-3</c:v>
              </c:pt>
              <c:pt idx="220">
                <c:v>-2.4573639029112915E-3</c:v>
              </c:pt>
              <c:pt idx="221">
                <c:v>-2.4573639029112915E-3</c:v>
              </c:pt>
              <c:pt idx="222">
                <c:v>9.2105854337942716E-4</c:v>
              </c:pt>
              <c:pt idx="223">
                <c:v>3.5820553736627403E-3</c:v>
              </c:pt>
              <c:pt idx="224">
                <c:v>7.1467186111799919E-3</c:v>
              </c:pt>
              <c:pt idx="225">
                <c:v>1.4720993902606949E-2</c:v>
              </c:pt>
              <c:pt idx="226">
                <c:v>1.4720993902606949E-2</c:v>
              </c:pt>
              <c:pt idx="227">
                <c:v>2.206554806244343E-2</c:v>
              </c:pt>
              <c:pt idx="228">
                <c:v>2.5261353079205184E-2</c:v>
              </c:pt>
              <c:pt idx="229">
                <c:v>2.6849834847173737E-2</c:v>
              </c:pt>
              <c:pt idx="230">
                <c:v>2.7720890999134662E-2</c:v>
              </c:pt>
              <c:pt idx="231">
                <c:v>2.7720890999134662E-2</c:v>
              </c:pt>
              <c:pt idx="232">
                <c:v>2.9896357362018566E-2</c:v>
              </c:pt>
              <c:pt idx="233">
                <c:v>3.3337101629498322E-2</c:v>
              </c:pt>
              <c:pt idx="234">
                <c:v>3.3309564080600929E-2</c:v>
              </c:pt>
              <c:pt idx="235">
                <c:v>3.5132839686535577E-2</c:v>
              </c:pt>
              <c:pt idx="236">
                <c:v>3.5132839686535577E-2</c:v>
              </c:pt>
              <c:pt idx="237">
                <c:v>3.0180428919064139E-2</c:v>
              </c:pt>
              <c:pt idx="238">
                <c:v>2.8491217695918891E-2</c:v>
              </c:pt>
              <c:pt idx="239">
                <c:v>2.4609872646083053E-2</c:v>
              </c:pt>
              <c:pt idx="240">
                <c:v>1.9004532100810545E-2</c:v>
              </c:pt>
              <c:pt idx="241">
                <c:v>1.9004821969746288E-2</c:v>
              </c:pt>
              <c:pt idx="242">
                <c:v>2.7849158003208752E-2</c:v>
              </c:pt>
              <c:pt idx="243">
                <c:v>2.6477353264721337E-2</c:v>
              </c:pt>
              <c:pt idx="244">
                <c:v>2.5673691640324847E-2</c:v>
              </c:pt>
              <c:pt idx="245">
                <c:v>2.4988151607250764E-2</c:v>
              </c:pt>
              <c:pt idx="246">
                <c:v>2.4988151607250764E-2</c:v>
              </c:pt>
              <c:pt idx="247">
                <c:v>2.4703355377865721E-2</c:v>
              </c:pt>
              <c:pt idx="248">
                <c:v>2.4703355377865721E-2</c:v>
              </c:pt>
              <c:pt idx="249">
                <c:v>1.8682777582116117E-2</c:v>
              </c:pt>
              <c:pt idx="250">
                <c:v>1.159185874107016E-2</c:v>
              </c:pt>
              <c:pt idx="251">
                <c:v>1.159185874107016E-2</c:v>
              </c:pt>
              <c:pt idx="252">
                <c:v>1.159185874107016E-2</c:v>
              </c:pt>
              <c:pt idx="253">
                <c:v>1.1774476170599346E-2</c:v>
              </c:pt>
              <c:pt idx="254">
                <c:v>1.4435473000882659E-2</c:v>
              </c:pt>
              <c:pt idx="255">
                <c:v>1.5563063160991542E-2</c:v>
              </c:pt>
              <c:pt idx="256">
                <c:v>1.5563063160991542E-2</c:v>
              </c:pt>
              <c:pt idx="257">
                <c:v>1.5659444582132087E-2</c:v>
              </c:pt>
              <c:pt idx="258">
                <c:v>1.4827520736498956E-2</c:v>
              </c:pt>
              <c:pt idx="259">
                <c:v>2.1314787518823319E-2</c:v>
              </c:pt>
              <c:pt idx="260">
                <c:v>2.9913024825824808E-2</c:v>
              </c:pt>
              <c:pt idx="261">
                <c:v>2.9913024825824808E-2</c:v>
              </c:pt>
              <c:pt idx="262">
                <c:v>3.3744367484241922E-2</c:v>
              </c:pt>
              <c:pt idx="263">
                <c:v>2.8494116385276325E-2</c:v>
              </c:pt>
              <c:pt idx="264">
                <c:v>3.1003656696624526E-2</c:v>
              </c:pt>
              <c:pt idx="265">
                <c:v>3.7091629019938566E-2</c:v>
              </c:pt>
              <c:pt idx="266">
                <c:v>3.7091629019938566E-2</c:v>
              </c:pt>
              <c:pt idx="267">
                <c:v>5.9238340384395238E-2</c:v>
              </c:pt>
              <c:pt idx="268">
                <c:v>5.7682468871699699E-2</c:v>
              </c:pt>
              <c:pt idx="269">
                <c:v>6.2383418337398577E-2</c:v>
              </c:pt>
              <c:pt idx="270">
                <c:v>5.7899145901180837E-2</c:v>
              </c:pt>
              <c:pt idx="271">
                <c:v>5.7899145901180837E-2</c:v>
              </c:pt>
              <c:pt idx="272">
                <c:v>6.3384915510452E-2</c:v>
              </c:pt>
              <c:pt idx="273">
                <c:v>6.6061855132201863E-2</c:v>
              </c:pt>
              <c:pt idx="274">
                <c:v>6.6747395165275947E-2</c:v>
              </c:pt>
              <c:pt idx="275">
                <c:v>7.084686658927164E-2</c:v>
              </c:pt>
              <c:pt idx="276">
                <c:v>7.084686658927164E-2</c:v>
              </c:pt>
              <c:pt idx="277">
                <c:v>7.4326743163078746E-2</c:v>
              </c:pt>
              <c:pt idx="278">
                <c:v>7.5414476344520809E-2</c:v>
              </c:pt>
              <c:pt idx="279">
                <c:v>8.1989428479912752E-2</c:v>
              </c:pt>
              <c:pt idx="280">
                <c:v>8.3480079482062264E-2</c:v>
              </c:pt>
              <c:pt idx="281">
                <c:v>8.3480079482062264E-2</c:v>
              </c:pt>
              <c:pt idx="282">
                <c:v>9.7393063726236129E-2</c:v>
              </c:pt>
              <c:pt idx="283">
                <c:v>0.1048506667710194</c:v>
              </c:pt>
              <c:pt idx="284">
                <c:v>0.10389627330002726</c:v>
              </c:pt>
              <c:pt idx="285">
                <c:v>0.10244113124250864</c:v>
              </c:pt>
              <c:pt idx="286">
                <c:v>0.10244113124250864</c:v>
              </c:pt>
              <c:pt idx="287">
                <c:v>9.8526451265060544E-2</c:v>
              </c:pt>
              <c:pt idx="288">
                <c:v>9.9754046208007097E-2</c:v>
              </c:pt>
              <c:pt idx="289">
                <c:v>9.8616310635146309E-2</c:v>
              </c:pt>
              <c:pt idx="290">
                <c:v>9.9018503783514067E-2</c:v>
              </c:pt>
              <c:pt idx="291">
                <c:v>9.9018503783514067E-2</c:v>
              </c:pt>
              <c:pt idx="292">
                <c:v>0.10498980386018464</c:v>
              </c:pt>
              <c:pt idx="293">
                <c:v>0.10366582749609754</c:v>
              </c:pt>
              <c:pt idx="294">
                <c:v>0.10809792352387859</c:v>
              </c:pt>
              <c:pt idx="295">
                <c:v>0.10210923131106253</c:v>
              </c:pt>
              <c:pt idx="296">
                <c:v>0.10210923131106253</c:v>
              </c:pt>
              <c:pt idx="297">
                <c:v>9.9868544437632378E-2</c:v>
              </c:pt>
              <c:pt idx="298">
                <c:v>9.9051838711126772E-2</c:v>
              </c:pt>
              <c:pt idx="299">
                <c:v>0.10028885439448554</c:v>
              </c:pt>
              <c:pt idx="300">
                <c:v>9.9151118821624751E-2</c:v>
              </c:pt>
              <c:pt idx="301">
                <c:v>9.9151118821624751E-2</c:v>
              </c:pt>
              <c:pt idx="302">
                <c:v>9.9987390701294254E-2</c:v>
              </c:pt>
              <c:pt idx="303">
                <c:v>9.4332047764603244E-2</c:v>
              </c:pt>
              <c:pt idx="304">
                <c:v>8.9333982639749232E-2</c:v>
              </c:pt>
              <c:pt idx="305">
                <c:v>7.8074748502464653E-2</c:v>
              </c:pt>
              <c:pt idx="306">
                <c:v>7.8074748502464653E-2</c:v>
              </c:pt>
              <c:pt idx="307">
                <c:v>8.9401377167313667E-2</c:v>
              </c:pt>
              <c:pt idx="308">
                <c:v>9.0281129387347558E-2</c:v>
              </c:pt>
              <c:pt idx="309">
                <c:v>9.3568967791213264E-2</c:v>
              </c:pt>
              <c:pt idx="310">
                <c:v>9.5932848962341666E-2</c:v>
              </c:pt>
              <c:pt idx="311">
                <c:v>9.5932848962341666E-2</c:v>
              </c:pt>
              <c:pt idx="312">
                <c:v>9.9791004497316482E-2</c:v>
              </c:pt>
              <c:pt idx="313">
                <c:v>0.11638455172493734</c:v>
              </c:pt>
              <c:pt idx="314">
                <c:v>0.13567025669343602</c:v>
              </c:pt>
              <c:pt idx="315">
                <c:v>0.13927042887558394</c:v>
              </c:pt>
              <c:pt idx="316">
                <c:v>0.13927042887558394</c:v>
              </c:pt>
              <c:pt idx="317">
                <c:v>0.13068161230899444</c:v>
              </c:pt>
              <c:pt idx="318">
                <c:v>0.12909168119634695</c:v>
              </c:pt>
              <c:pt idx="319">
                <c:v>0.1327222896167497</c:v>
              </c:pt>
              <c:pt idx="320">
                <c:v>0.14495186001649341</c:v>
              </c:pt>
              <c:pt idx="321">
                <c:v>0.14495186001649341</c:v>
              </c:pt>
              <c:pt idx="322">
                <c:v>0.15478638833451441</c:v>
              </c:pt>
              <c:pt idx="323">
                <c:v>0.15360734643830787</c:v>
              </c:pt>
              <c:pt idx="324">
                <c:v>0.17533012448421448</c:v>
              </c:pt>
              <c:pt idx="325">
                <c:v>0.16273821791476983</c:v>
              </c:pt>
              <c:pt idx="326">
                <c:v>0.16273821791476983</c:v>
              </c:pt>
              <c:pt idx="327">
                <c:v>0.15949668607339196</c:v>
              </c:pt>
              <c:pt idx="328">
                <c:v>0.15016080479211302</c:v>
              </c:pt>
              <c:pt idx="329">
                <c:v>0.14118066516224692</c:v>
              </c:pt>
              <c:pt idx="330">
                <c:v>0.13957261724111447</c:v>
              </c:pt>
              <c:pt idx="331">
                <c:v>0.13957261724111447</c:v>
              </c:pt>
              <c:pt idx="332">
                <c:v>0.14099877240505698</c:v>
              </c:pt>
              <c:pt idx="333">
                <c:v>0.14458227712339844</c:v>
              </c:pt>
              <c:pt idx="334">
                <c:v>0.14458227712339844</c:v>
              </c:pt>
              <c:pt idx="335">
                <c:v>0.14458227712339844</c:v>
              </c:pt>
              <c:pt idx="336">
                <c:v>0.14458227712339844</c:v>
              </c:pt>
              <c:pt idx="337">
                <c:v>0.12011009222180191</c:v>
              </c:pt>
              <c:pt idx="338">
                <c:v>0.12273195674575721</c:v>
              </c:pt>
              <c:pt idx="339">
                <c:v>0.12153769673042336</c:v>
              </c:pt>
              <c:pt idx="340">
                <c:v>0.10190414903901202</c:v>
              </c:pt>
              <c:pt idx="341">
                <c:v>0.10190414903901202</c:v>
              </c:pt>
              <c:pt idx="342">
                <c:v>0.10004536448844648</c:v>
              </c:pt>
              <c:pt idx="343">
                <c:v>0.10177080932856208</c:v>
              </c:pt>
              <c:pt idx="344">
                <c:v>9.9661288148563676E-2</c:v>
              </c:pt>
              <c:pt idx="345">
                <c:v>0.11478737388889604</c:v>
              </c:pt>
              <c:pt idx="346">
                <c:v>0.11478737388889604</c:v>
              </c:pt>
              <c:pt idx="347">
                <c:v>0.1362297037394542</c:v>
              </c:pt>
              <c:pt idx="348">
                <c:v>0.14163431004671234</c:v>
              </c:pt>
              <c:pt idx="349">
                <c:v>0.14163431004671234</c:v>
              </c:pt>
              <c:pt idx="350">
                <c:v>0.13956247182836279</c:v>
              </c:pt>
              <c:pt idx="351">
                <c:v>0.13956247182836279</c:v>
              </c:pt>
              <c:pt idx="352">
                <c:v>0.12696331853552412</c:v>
              </c:pt>
              <c:pt idx="353">
                <c:v>0.1231283525154101</c:v>
              </c:pt>
              <c:pt idx="354">
                <c:v>0.1239689724291162</c:v>
              </c:pt>
              <c:pt idx="355">
                <c:v>0.12676983102090378</c:v>
              </c:pt>
              <c:pt idx="356">
                <c:v>0.12676983102090378</c:v>
              </c:pt>
              <c:pt idx="357">
                <c:v>0.12355518452331782</c:v>
              </c:pt>
              <c:pt idx="358">
                <c:v>0.12645242453624594</c:v>
              </c:pt>
              <c:pt idx="359">
                <c:v>0.1230370438006454</c:v>
              </c:pt>
              <c:pt idx="360">
                <c:v>0.12347619523832276</c:v>
              </c:pt>
              <c:pt idx="361">
                <c:v>0.12347619523832276</c:v>
              </c:pt>
              <c:pt idx="362">
                <c:v>0.12733942347967364</c:v>
              </c:pt>
              <c:pt idx="363">
                <c:v>0.12756407190488805</c:v>
              </c:pt>
              <c:pt idx="364">
                <c:v>0.13071277321958874</c:v>
              </c:pt>
              <c:pt idx="365">
                <c:v>0.1362608646500485</c:v>
              </c:pt>
              <c:pt idx="366">
                <c:v>0.1362608646500485</c:v>
              </c:pt>
              <c:pt idx="367">
                <c:v>0.142481452011473</c:v>
              </c:pt>
              <c:pt idx="368">
                <c:v>0.12826338071241095</c:v>
              </c:pt>
              <c:pt idx="369">
                <c:v>0.13985516698624689</c:v>
              </c:pt>
              <c:pt idx="370">
                <c:v>0.15573643377147017</c:v>
              </c:pt>
              <c:pt idx="371">
                <c:v>0.15573643377147017</c:v>
              </c:pt>
              <c:pt idx="372">
                <c:v>0.16762033546531918</c:v>
              </c:pt>
              <c:pt idx="373">
                <c:v>0.17460907550650973</c:v>
              </c:pt>
              <c:pt idx="374">
                <c:v>0.17057844795475718</c:v>
              </c:pt>
              <c:pt idx="375">
                <c:v>0.16922765871411238</c:v>
              </c:pt>
              <c:pt idx="376">
                <c:v>0.16922765871411238</c:v>
              </c:pt>
              <c:pt idx="377">
                <c:v>0.17070309159713415</c:v>
              </c:pt>
              <c:pt idx="378">
                <c:v>0.17220533735671406</c:v>
              </c:pt>
              <c:pt idx="379">
                <c:v>0.16689276443656009</c:v>
              </c:pt>
              <c:pt idx="380">
                <c:v>0.17016248603194062</c:v>
              </c:pt>
              <c:pt idx="381">
                <c:v>0.17016248603194062</c:v>
              </c:pt>
              <c:pt idx="382">
                <c:v>0.17016248603194062</c:v>
              </c:pt>
              <c:pt idx="383">
                <c:v>0.17016248603194062</c:v>
              </c:pt>
              <c:pt idx="384">
                <c:v>0.16842544643439461</c:v>
              </c:pt>
              <c:pt idx="385">
                <c:v>0.1699276921939743</c:v>
              </c:pt>
              <c:pt idx="386">
                <c:v>0.1699276921939743</c:v>
              </c:pt>
              <c:pt idx="387">
                <c:v>0.16789498628195254</c:v>
              </c:pt>
              <c:pt idx="388">
                <c:v>0.16748264772083288</c:v>
              </c:pt>
              <c:pt idx="389">
                <c:v>0.16566154613191642</c:v>
              </c:pt>
              <c:pt idx="390">
                <c:v>0.16386146004084234</c:v>
              </c:pt>
              <c:pt idx="391">
                <c:v>0.16386146004084234</c:v>
              </c:pt>
              <c:pt idx="392">
                <c:v>0.15511930280723574</c:v>
              </c:pt>
              <c:pt idx="393">
                <c:v>0.15330298405575915</c:v>
              </c:pt>
              <c:pt idx="394">
                <c:v>0.14906002750856207</c:v>
              </c:pt>
              <c:pt idx="395">
                <c:v>0.10885738013557145</c:v>
              </c:pt>
              <c:pt idx="396">
                <c:v>0.10885738013557145</c:v>
              </c:pt>
              <c:pt idx="397">
                <c:v>0.15494146821514643</c:v>
              </c:pt>
              <c:pt idx="398">
                <c:v>0.15000862360083889</c:v>
              </c:pt>
              <c:pt idx="399">
                <c:v>0.14276624824085782</c:v>
              </c:pt>
              <c:pt idx="400">
                <c:v>0.13904578045036931</c:v>
              </c:pt>
              <c:pt idx="401">
                <c:v>0.13904599785207106</c:v>
              </c:pt>
              <c:pt idx="402">
                <c:v>0.13735388793956793</c:v>
              </c:pt>
              <c:pt idx="403">
                <c:v>0.13735388793956793</c:v>
              </c:pt>
              <c:pt idx="404">
                <c:v>0.13735388793956793</c:v>
              </c:pt>
              <c:pt idx="405">
                <c:v>0.13853937941959527</c:v>
              </c:pt>
              <c:pt idx="406">
                <c:v>0.13853937941959527</c:v>
              </c:pt>
              <c:pt idx="407">
                <c:v>0.17012516540646128</c:v>
              </c:pt>
              <c:pt idx="408">
                <c:v>0.17157393034739332</c:v>
              </c:pt>
              <c:pt idx="409">
                <c:v>0.17287551433619264</c:v>
              </c:pt>
              <c:pt idx="410">
                <c:v>0.17477901117009931</c:v>
              </c:pt>
              <c:pt idx="411">
                <c:v>0.17477901117009931</c:v>
              </c:pt>
              <c:pt idx="412">
                <c:v>0.17114593886374263</c:v>
              </c:pt>
              <c:pt idx="413">
                <c:v>0.17966069391724537</c:v>
              </c:pt>
              <c:pt idx="414">
                <c:v>0.17434341062688485</c:v>
              </c:pt>
              <c:pt idx="415">
                <c:v>0.17543324535811133</c:v>
              </c:pt>
              <c:pt idx="416">
                <c:v>0.17543324535811133</c:v>
              </c:pt>
              <c:pt idx="417">
                <c:v>0.11695950675901878</c:v>
              </c:pt>
              <c:pt idx="418">
                <c:v>0.11926715335660987</c:v>
              </c:pt>
              <c:pt idx="419">
                <c:v>0.1247393715931342</c:v>
              </c:pt>
              <c:pt idx="420">
                <c:v>0.1250311246769773</c:v>
              </c:pt>
              <c:pt idx="421">
                <c:v>0.1250311246769773</c:v>
              </c:pt>
              <c:pt idx="422">
                <c:v>0.13971987066048075</c:v>
              </c:pt>
              <c:pt idx="423">
                <c:v>0.13810399627808279</c:v>
              </c:pt>
              <c:pt idx="424">
                <c:v>0.14260761746576289</c:v>
              </c:pt>
              <c:pt idx="425">
                <c:v>0.13984850000072457</c:v>
              </c:pt>
              <c:pt idx="426">
                <c:v>0.13984850000072457</c:v>
              </c:pt>
              <c:pt idx="427">
                <c:v>0.14194004930670578</c:v>
              </c:pt>
              <c:pt idx="428">
                <c:v>0.14706630896839989</c:v>
              </c:pt>
              <c:pt idx="429">
                <c:v>0.14398746606721757</c:v>
              </c:pt>
              <c:pt idx="430">
                <c:v>0.14648410721092464</c:v>
              </c:pt>
              <c:pt idx="431">
                <c:v>0.14648410721092464</c:v>
              </c:pt>
              <c:pt idx="432">
                <c:v>0.1434043222357011</c:v>
              </c:pt>
              <c:pt idx="433">
                <c:v>0.14528347007900377</c:v>
              </c:pt>
              <c:pt idx="434">
                <c:v>0.15846685421186812</c:v>
              </c:pt>
              <c:pt idx="435">
                <c:v>0.15491342339561154</c:v>
              </c:pt>
              <c:pt idx="436">
                <c:v>0.15491342339561154</c:v>
              </c:pt>
              <c:pt idx="437">
                <c:v>0.15739499135465906</c:v>
              </c:pt>
              <c:pt idx="438">
                <c:v>0.15925660212734805</c:v>
              </c:pt>
              <c:pt idx="439">
                <c:v>0.15649103507848916</c:v>
              </c:pt>
              <c:pt idx="440">
                <c:v>0.15784617235317033</c:v>
              </c:pt>
              <c:pt idx="441">
                <c:v>0.15784617235317033</c:v>
              </c:pt>
              <c:pt idx="442">
                <c:v>0.16402103288997871</c:v>
              </c:pt>
              <c:pt idx="443">
                <c:v>0.16223855633675233</c:v>
              </c:pt>
              <c:pt idx="444">
                <c:v>0.16812934531651513</c:v>
              </c:pt>
              <c:pt idx="445">
                <c:v>0.16526812151885517</c:v>
              </c:pt>
              <c:pt idx="446">
                <c:v>0.16526812151885517</c:v>
              </c:pt>
              <c:pt idx="447">
                <c:v>0.16117372280123532</c:v>
              </c:pt>
              <c:pt idx="448">
                <c:v>0.17931176418582351</c:v>
              </c:pt>
              <c:pt idx="449">
                <c:v>0.18430352466132449</c:v>
              </c:pt>
              <c:pt idx="450">
                <c:v>0.18538075009384514</c:v>
              </c:pt>
              <c:pt idx="451">
                <c:v>0.18538075009384514</c:v>
              </c:pt>
              <c:pt idx="452">
                <c:v>0.18480738933891039</c:v>
              </c:pt>
              <c:pt idx="453">
                <c:v>0.18164912234932951</c:v>
              </c:pt>
              <c:pt idx="454">
                <c:v>0.18024101152663796</c:v>
              </c:pt>
              <c:pt idx="455">
                <c:v>0.17826968536176357</c:v>
              </c:pt>
              <c:pt idx="456">
                <c:v>0.17826968536176357</c:v>
              </c:pt>
              <c:pt idx="457">
                <c:v>0.17478190985945719</c:v>
              </c:pt>
              <c:pt idx="458">
                <c:v>0.17509033040710631</c:v>
              </c:pt>
              <c:pt idx="459">
                <c:v>0.17509033040710631</c:v>
              </c:pt>
              <c:pt idx="460">
                <c:v>0.17293305331994135</c:v>
              </c:pt>
              <c:pt idx="461">
                <c:v>0.17293305331994135</c:v>
              </c:pt>
              <c:pt idx="462">
                <c:v>0.16733749585125079</c:v>
              </c:pt>
              <c:pt idx="463">
                <c:v>0.16701277017596494</c:v>
              </c:pt>
              <c:pt idx="464">
                <c:v>0.1681026049071912</c:v>
              </c:pt>
              <c:pt idx="465">
                <c:v>0.16642216221935247</c:v>
              </c:pt>
              <c:pt idx="466">
                <c:v>0.16642216221935247</c:v>
              </c:pt>
              <c:pt idx="467">
                <c:v>0.16220275752318569</c:v>
              </c:pt>
              <c:pt idx="468">
                <c:v>0.16316048448693898</c:v>
              </c:pt>
              <c:pt idx="469">
                <c:v>0.16357282304805887</c:v>
              </c:pt>
              <c:pt idx="470">
                <c:v>0.16357282304805887</c:v>
              </c:pt>
              <c:pt idx="471">
                <c:v>0.16357282304805887</c:v>
              </c:pt>
              <c:pt idx="472">
                <c:v>0.1559014416631519</c:v>
              </c:pt>
              <c:pt idx="473">
                <c:v>0.1559014416631519</c:v>
              </c:pt>
              <c:pt idx="474">
                <c:v>0.15432165596325609</c:v>
              </c:pt>
              <c:pt idx="475">
                <c:v>0.15755999924634057</c:v>
              </c:pt>
              <c:pt idx="476">
                <c:v>0.15755999924634057</c:v>
              </c:pt>
              <c:pt idx="477">
                <c:v>0.16668463854068372</c:v>
              </c:pt>
              <c:pt idx="478">
                <c:v>0.16784759271095573</c:v>
              </c:pt>
              <c:pt idx="479">
                <c:v>0.1693611433590303</c:v>
              </c:pt>
              <c:pt idx="480">
                <c:v>0.1693611433590303</c:v>
              </c:pt>
              <c:pt idx="481">
                <c:v>0.1693611433590303</c:v>
              </c:pt>
              <c:pt idx="482">
                <c:v>0.17454929003850905</c:v>
              </c:pt>
              <c:pt idx="483">
                <c:v>0.17496162859962872</c:v>
              </c:pt>
              <c:pt idx="484">
                <c:v>0.17769386072087512</c:v>
              </c:pt>
              <c:pt idx="485">
                <c:v>0.18368190072858548</c:v>
              </c:pt>
              <c:pt idx="486">
                <c:v>0.18368190072858548</c:v>
              </c:pt>
              <c:pt idx="487">
                <c:v>0.1829778815508567</c:v>
              </c:pt>
              <c:pt idx="488">
                <c:v>0.18890686076290586</c:v>
              </c:pt>
              <c:pt idx="489">
                <c:v>0.18907483981117945</c:v>
              </c:pt>
              <c:pt idx="490">
                <c:v>0.19162583138034117</c:v>
              </c:pt>
              <c:pt idx="491">
                <c:v>0.19162583138034117</c:v>
              </c:pt>
              <c:pt idx="492">
                <c:v>0.1894196389102667</c:v>
              </c:pt>
              <c:pt idx="493">
                <c:v>0.19029801425285542</c:v>
              </c:pt>
              <c:pt idx="494">
                <c:v>0.18524936699871142</c:v>
              </c:pt>
              <c:pt idx="495">
                <c:v>0.1788273207269333</c:v>
              </c:pt>
              <c:pt idx="496">
                <c:v>0.1788273207269333</c:v>
              </c:pt>
              <c:pt idx="497">
                <c:v>0.17266956245733489</c:v>
              </c:pt>
              <c:pt idx="498">
                <c:v>0.17266956245733489</c:v>
              </c:pt>
              <c:pt idx="499">
                <c:v>0.17547317480401237</c:v>
              </c:pt>
              <c:pt idx="500">
                <c:v>0.17547317480401237</c:v>
              </c:pt>
              <c:pt idx="501">
                <c:v>0.17547317480401237</c:v>
              </c:pt>
              <c:pt idx="502">
                <c:v>0.17484430414787933</c:v>
              </c:pt>
              <c:pt idx="503">
                <c:v>0.17619161496129521</c:v>
              </c:pt>
              <c:pt idx="504">
                <c:v>0.17723485326109789</c:v>
              </c:pt>
              <c:pt idx="505">
                <c:v>0.17612262615458407</c:v>
              </c:pt>
              <c:pt idx="506">
                <c:v>0.17612262615458407</c:v>
              </c:pt>
              <c:pt idx="507">
                <c:v>0.1748281439547108</c:v>
              </c:pt>
              <c:pt idx="508">
                <c:v>0.16501252958474821</c:v>
              </c:pt>
              <c:pt idx="509">
                <c:v>0.16236783788210163</c:v>
              </c:pt>
              <c:pt idx="510">
                <c:v>0.15863374625163229</c:v>
              </c:pt>
              <c:pt idx="511">
                <c:v>0.15863374625163229</c:v>
              </c:pt>
              <c:pt idx="512">
                <c:v>0.16266248965530239</c:v>
              </c:pt>
              <c:pt idx="513">
                <c:v>0.16266248965530239</c:v>
              </c:pt>
              <c:pt idx="514">
                <c:v>0.15795465580237877</c:v>
              </c:pt>
              <c:pt idx="515">
                <c:v>0.15703982944111816</c:v>
              </c:pt>
              <c:pt idx="516">
                <c:v>0.15703982944111816</c:v>
              </c:pt>
              <c:pt idx="517">
                <c:v>0.15312355518452314</c:v>
              </c:pt>
              <c:pt idx="518">
                <c:v>0.15312355518452314</c:v>
              </c:pt>
              <c:pt idx="519">
                <c:v>0.14788533364639167</c:v>
              </c:pt>
              <c:pt idx="520">
                <c:v>0.14899734335120352</c:v>
              </c:pt>
              <c:pt idx="521">
                <c:v>0.14899734335120352</c:v>
              </c:pt>
              <c:pt idx="522">
                <c:v>0.14951396226196323</c:v>
              </c:pt>
              <c:pt idx="523">
                <c:v>0.15013529632576628</c:v>
              </c:pt>
              <c:pt idx="524">
                <c:v>0.15013529632576628</c:v>
              </c:pt>
              <c:pt idx="525">
                <c:v>0.14752821511753433</c:v>
              </c:pt>
              <c:pt idx="526">
                <c:v>0.14752821511753433</c:v>
              </c:pt>
              <c:pt idx="527">
                <c:v>0.14488287120978227</c:v>
              </c:pt>
              <c:pt idx="528">
                <c:v>0.14332279659751834</c:v>
              </c:pt>
              <c:pt idx="529">
                <c:v>0.14325373532357344</c:v>
              </c:pt>
              <c:pt idx="530">
                <c:v>0.1409558718025643</c:v>
              </c:pt>
              <c:pt idx="531">
                <c:v>0.1409558718025643</c:v>
              </c:pt>
              <c:pt idx="532">
                <c:v>0.11771838363284037</c:v>
              </c:pt>
              <c:pt idx="533">
                <c:v>0.10893622448609852</c:v>
              </c:pt>
              <c:pt idx="534">
                <c:v>0.11209514368078466</c:v>
              </c:pt>
              <c:pt idx="535">
                <c:v>0.11014729689970681</c:v>
              </c:pt>
              <c:pt idx="536">
                <c:v>0.11014729689970681</c:v>
              </c:pt>
              <c:pt idx="537">
                <c:v>0.1140066843776586</c:v>
              </c:pt>
              <c:pt idx="538">
                <c:v>0.11128793116192504</c:v>
              </c:pt>
              <c:pt idx="539">
                <c:v>0.10535800987583444</c:v>
              </c:pt>
              <c:pt idx="540">
                <c:v>0.10484015902209798</c:v>
              </c:pt>
              <c:pt idx="541">
                <c:v>0.10484015902209798</c:v>
              </c:pt>
              <c:pt idx="542">
                <c:v>0.11507180778211112</c:v>
              </c:pt>
              <c:pt idx="543">
                <c:v>0.11650876056391102</c:v>
              </c:pt>
              <c:pt idx="544">
                <c:v>0.10616493252575854</c:v>
              </c:pt>
              <c:pt idx="545">
                <c:v>0.11015019558906425</c:v>
              </c:pt>
              <c:pt idx="546">
                <c:v>0.11015019558906425</c:v>
              </c:pt>
              <c:pt idx="547">
                <c:v>0.10571186737916438</c:v>
              </c:pt>
              <c:pt idx="548">
                <c:v>0.1046686290793617</c:v>
              </c:pt>
              <c:pt idx="549">
                <c:v>0.10924935540395397</c:v>
              </c:pt>
              <c:pt idx="550">
                <c:v>0.11703523501848645</c:v>
              </c:pt>
              <c:pt idx="551">
                <c:v>0.11703523501848645</c:v>
              </c:pt>
              <c:pt idx="552">
                <c:v>0.11528594845840434</c:v>
              </c:pt>
              <c:pt idx="553">
                <c:v>0.11787259390666494</c:v>
              </c:pt>
              <c:pt idx="554">
                <c:v>0.11467454240565123</c:v>
              </c:pt>
              <c:pt idx="555">
                <c:v>0.11467454240565123</c:v>
              </c:pt>
              <c:pt idx="556">
                <c:v>0.11467454240565123</c:v>
              </c:pt>
              <c:pt idx="557">
                <c:v>0.11337614697514531</c:v>
              </c:pt>
              <c:pt idx="558">
                <c:v>0.11664427429137914</c:v>
              </c:pt>
              <c:pt idx="559">
                <c:v>0.1280165573136105</c:v>
              </c:pt>
              <c:pt idx="560">
                <c:v>0.129778453172398</c:v>
              </c:pt>
              <c:pt idx="561">
                <c:v>0.129778453172398</c:v>
              </c:pt>
              <c:pt idx="562">
                <c:v>0.14485765261237127</c:v>
              </c:pt>
              <c:pt idx="563">
                <c:v>0.14748618412184911</c:v>
              </c:pt>
              <c:pt idx="564">
                <c:v>0.14761727734804686</c:v>
              </c:pt>
              <c:pt idx="565">
                <c:v>0.14721015642777124</c:v>
              </c:pt>
              <c:pt idx="566">
                <c:v>0.14721015642777124</c:v>
              </c:pt>
              <c:pt idx="567">
                <c:v>0.15958045819582667</c:v>
              </c:pt>
              <c:pt idx="568">
                <c:v>0.16153859532412418</c:v>
              </c:pt>
              <c:pt idx="569">
                <c:v>0.15601985312341027</c:v>
              </c:pt>
              <c:pt idx="570">
                <c:v>0.15517829113566295</c:v>
              </c:pt>
              <c:pt idx="571">
                <c:v>0.15517829113566295</c:v>
              </c:pt>
              <c:pt idx="572">
                <c:v>0.15159145292456011</c:v>
              </c:pt>
              <c:pt idx="573">
                <c:v>0.14776808166187649</c:v>
              </c:pt>
              <c:pt idx="574">
                <c:v>0.1514997094063919</c:v>
              </c:pt>
              <c:pt idx="575">
                <c:v>0.15760485646414968</c:v>
              </c:pt>
              <c:pt idx="576">
                <c:v>0.15760485646414968</c:v>
              </c:pt>
              <c:pt idx="577">
                <c:v>0.15131723691133048</c:v>
              </c:pt>
              <c:pt idx="578">
                <c:v>0.153643652522512</c:v>
              </c:pt>
              <c:pt idx="579">
                <c:v>0.1540520053857648</c:v>
              </c:pt>
              <c:pt idx="580">
                <c:v>0.15229126900272028</c:v>
              </c:pt>
              <c:pt idx="581">
                <c:v>0.15229126900272028</c:v>
              </c:pt>
              <c:pt idx="582">
                <c:v>0.14445458985719606</c:v>
              </c:pt>
              <c:pt idx="583">
                <c:v>0.1386088754969439</c:v>
              </c:pt>
              <c:pt idx="584">
                <c:v>0.13005252425115965</c:v>
              </c:pt>
              <c:pt idx="585">
                <c:v>0.13051682181901447</c:v>
              </c:pt>
              <c:pt idx="586">
                <c:v>0.13051682181901447</c:v>
              </c:pt>
              <c:pt idx="587">
                <c:v>0.13051682181901447</c:v>
              </c:pt>
              <c:pt idx="588">
                <c:v>0.13051682181901447</c:v>
              </c:pt>
              <c:pt idx="589">
                <c:v>0.13041217913320491</c:v>
              </c:pt>
              <c:pt idx="590">
                <c:v>0.12800967292638643</c:v>
              </c:pt>
              <c:pt idx="591">
                <c:v>0.12800967292638643</c:v>
              </c:pt>
              <c:pt idx="592">
                <c:v>8.3838719822832086E-2</c:v>
              </c:pt>
              <c:pt idx="593">
                <c:v>8.8786130351161452E-2</c:v>
              </c:pt>
              <c:pt idx="594">
                <c:v>8.3064987166052706E-2</c:v>
              </c:pt>
              <c:pt idx="595">
                <c:v>9.6515050719816919E-2</c:v>
              </c:pt>
              <c:pt idx="596">
                <c:v>9.6515050719816919E-2</c:v>
              </c:pt>
              <c:pt idx="597">
                <c:v>9.2254484634772149E-2</c:v>
              </c:pt>
              <c:pt idx="598">
                <c:v>9.6863473180601289E-2</c:v>
              </c:pt>
              <c:pt idx="599">
                <c:v>0.10461391631773687</c:v>
              </c:pt>
              <c:pt idx="600">
                <c:v>9.778786521674232E-2</c:v>
              </c:pt>
              <c:pt idx="601">
                <c:v>9.778786521674232E-2</c:v>
              </c:pt>
              <c:pt idx="602">
                <c:v>9.5509205512727346E-2</c:v>
              </c:pt>
              <c:pt idx="603">
                <c:v>9.3353667639176852E-2</c:v>
              </c:pt>
              <c:pt idx="604">
                <c:v>9.1183346449902558E-2</c:v>
              </c:pt>
              <c:pt idx="605">
                <c:v>9.6941882727724638E-2</c:v>
              </c:pt>
              <c:pt idx="606">
                <c:v>9.6941882727724638E-2</c:v>
              </c:pt>
              <c:pt idx="607">
                <c:v>9.1729531992109647E-2</c:v>
              </c:pt>
              <c:pt idx="608">
                <c:v>9.8272308675632303E-2</c:v>
              </c:pt>
              <c:pt idx="609">
                <c:v>0.10856200369003166</c:v>
              </c:pt>
              <c:pt idx="610">
                <c:v>0.10856200369003166</c:v>
              </c:pt>
              <c:pt idx="611">
                <c:v>0.10856200369003166</c:v>
              </c:pt>
              <c:pt idx="612">
                <c:v>0.10662328778042984</c:v>
              </c:pt>
              <c:pt idx="613">
                <c:v>0.10740499183294272</c:v>
              </c:pt>
              <c:pt idx="614">
                <c:v>0.10846250617783171</c:v>
              </c:pt>
              <c:pt idx="615">
                <c:v>0.10792530657263311</c:v>
              </c:pt>
              <c:pt idx="616">
                <c:v>0.10792530657263311</c:v>
              </c:pt>
              <c:pt idx="617">
                <c:v>0.11042390433165639</c:v>
              </c:pt>
              <c:pt idx="618">
                <c:v>0.11888561336991477</c:v>
              </c:pt>
              <c:pt idx="619">
                <c:v>0.11947607639205926</c:v>
              </c:pt>
              <c:pt idx="620">
                <c:v>0.12113688045950011</c:v>
              </c:pt>
              <c:pt idx="621">
                <c:v>0.12113688045950011</c:v>
              </c:pt>
              <c:pt idx="622">
                <c:v>0.12113688045950011</c:v>
              </c:pt>
              <c:pt idx="623">
                <c:v>0.12113688045950011</c:v>
              </c:pt>
              <c:pt idx="624">
                <c:v>0.12113688045950011</c:v>
              </c:pt>
              <c:pt idx="625">
                <c:v>0.12366236356231508</c:v>
              </c:pt>
              <c:pt idx="626">
                <c:v>0.12366236356231508</c:v>
              </c:pt>
              <c:pt idx="627">
                <c:v>0.12476372058373797</c:v>
              </c:pt>
              <c:pt idx="628">
                <c:v>0.12646662811409826</c:v>
              </c:pt>
              <c:pt idx="629">
                <c:v>0.12852933546097134</c:v>
              </c:pt>
              <c:pt idx="630">
                <c:v>0.12852933546097134</c:v>
              </c:pt>
              <c:pt idx="631">
                <c:v>0.12852933546097134</c:v>
              </c:pt>
              <c:pt idx="632">
                <c:v>0.12778372009096084</c:v>
              </c:pt>
              <c:pt idx="633">
                <c:v>0.13048268975182853</c:v>
              </c:pt>
              <c:pt idx="634">
                <c:v>0.1325977909088405</c:v>
              </c:pt>
              <c:pt idx="635">
                <c:v>0.1325977909088405</c:v>
              </c:pt>
              <c:pt idx="636">
                <c:v>0.1325977909088405</c:v>
              </c:pt>
              <c:pt idx="637">
                <c:v>0.1325977909088405</c:v>
              </c:pt>
              <c:pt idx="638">
                <c:v>0.1325977909088405</c:v>
              </c:pt>
              <c:pt idx="639">
                <c:v>0.13187935075155766</c:v>
              </c:pt>
              <c:pt idx="640">
                <c:v>0.12983657189401798</c:v>
              </c:pt>
              <c:pt idx="641">
                <c:v>0.12983657189401798</c:v>
              </c:pt>
              <c:pt idx="642">
                <c:v>0.11939397101600502</c:v>
              </c:pt>
              <c:pt idx="643">
                <c:v>0.12563861749909777</c:v>
              </c:pt>
              <c:pt idx="644">
                <c:v>0.11466606373928023</c:v>
              </c:pt>
              <c:pt idx="645">
                <c:v>0.1096370551055339</c:v>
              </c:pt>
              <c:pt idx="646">
                <c:v>0.1096370551055339</c:v>
              </c:pt>
              <c:pt idx="647">
                <c:v>0.13180862273123206</c:v>
              </c:pt>
              <c:pt idx="648">
                <c:v>0.15438303571040346</c:v>
              </c:pt>
              <c:pt idx="649">
                <c:v>0.15796487368236445</c:v>
              </c:pt>
              <c:pt idx="650">
                <c:v>0.15796487368236445</c:v>
              </c:pt>
              <c:pt idx="651">
                <c:v>0.15796487368236445</c:v>
              </c:pt>
              <c:pt idx="652">
                <c:v>0.16830500589158603</c:v>
              </c:pt>
              <c:pt idx="653">
                <c:v>0.16830500589158603</c:v>
              </c:pt>
              <c:pt idx="654">
                <c:v>0.17466494774387753</c:v>
              </c:pt>
              <c:pt idx="655">
                <c:v>0.17365366749424238</c:v>
              </c:pt>
              <c:pt idx="656">
                <c:v>0.17365366749424238</c:v>
              </c:pt>
              <c:pt idx="657">
                <c:v>0.17365366749424238</c:v>
              </c:pt>
              <c:pt idx="658">
                <c:v>0.20739238253423697</c:v>
              </c:pt>
              <c:pt idx="659">
                <c:v>0.21163330999888386</c:v>
              </c:pt>
              <c:pt idx="660">
                <c:v>0.20445137231200916</c:v>
              </c:pt>
              <c:pt idx="661">
                <c:v>0.20445137231200916</c:v>
              </c:pt>
              <c:pt idx="662">
                <c:v>0.20037624987861724</c:v>
              </c:pt>
              <c:pt idx="663">
                <c:v>0.1968253554155488</c:v>
              </c:pt>
              <c:pt idx="664">
                <c:v>0.19584791736416363</c:v>
              </c:pt>
              <c:pt idx="665">
                <c:v>0.19486598634427432</c:v>
              </c:pt>
              <c:pt idx="666">
                <c:v>0.19486598634427432</c:v>
              </c:pt>
              <c:pt idx="667">
                <c:v>0.19156597344510673</c:v>
              </c:pt>
              <c:pt idx="668">
                <c:v>0.20621355803973218</c:v>
              </c:pt>
              <c:pt idx="669">
                <c:v>0.2090149239021577</c:v>
              </c:pt>
              <c:pt idx="670">
                <c:v>0.22477103977436608</c:v>
              </c:pt>
              <c:pt idx="671">
                <c:v>0.22477103977436608</c:v>
              </c:pt>
              <c:pt idx="672">
                <c:v>0.20769116493977258</c:v>
              </c:pt>
              <c:pt idx="673">
                <c:v>0.20975474189345289</c:v>
              </c:pt>
              <c:pt idx="674">
                <c:v>0.20884085760623328</c:v>
              </c:pt>
              <c:pt idx="675">
                <c:v>0.20770065814741856</c:v>
              </c:pt>
              <c:pt idx="676">
                <c:v>0.20770065814741856</c:v>
              </c:pt>
              <c:pt idx="677">
                <c:v>0.1966274473996581</c:v>
              </c:pt>
              <c:pt idx="678">
                <c:v>0.19567319886313395</c:v>
              </c:pt>
              <c:pt idx="679">
                <c:v>0.19601756315881769</c:v>
              </c:pt>
              <c:pt idx="680">
                <c:v>0.19511991153200059</c:v>
              </c:pt>
              <c:pt idx="681">
                <c:v>0.19511991153200059</c:v>
              </c:pt>
              <c:pt idx="682">
                <c:v>0.19753270808603873</c:v>
              </c:pt>
              <c:pt idx="683">
                <c:v>0.2004920525184537</c:v>
              </c:pt>
              <c:pt idx="684">
                <c:v>0.21240928913991541</c:v>
              </c:pt>
              <c:pt idx="685">
                <c:v>0.20240410048596535</c:v>
              </c:pt>
              <c:pt idx="686">
                <c:v>0.20240410048596535</c:v>
              </c:pt>
              <c:pt idx="687">
                <c:v>0.19209440451499837</c:v>
              </c:pt>
              <c:pt idx="688">
                <c:v>0.18860054176504071</c:v>
              </c:pt>
              <c:pt idx="689">
                <c:v>0.19621481896960291</c:v>
              </c:pt>
              <c:pt idx="690">
                <c:v>0.19424385514089804</c:v>
              </c:pt>
              <c:pt idx="691">
                <c:v>0.19424385514089804</c:v>
              </c:pt>
              <c:pt idx="692">
                <c:v>0.20283832415173464</c:v>
              </c:pt>
              <c:pt idx="693">
                <c:v>0.19512128840944554</c:v>
              </c:pt>
              <c:pt idx="694">
                <c:v>0.20298536016939939</c:v>
              </c:pt>
              <c:pt idx="695">
                <c:v>0.20534619771670237</c:v>
              </c:pt>
              <c:pt idx="696">
                <c:v>0.20534619771670237</c:v>
              </c:pt>
              <c:pt idx="697">
                <c:v>0.20802639836397963</c:v>
              </c:pt>
              <c:pt idx="698">
                <c:v>0.2097610465428057</c:v>
              </c:pt>
              <c:pt idx="699">
                <c:v>0.20898499493454037</c:v>
              </c:pt>
              <c:pt idx="700">
                <c:v>0.20898499493454037</c:v>
              </c:pt>
              <c:pt idx="701">
                <c:v>0.20898499493454037</c:v>
              </c:pt>
              <c:pt idx="702">
                <c:v>0.23197507996759259</c:v>
              </c:pt>
              <c:pt idx="703">
                <c:v>0.24710189038026442</c:v>
              </c:pt>
              <c:pt idx="704">
                <c:v>0.2368427040713541</c:v>
              </c:pt>
              <c:pt idx="705">
                <c:v>0.2450657060410133</c:v>
              </c:pt>
              <c:pt idx="706">
                <c:v>0.2450657060410133</c:v>
              </c:pt>
              <c:pt idx="707">
                <c:v>0.23868996633172301</c:v>
              </c:pt>
              <c:pt idx="708">
                <c:v>0.23594200882071159</c:v>
              </c:pt>
              <c:pt idx="709">
                <c:v>0.24390666510137438</c:v>
              </c:pt>
              <c:pt idx="710">
                <c:v>0.24488895845743341</c:v>
              </c:pt>
              <c:pt idx="711">
                <c:v>0.24488895845743341</c:v>
              </c:pt>
              <c:pt idx="712">
                <c:v>0.26593873330173756</c:v>
              </c:pt>
              <c:pt idx="713">
                <c:v>0.27217497358569309</c:v>
              </c:pt>
              <c:pt idx="714">
                <c:v>0.28448911324744519</c:v>
              </c:pt>
              <c:pt idx="715">
                <c:v>0.27669149394101455</c:v>
              </c:pt>
              <c:pt idx="716">
                <c:v>0.27669149394101455</c:v>
              </c:pt>
              <c:pt idx="717">
                <c:v>0.27512105651429697</c:v>
              </c:pt>
              <c:pt idx="718">
                <c:v>0.27295646023650399</c:v>
              </c:pt>
              <c:pt idx="719">
                <c:v>0.29098384415486533</c:v>
              </c:pt>
              <c:pt idx="720">
                <c:v>0.29872863484775358</c:v>
              </c:pt>
              <c:pt idx="721">
                <c:v>0.29872863484775358</c:v>
              </c:pt>
              <c:pt idx="722">
                <c:v>0.3321400878592744</c:v>
              </c:pt>
              <c:pt idx="723">
                <c:v>0.33361095530655804</c:v>
              </c:pt>
              <c:pt idx="724">
                <c:v>0.32831026701277</c:v>
              </c:pt>
              <c:pt idx="725">
                <c:v>0.31473454527535361</c:v>
              </c:pt>
              <c:pt idx="726">
                <c:v>0.31473454527535361</c:v>
              </c:pt>
              <c:pt idx="727">
                <c:v>0.33151302888399004</c:v>
              </c:pt>
              <c:pt idx="728">
                <c:v>0.34097435094721917</c:v>
              </c:pt>
              <c:pt idx="729">
                <c:v>0.36999791294366235</c:v>
              </c:pt>
              <c:pt idx="730">
                <c:v>0.35920232416912667</c:v>
              </c:pt>
              <c:pt idx="731">
                <c:v>0.35920232416912667</c:v>
              </c:pt>
              <c:pt idx="732">
                <c:v>0.37134029598517015</c:v>
              </c:pt>
              <c:pt idx="733">
                <c:v>0.38522675722172206</c:v>
              </c:pt>
              <c:pt idx="734">
                <c:v>0.39446401059760827</c:v>
              </c:pt>
              <c:pt idx="735">
                <c:v>0.40335494306249409</c:v>
              </c:pt>
              <c:pt idx="736">
                <c:v>0.40335494306249409</c:v>
              </c:pt>
              <c:pt idx="737">
                <c:v>0.42191633802776063</c:v>
              </c:pt>
              <c:pt idx="738">
                <c:v>0.43536799586067154</c:v>
              </c:pt>
              <c:pt idx="739">
                <c:v>0.44786852124811749</c:v>
              </c:pt>
              <c:pt idx="740">
                <c:v>0.44478446070609179</c:v>
              </c:pt>
              <c:pt idx="741">
                <c:v>0.44478446070609179</c:v>
              </c:pt>
              <c:pt idx="742">
                <c:v>0.42512982504960384</c:v>
              </c:pt>
              <c:pt idx="743">
                <c:v>0.44594335671126295</c:v>
              </c:pt>
              <c:pt idx="744">
                <c:v>0.442237817170966</c:v>
              </c:pt>
              <c:pt idx="745">
                <c:v>0.43639840746006686</c:v>
              </c:pt>
              <c:pt idx="746">
                <c:v>0.43639840746006686</c:v>
              </c:pt>
              <c:pt idx="747">
                <c:v>0.44142132884616214</c:v>
              </c:pt>
              <c:pt idx="748">
                <c:v>0.43962805467507859</c:v>
              </c:pt>
              <c:pt idx="749">
                <c:v>0.44296922896312418</c:v>
              </c:pt>
              <c:pt idx="750">
                <c:v>0.4318064487142137</c:v>
              </c:pt>
              <c:pt idx="751">
                <c:v>0.4318064487142137</c:v>
              </c:pt>
              <c:pt idx="752">
                <c:v>0.40718961921367258</c:v>
              </c:pt>
              <c:pt idx="753">
                <c:v>0.40021537261927009</c:v>
              </c:pt>
              <c:pt idx="754">
                <c:v>0.40559207904146133</c:v>
              </c:pt>
              <c:pt idx="755">
                <c:v>0.39385622790655206</c:v>
              </c:pt>
              <c:pt idx="756">
                <c:v>0.39385622790655206</c:v>
              </c:pt>
              <c:pt idx="757">
                <c:v>0.40137673251039541</c:v>
              </c:pt>
              <c:pt idx="758">
                <c:v>0.39613046710929645</c:v>
              </c:pt>
              <c:pt idx="759">
                <c:v>0.41137887754051983</c:v>
              </c:pt>
              <c:pt idx="760">
                <c:v>0.41371261234232937</c:v>
              </c:pt>
              <c:pt idx="761">
                <c:v>0.41371261234232937</c:v>
              </c:pt>
              <c:pt idx="762">
                <c:v>0.42420840417005445</c:v>
              </c:pt>
              <c:pt idx="763">
                <c:v>0.41001518913223367</c:v>
              </c:pt>
              <c:pt idx="764">
                <c:v>0.4100399004590074</c:v>
              </c:pt>
              <c:pt idx="765">
                <c:v>0.41295177885319134</c:v>
              </c:pt>
              <c:pt idx="766">
                <c:v>0.41295177885319134</c:v>
              </c:pt>
              <c:pt idx="767">
                <c:v>0.43240879636272456</c:v>
              </c:pt>
              <c:pt idx="768">
                <c:v>0.42248093024738864</c:v>
              </c:pt>
              <c:pt idx="769">
                <c:v>0.42456501542827407</c:v>
              </c:pt>
              <c:pt idx="770">
                <c:v>0.42714376194803516</c:v>
              </c:pt>
              <c:pt idx="771">
                <c:v>0.42714376194803516</c:v>
              </c:pt>
              <c:pt idx="772">
                <c:v>0.43170760340711944</c:v>
              </c:pt>
              <c:pt idx="773">
                <c:v>0.43811269234615557</c:v>
              </c:pt>
              <c:pt idx="774">
                <c:v>0.45093134889059905</c:v>
              </c:pt>
              <c:pt idx="775">
                <c:v>0.44619068738070089</c:v>
              </c:pt>
              <c:pt idx="776">
                <c:v>0.44619068738070089</c:v>
              </c:pt>
              <c:pt idx="777">
                <c:v>0.43602491133633925</c:v>
              </c:pt>
              <c:pt idx="778">
                <c:v>0.43876888314948381</c:v>
              </c:pt>
              <c:pt idx="779">
                <c:v>0.44054824361165079</c:v>
              </c:pt>
              <c:pt idx="780">
                <c:v>0.44186758207276577</c:v>
              </c:pt>
              <c:pt idx="781">
                <c:v>0.44186758207276577</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0</c:v>
              </c:pt>
              <c:pt idx="1">
                <c:v>0</c:v>
              </c:pt>
              <c:pt idx="2">
                <c:v>-2.1013041397625165E-2</c:v>
              </c:pt>
              <c:pt idx="3">
                <c:v>-2.3074661765056681E-2</c:v>
              </c:pt>
              <c:pt idx="4">
                <c:v>-2.7746452432820146E-2</c:v>
              </c:pt>
              <c:pt idx="5">
                <c:v>-2.2028882943450956E-2</c:v>
              </c:pt>
              <c:pt idx="6">
                <c:v>-2.2028882943450956E-2</c:v>
              </c:pt>
              <c:pt idx="7">
                <c:v>-1.3755052759384045E-2</c:v>
              </c:pt>
              <c:pt idx="8">
                <c:v>-4.4280157078410154E-3</c:v>
              </c:pt>
              <c:pt idx="9">
                <c:v>-9.6167308404812024E-3</c:v>
              </c:pt>
              <c:pt idx="10">
                <c:v>-2.7319227249133604E-2</c:v>
              </c:pt>
              <c:pt idx="11">
                <c:v>-2.7319227249133604E-2</c:v>
              </c:pt>
              <c:pt idx="12">
                <c:v>-1.5075219093589443E-2</c:v>
              </c:pt>
              <c:pt idx="13">
                <c:v>-1.4550641490543192E-2</c:v>
              </c:pt>
              <c:pt idx="14">
                <c:v>-1.5495916600602122E-2</c:v>
              </c:pt>
              <c:pt idx="15">
                <c:v>-4.401229724248501E-3</c:v>
              </c:pt>
              <c:pt idx="16">
                <c:v>-4.401229724248501E-3</c:v>
              </c:pt>
              <c:pt idx="17">
                <c:v>1.0356046496865945E-2</c:v>
              </c:pt>
              <c:pt idx="18">
                <c:v>1.3412012095559644E-2</c:v>
              </c:pt>
              <c:pt idx="19">
                <c:v>9.8296681554270737E-3</c:v>
              </c:pt>
              <c:pt idx="20">
                <c:v>2.9173087424498867E-3</c:v>
              </c:pt>
              <c:pt idx="21">
                <c:v>2.9173087424498867E-3</c:v>
              </c:pt>
              <c:pt idx="22">
                <c:v>1.743114764209075E-3</c:v>
              </c:pt>
              <c:pt idx="23">
                <c:v>4.0584141527233442E-4</c:v>
              </c:pt>
              <c:pt idx="24">
                <c:v>8.4452379698294333E-3</c:v>
              </c:pt>
              <c:pt idx="25">
                <c:v>1.2574668742918016E-2</c:v>
              </c:pt>
              <c:pt idx="26">
                <c:v>1.2574668742918016E-2</c:v>
              </c:pt>
              <c:pt idx="27">
                <c:v>2.584656088228976E-2</c:v>
              </c:pt>
              <c:pt idx="28">
                <c:v>2.5565330563797728E-2</c:v>
              </c:pt>
              <c:pt idx="29">
                <c:v>2.4910064371895579E-2</c:v>
              </c:pt>
              <c:pt idx="30">
                <c:v>1.8334893222966109E-2</c:v>
              </c:pt>
              <c:pt idx="31">
                <c:v>1.8334893222966109E-2</c:v>
              </c:pt>
              <c:pt idx="32">
                <c:v>1.6536743391627695E-2</c:v>
              </c:pt>
              <c:pt idx="33">
                <c:v>1.50102799652998E-2</c:v>
              </c:pt>
              <c:pt idx="34">
                <c:v>2.4141149078179325E-2</c:v>
              </c:pt>
              <c:pt idx="35">
                <c:v>2.1165991614861657E-2</c:v>
              </c:pt>
              <c:pt idx="36">
                <c:v>2.1165991614861657E-2</c:v>
              </c:pt>
              <c:pt idx="37">
                <c:v>2.1535480623829928E-2</c:v>
              </c:pt>
              <c:pt idx="38">
                <c:v>2.1911497309471617E-2</c:v>
              </c:pt>
              <c:pt idx="39">
                <c:v>1.2148906659175562E-2</c:v>
              </c:pt>
              <c:pt idx="40">
                <c:v>7.2986177982281575E-4</c:v>
              </c:pt>
              <c:pt idx="41">
                <c:v>7.2986177982281575E-4</c:v>
              </c:pt>
              <c:pt idx="42">
                <c:v>7.2986177982281575E-4</c:v>
              </c:pt>
              <c:pt idx="43">
                <c:v>-4.7653165180382429E-3</c:v>
              </c:pt>
              <c:pt idx="44">
                <c:v>1.1265869569809794E-4</c:v>
              </c:pt>
              <c:pt idx="45">
                <c:v>6.2152485626729703E-3</c:v>
              </c:pt>
              <c:pt idx="46">
                <c:v>6.2152485626729703E-3</c:v>
              </c:pt>
              <c:pt idx="47">
                <c:v>1.6812594004171455E-2</c:v>
              </c:pt>
              <c:pt idx="48">
                <c:v>1.960824035895925E-2</c:v>
              </c:pt>
              <c:pt idx="49">
                <c:v>1.6477769209264137E-2</c:v>
              </c:pt>
              <c:pt idx="50">
                <c:v>1.3142351521241213E-2</c:v>
              </c:pt>
              <c:pt idx="51">
                <c:v>1.3142351521241213E-2</c:v>
              </c:pt>
              <c:pt idx="52">
                <c:v>4.0074307469777359E-3</c:v>
              </c:pt>
              <c:pt idx="53">
                <c:v>-3.0407268500448614E-2</c:v>
              </c:pt>
              <c:pt idx="54">
                <c:v>-1.9967600214467973E-2</c:v>
              </c:pt>
              <c:pt idx="55">
                <c:v>-2.9142699964120333E-2</c:v>
              </c:pt>
              <c:pt idx="56">
                <c:v>-2.9142699964120333E-2</c:v>
              </c:pt>
              <c:pt idx="57">
                <c:v>-3.3805599486069315E-2</c:v>
              </c:pt>
              <c:pt idx="58">
                <c:v>-3.1164929179209877E-2</c:v>
              </c:pt>
              <c:pt idx="59">
                <c:v>-3.0924980788372358E-2</c:v>
              </c:pt>
              <c:pt idx="60">
                <c:v>-3.4432368992905582E-2</c:v>
              </c:pt>
              <c:pt idx="61">
                <c:v>-3.4432368992905582E-2</c:v>
              </c:pt>
              <c:pt idx="62">
                <c:v>-4.1615626987846377E-2</c:v>
              </c:pt>
              <c:pt idx="63">
                <c:v>-3.7110066982966372E-2</c:v>
              </c:pt>
              <c:pt idx="64">
                <c:v>-3.8994089526410258E-2</c:v>
              </c:pt>
              <c:pt idx="65">
                <c:v>-3.4915754705216906E-2</c:v>
              </c:pt>
              <c:pt idx="66">
                <c:v>-3.4915754705216906E-2</c:v>
              </c:pt>
              <c:pt idx="67">
                <c:v>-3.9962661689425749E-2</c:v>
              </c:pt>
              <c:pt idx="68">
                <c:v>-5.1780570122778813E-2</c:v>
              </c:pt>
              <c:pt idx="69">
                <c:v>-4.9062130426581363E-2</c:v>
              </c:pt>
              <c:pt idx="70">
                <c:v>-5.4588596554016933E-2</c:v>
              </c:pt>
              <c:pt idx="71">
                <c:v>-5.4588596554016933E-2</c:v>
              </c:pt>
              <c:pt idx="72">
                <c:v>-8.2109956687739905E-2</c:v>
              </c:pt>
              <c:pt idx="73">
                <c:v>-6.8913920653163929E-2</c:v>
              </c:pt>
              <c:pt idx="74">
                <c:v>-5.2834114628703466E-2</c:v>
              </c:pt>
              <c:pt idx="75">
                <c:v>-5.5047672298025763E-2</c:v>
              </c:pt>
              <c:pt idx="76">
                <c:v>-5.5047672298025763E-2</c:v>
              </c:pt>
              <c:pt idx="77">
                <c:v>-3.8165299681134246E-2</c:v>
              </c:pt>
              <c:pt idx="78">
                <c:v>-3.482492996253117E-2</c:v>
              </c:pt>
              <c:pt idx="79">
                <c:v>-3.4165634618475327E-2</c:v>
              </c:pt>
              <c:pt idx="80">
                <c:v>-3.0579351563108537E-2</c:v>
              </c:pt>
              <c:pt idx="81">
                <c:v>-3.0579351563108537E-2</c:v>
              </c:pt>
              <c:pt idx="82">
                <c:v>-3.0579351563108537E-2</c:v>
              </c:pt>
              <c:pt idx="83">
                <c:v>-3.0579351563108537E-2</c:v>
              </c:pt>
              <c:pt idx="84">
                <c:v>-2.7525074156658058E-2</c:v>
              </c:pt>
              <c:pt idx="85">
                <c:v>-2.8541253340932493E-2</c:v>
              </c:pt>
              <c:pt idx="86">
                <c:v>-2.8541253340932493E-2</c:v>
              </c:pt>
              <c:pt idx="87">
                <c:v>-3.5883764137484619E-2</c:v>
              </c:pt>
              <c:pt idx="88">
                <c:v>-4.7274559933300653E-2</c:v>
              </c:pt>
              <c:pt idx="89">
                <c:v>-5.8129973695713932E-2</c:v>
              </c:pt>
              <c:pt idx="90">
                <c:v>-4.7661831233897445E-2</c:v>
              </c:pt>
              <c:pt idx="91">
                <c:v>-4.7661831233897445E-2</c:v>
              </c:pt>
              <c:pt idx="92">
                <c:v>-5.5153465678601576E-2</c:v>
              </c:pt>
              <c:pt idx="93">
                <c:v>-6.5054488092842533E-2</c:v>
              </c:pt>
              <c:pt idx="94">
                <c:v>-6.0878125575392295E-2</c:v>
              </c:pt>
              <c:pt idx="95">
                <c:v>-6.4018950970845534E-2</c:v>
              </c:pt>
              <c:pt idx="96">
                <c:v>-6.4018950970845534E-2</c:v>
              </c:pt>
              <c:pt idx="97">
                <c:v>-8.2114120895273146E-2</c:v>
              </c:pt>
              <c:pt idx="98">
                <c:v>-8.9861460191751674E-2</c:v>
              </c:pt>
              <c:pt idx="99">
                <c:v>-0.10125349399521266</c:v>
              </c:pt>
              <c:pt idx="100">
                <c:v>-8.7537854897400735E-2</c:v>
              </c:pt>
              <c:pt idx="101">
                <c:v>-8.75378323881707E-2</c:v>
              </c:pt>
              <c:pt idx="102">
                <c:v>-9.3419944348180017E-2</c:v>
              </c:pt>
              <c:pt idx="103">
                <c:v>-9.3487246945610059E-2</c:v>
              </c:pt>
              <c:pt idx="104">
                <c:v>-9.5231487171314577E-2</c:v>
              </c:pt>
              <c:pt idx="105">
                <c:v>-9.503813288639007E-2</c:v>
              </c:pt>
              <c:pt idx="106">
                <c:v>-9.503813288639007E-2</c:v>
              </c:pt>
              <c:pt idx="107">
                <c:v>-8.3898877734815192E-2</c:v>
              </c:pt>
              <c:pt idx="108">
                <c:v>-8.2724233571976225E-2</c:v>
              </c:pt>
              <c:pt idx="109">
                <c:v>-9.4411138287254781E-2</c:v>
              </c:pt>
              <c:pt idx="110">
                <c:v>-9.5587808280785502E-2</c:v>
              </c:pt>
              <c:pt idx="111">
                <c:v>-9.5587808280785502E-2</c:v>
              </c:pt>
              <c:pt idx="112">
                <c:v>-7.3961165275821417E-2</c:v>
              </c:pt>
              <c:pt idx="113">
                <c:v>-7.3961165275821417E-2</c:v>
              </c:pt>
              <c:pt idx="114">
                <c:v>-8.3535466217922627E-2</c:v>
              </c:pt>
              <c:pt idx="115">
                <c:v>-7.9612557629255898E-2</c:v>
              </c:pt>
              <c:pt idx="116">
                <c:v>-7.9612557629255898E-2</c:v>
              </c:pt>
              <c:pt idx="117">
                <c:v>-7.3607432727790023E-2</c:v>
              </c:pt>
              <c:pt idx="118">
                <c:v>-7.2539932499321336E-2</c:v>
              </c:pt>
              <c:pt idx="119">
                <c:v>-6.7043628739964833E-2</c:v>
              </c:pt>
              <c:pt idx="120">
                <c:v>-6.3209068878693819E-2</c:v>
              </c:pt>
              <c:pt idx="121">
                <c:v>-6.3209068878693819E-2</c:v>
              </c:pt>
              <c:pt idx="122">
                <c:v>-6.0413084885457269E-2</c:v>
              </c:pt>
              <c:pt idx="123">
                <c:v>-6.0169872656282708E-2</c:v>
              </c:pt>
              <c:pt idx="124">
                <c:v>-5.7628805691773977E-2</c:v>
              </c:pt>
              <c:pt idx="125">
                <c:v>-5.8601091877724443E-2</c:v>
              </c:pt>
              <c:pt idx="126">
                <c:v>-5.8601091877724443E-2</c:v>
              </c:pt>
              <c:pt idx="127">
                <c:v>-6.2780042956614435E-2</c:v>
              </c:pt>
              <c:pt idx="128">
                <c:v>-6.2780042956614435E-2</c:v>
              </c:pt>
              <c:pt idx="129">
                <c:v>-6.2780042956614435E-2</c:v>
              </c:pt>
              <c:pt idx="130">
                <c:v>-6.2780042956614435E-2</c:v>
              </c:pt>
              <c:pt idx="131">
                <c:v>-6.2780042956614435E-2</c:v>
              </c:pt>
              <c:pt idx="132">
                <c:v>-5.582401563761219E-2</c:v>
              </c:pt>
              <c:pt idx="133">
                <c:v>-4.114957338256553E-2</c:v>
              </c:pt>
              <c:pt idx="134">
                <c:v>-3.6807768025278742E-2</c:v>
              </c:pt>
              <c:pt idx="135">
                <c:v>-4.0594833411440434E-2</c:v>
              </c:pt>
              <c:pt idx="136">
                <c:v>-4.0594833411440434E-2</c:v>
              </c:pt>
              <c:pt idx="137">
                <c:v>-3.6030524316496004E-2</c:v>
              </c:pt>
              <c:pt idx="138">
                <c:v>-2.5319732356252733E-2</c:v>
              </c:pt>
              <c:pt idx="139">
                <c:v>-2.1814257436261753E-2</c:v>
              </c:pt>
              <c:pt idx="140">
                <c:v>-2.062486972783184E-2</c:v>
              </c:pt>
              <c:pt idx="141">
                <c:v>-2.062486972783184E-2</c:v>
              </c:pt>
              <c:pt idx="142">
                <c:v>-2.4018586321321034E-2</c:v>
              </c:pt>
              <c:pt idx="143">
                <c:v>-1.8787216198002055E-2</c:v>
              </c:pt>
              <c:pt idx="144">
                <c:v>-1.8787216198002055E-2</c:v>
              </c:pt>
              <c:pt idx="145">
                <c:v>-1.8787216198002055E-2</c:v>
              </c:pt>
              <c:pt idx="146">
                <c:v>-1.8787216198002055E-2</c:v>
              </c:pt>
              <c:pt idx="147">
                <c:v>-2.9074384451344248E-2</c:v>
              </c:pt>
              <c:pt idx="148">
                <c:v>-2.5282592126901648E-2</c:v>
              </c:pt>
              <c:pt idx="149">
                <c:v>-2.4805508998965053E-2</c:v>
              </c:pt>
              <c:pt idx="150">
                <c:v>-2.7312587026310231E-2</c:v>
              </c:pt>
              <c:pt idx="151">
                <c:v>-2.7312587026310231E-2</c:v>
              </c:pt>
              <c:pt idx="152">
                <c:v>-3.109627602798537E-2</c:v>
              </c:pt>
              <c:pt idx="153">
                <c:v>-3.3042424045980123E-2</c:v>
              </c:pt>
              <c:pt idx="154">
                <c:v>-3.9802395972468485E-2</c:v>
              </c:pt>
              <c:pt idx="155">
                <c:v>-4.5210801189027539E-2</c:v>
              </c:pt>
              <c:pt idx="156">
                <c:v>-4.5210801189027539E-2</c:v>
              </c:pt>
              <c:pt idx="157">
                <c:v>-3.9140174428524466E-2</c:v>
              </c:pt>
              <c:pt idx="158">
                <c:v>-4.69880174365499E-2</c:v>
              </c:pt>
              <c:pt idx="159">
                <c:v>-5.1183850437872103E-2</c:v>
              </c:pt>
              <c:pt idx="160">
                <c:v>-5.7674386882341055E-2</c:v>
              </c:pt>
              <c:pt idx="161">
                <c:v>-5.7674386882341055E-2</c:v>
              </c:pt>
              <c:pt idx="162">
                <c:v>-6.0200597755109442E-2</c:v>
              </c:pt>
              <c:pt idx="163">
                <c:v>-6.044032105364805E-2</c:v>
              </c:pt>
              <c:pt idx="164">
                <c:v>-6.0309880066321209E-2</c:v>
              </c:pt>
              <c:pt idx="165">
                <c:v>-6.0402618093549298E-2</c:v>
              </c:pt>
              <c:pt idx="166">
                <c:v>-6.0402618093549298E-2</c:v>
              </c:pt>
              <c:pt idx="167">
                <c:v>-7.7137667800681764E-2</c:v>
              </c:pt>
              <c:pt idx="168">
                <c:v>-7.2692770170408316E-2</c:v>
              </c:pt>
              <c:pt idx="169">
                <c:v>-7.0015297272646659E-2</c:v>
              </c:pt>
              <c:pt idx="170">
                <c:v>-6.6735927567098896E-2</c:v>
              </c:pt>
              <c:pt idx="171">
                <c:v>-6.6735927567098896E-2</c:v>
              </c:pt>
              <c:pt idx="172">
                <c:v>-7.3653464102955479E-2</c:v>
              </c:pt>
              <c:pt idx="173">
                <c:v>-7.4274831394613328E-2</c:v>
              </c:pt>
              <c:pt idx="174">
                <c:v>-7.5502259701590635E-2</c:v>
              </c:pt>
              <c:pt idx="175">
                <c:v>-7.7888125525871876E-2</c:v>
              </c:pt>
              <c:pt idx="176">
                <c:v>-7.7888125525871876E-2</c:v>
              </c:pt>
              <c:pt idx="177">
                <c:v>-8.7057485421897285E-2</c:v>
              </c:pt>
              <c:pt idx="178">
                <c:v>-8.8867452598938246E-2</c:v>
              </c:pt>
              <c:pt idx="179">
                <c:v>-8.4898850273554705E-2</c:v>
              </c:pt>
              <c:pt idx="180">
                <c:v>-7.6957143776805625E-2</c:v>
              </c:pt>
              <c:pt idx="181">
                <c:v>-7.6957143776805625E-2</c:v>
              </c:pt>
              <c:pt idx="182">
                <c:v>-7.6357948076608895E-2</c:v>
              </c:pt>
              <c:pt idx="183">
                <c:v>-7.8945384054731615E-2</c:v>
              </c:pt>
              <c:pt idx="184">
                <c:v>-7.5812887074344859E-2</c:v>
              </c:pt>
              <c:pt idx="185">
                <c:v>-7.4117154239095817E-2</c:v>
              </c:pt>
              <c:pt idx="186">
                <c:v>-7.4117154239095817E-2</c:v>
              </c:pt>
              <c:pt idx="187">
                <c:v>-7.8430147782098003E-2</c:v>
              </c:pt>
              <c:pt idx="188">
                <c:v>-8.0678369665481364E-2</c:v>
              </c:pt>
              <c:pt idx="189">
                <c:v>-8.4054979244239103E-2</c:v>
              </c:pt>
              <c:pt idx="190">
                <c:v>-8.688112560555461E-2</c:v>
              </c:pt>
              <c:pt idx="191">
                <c:v>-8.688112560555461E-2</c:v>
              </c:pt>
              <c:pt idx="192">
                <c:v>-9.6674103716228754E-2</c:v>
              </c:pt>
              <c:pt idx="193">
                <c:v>-9.2381706118593865E-2</c:v>
              </c:pt>
              <c:pt idx="194">
                <c:v>-9.2756597342740443E-2</c:v>
              </c:pt>
              <c:pt idx="195">
                <c:v>-9.2756597342740443E-2</c:v>
              </c:pt>
              <c:pt idx="196">
                <c:v>-9.2756597342740443E-2</c:v>
              </c:pt>
              <c:pt idx="197">
                <c:v>-0.10299334492108492</c:v>
              </c:pt>
              <c:pt idx="198">
                <c:v>-0.10198313068273646</c:v>
              </c:pt>
              <c:pt idx="199">
                <c:v>-0.10449223454077339</c:v>
              </c:pt>
              <c:pt idx="200">
                <c:v>-0.11232443363401157</c:v>
              </c:pt>
              <c:pt idx="201">
                <c:v>-0.11232443363401157</c:v>
              </c:pt>
              <c:pt idx="202">
                <c:v>-0.13273377748545789</c:v>
              </c:pt>
              <c:pt idx="203">
                <c:v>-0.12977651485991837</c:v>
              </c:pt>
              <c:pt idx="204">
                <c:v>-0.14025861304427878</c:v>
              </c:pt>
              <c:pt idx="205">
                <c:v>-0.13226310948804554</c:v>
              </c:pt>
              <c:pt idx="206">
                <c:v>-0.13226310948804554</c:v>
              </c:pt>
              <c:pt idx="207">
                <c:v>-0.1275845660513093</c:v>
              </c:pt>
              <c:pt idx="208">
                <c:v>-9.5121191944756989E-2</c:v>
              </c:pt>
              <c:pt idx="209">
                <c:v>-0.10879104726893263</c:v>
              </c:pt>
              <c:pt idx="210">
                <c:v>-0.10827738664239273</c:v>
              </c:pt>
              <c:pt idx="211">
                <c:v>-0.10827738664239273</c:v>
              </c:pt>
              <c:pt idx="212">
                <c:v>-0.11772541080470045</c:v>
              </c:pt>
              <c:pt idx="213">
                <c:v>-0.12902718259622359</c:v>
              </c:pt>
              <c:pt idx="214">
                <c:v>-0.13032011276223809</c:v>
              </c:pt>
              <c:pt idx="215">
                <c:v>-0.14419063787105901</c:v>
              </c:pt>
              <c:pt idx="216">
                <c:v>-0.14419063787105901</c:v>
              </c:pt>
              <c:pt idx="217">
                <c:v>-0.14785986743864321</c:v>
              </c:pt>
              <c:pt idx="218">
                <c:v>-0.13409288478740711</c:v>
              </c:pt>
              <c:pt idx="219">
                <c:v>-0.14166926648272127</c:v>
              </c:pt>
              <c:pt idx="220">
                <c:v>-0.13059675119782865</c:v>
              </c:pt>
              <c:pt idx="221">
                <c:v>-0.13059675119782865</c:v>
              </c:pt>
              <c:pt idx="222">
                <c:v>-0.11845032055394311</c:v>
              </c:pt>
              <c:pt idx="223">
                <c:v>-0.12429405427695628</c:v>
              </c:pt>
              <c:pt idx="224">
                <c:v>-0.12870721389305684</c:v>
              </c:pt>
              <c:pt idx="225">
                <c:v>-0.1226589838163139</c:v>
              </c:pt>
              <c:pt idx="226">
                <c:v>-0.1226589838163139</c:v>
              </c:pt>
              <c:pt idx="227">
                <c:v>-0.13074058517695186</c:v>
              </c:pt>
              <c:pt idx="228">
                <c:v>-0.13284080887367866</c:v>
              </c:pt>
              <c:pt idx="229">
                <c:v>-0.1196250772629317</c:v>
              </c:pt>
              <c:pt idx="230">
                <c:v>-0.11821138507845153</c:v>
              </c:pt>
              <c:pt idx="231">
                <c:v>-0.11821138507845153</c:v>
              </c:pt>
              <c:pt idx="232">
                <c:v>-0.12411499335302445</c:v>
              </c:pt>
              <c:pt idx="233">
                <c:v>-0.12186271980825736</c:v>
              </c:pt>
              <c:pt idx="234">
                <c:v>-0.12069606642203634</c:v>
              </c:pt>
              <c:pt idx="235">
                <c:v>-0.12055977303493304</c:v>
              </c:pt>
              <c:pt idx="236">
                <c:v>-0.12055977303493304</c:v>
              </c:pt>
              <c:pt idx="237">
                <c:v>-0.12540094565776694</c:v>
              </c:pt>
              <c:pt idx="238">
                <c:v>-0.12509842160778029</c:v>
              </c:pt>
              <c:pt idx="239">
                <c:v>-0.12921671031206339</c:v>
              </c:pt>
              <c:pt idx="240">
                <c:v>-0.120014712032669</c:v>
              </c:pt>
              <c:pt idx="241">
                <c:v>-0.120014712032669</c:v>
              </c:pt>
              <c:pt idx="242">
                <c:v>-0.1264720473630212</c:v>
              </c:pt>
              <c:pt idx="243">
                <c:v>-0.12467288461633697</c:v>
              </c:pt>
              <c:pt idx="244">
                <c:v>-0.1239236648987917</c:v>
              </c:pt>
              <c:pt idx="245">
                <c:v>-0.12348507255400076</c:v>
              </c:pt>
              <c:pt idx="246">
                <c:v>-0.12348507255400076</c:v>
              </c:pt>
              <c:pt idx="247">
                <c:v>-0.11537938631735956</c:v>
              </c:pt>
              <c:pt idx="248">
                <c:v>-0.10591650606331127</c:v>
              </c:pt>
              <c:pt idx="249">
                <c:v>-0.10178538709797957</c:v>
              </c:pt>
              <c:pt idx="250">
                <c:v>-0.10254890017651741</c:v>
              </c:pt>
              <c:pt idx="251">
                <c:v>-0.10254890017651741</c:v>
              </c:pt>
              <c:pt idx="252">
                <c:v>-0.10254890017651741</c:v>
              </c:pt>
              <c:pt idx="253">
                <c:v>-0.10254890017651741</c:v>
              </c:pt>
              <c:pt idx="254">
                <c:v>-9.0814951170727687E-2</c:v>
              </c:pt>
              <c:pt idx="255">
                <c:v>-9.172544952057593E-2</c:v>
              </c:pt>
              <c:pt idx="256">
                <c:v>-9.172544952057593E-2</c:v>
              </c:pt>
              <c:pt idx="257">
                <c:v>-0.10301517887409739</c:v>
              </c:pt>
              <c:pt idx="258">
                <c:v>-0.11390064245844</c:v>
              </c:pt>
              <c:pt idx="259">
                <c:v>-0.10515220516172652</c:v>
              </c:pt>
              <c:pt idx="260">
                <c:v>-0.10052430749228725</c:v>
              </c:pt>
              <c:pt idx="261">
                <c:v>-0.10052430749228725</c:v>
              </c:pt>
              <c:pt idx="262">
                <c:v>-0.10052430749228725</c:v>
              </c:pt>
              <c:pt idx="263">
                <c:v>-8.4143102879335685E-2</c:v>
              </c:pt>
              <c:pt idx="264">
                <c:v>-8.190005811883172E-2</c:v>
              </c:pt>
              <c:pt idx="265">
                <c:v>-7.9278970841993868E-2</c:v>
              </c:pt>
              <c:pt idx="266">
                <c:v>-7.9278970841993868E-2</c:v>
              </c:pt>
              <c:pt idx="267">
                <c:v>-6.4405096809946882E-2</c:v>
              </c:pt>
              <c:pt idx="268">
                <c:v>-5.4940078179057328E-2</c:v>
              </c:pt>
              <c:pt idx="269">
                <c:v>-5.8405374123659315E-2</c:v>
              </c:pt>
              <c:pt idx="270">
                <c:v>-4.6881886417525553E-2</c:v>
              </c:pt>
              <c:pt idx="271">
                <c:v>-4.6881886417525553E-2</c:v>
              </c:pt>
              <c:pt idx="272">
                <c:v>-3.7388393610800152E-2</c:v>
              </c:pt>
              <c:pt idx="273">
                <c:v>-4.021060085688144E-2</c:v>
              </c:pt>
              <c:pt idx="274">
                <c:v>-4.2227427856792787E-2</c:v>
              </c:pt>
              <c:pt idx="275">
                <c:v>-4.5295435893488167E-2</c:v>
              </c:pt>
              <c:pt idx="276">
                <c:v>-4.5295435893488167E-2</c:v>
              </c:pt>
              <c:pt idx="277">
                <c:v>-3.5460365522882564E-2</c:v>
              </c:pt>
              <c:pt idx="278">
                <c:v>-2.9812237007785125E-2</c:v>
              </c:pt>
              <c:pt idx="279">
                <c:v>-2.6028210367661342E-2</c:v>
              </c:pt>
              <c:pt idx="280">
                <c:v>-2.5094302418706804E-2</c:v>
              </c:pt>
              <c:pt idx="281">
                <c:v>-2.5094302418706804E-2</c:v>
              </c:pt>
              <c:pt idx="282">
                <c:v>-2.8467648159127723E-2</c:v>
              </c:pt>
              <c:pt idx="283">
                <c:v>-2.5156878077855827E-2</c:v>
              </c:pt>
              <c:pt idx="284">
                <c:v>-3.6736751404913615E-2</c:v>
              </c:pt>
              <c:pt idx="285">
                <c:v>-4.1783770935271969E-2</c:v>
              </c:pt>
              <c:pt idx="286">
                <c:v>-4.1783770935271969E-2</c:v>
              </c:pt>
              <c:pt idx="287">
                <c:v>-3.7506904706274713E-2</c:v>
              </c:pt>
              <c:pt idx="288">
                <c:v>-3.6621391601626252E-2</c:v>
              </c:pt>
              <c:pt idx="289">
                <c:v>-3.4814012986024934E-2</c:v>
              </c:pt>
              <c:pt idx="290">
                <c:v>-3.4814012986024934E-2</c:v>
              </c:pt>
              <c:pt idx="291">
                <c:v>-3.4814012986024934E-2</c:v>
              </c:pt>
              <c:pt idx="292">
                <c:v>-1.9457766157012779E-2</c:v>
              </c:pt>
              <c:pt idx="293">
                <c:v>-2.3279045572637047E-2</c:v>
              </c:pt>
              <c:pt idx="294">
                <c:v>-2.7500876734504964E-2</c:v>
              </c:pt>
              <c:pt idx="295">
                <c:v>-2.8156458055625722E-2</c:v>
              </c:pt>
              <c:pt idx="296">
                <c:v>-2.8156458055625722E-2</c:v>
              </c:pt>
              <c:pt idx="297">
                <c:v>-2.5634749028839332E-2</c:v>
              </c:pt>
              <c:pt idx="298">
                <c:v>-2.0192467421266125E-2</c:v>
              </c:pt>
              <c:pt idx="299">
                <c:v>-1.5947451752591157E-2</c:v>
              </c:pt>
              <c:pt idx="300">
                <c:v>-1.9466769848976551E-2</c:v>
              </c:pt>
              <c:pt idx="301">
                <c:v>-1.9466769848976551E-2</c:v>
              </c:pt>
              <c:pt idx="302">
                <c:v>-1.9466769848976551E-2</c:v>
              </c:pt>
              <c:pt idx="303">
                <c:v>-1.4496281700311253E-2</c:v>
              </c:pt>
              <c:pt idx="304">
                <c:v>-1.8613107304650267E-2</c:v>
              </c:pt>
              <c:pt idx="305">
                <c:v>-1.5592256104615676E-2</c:v>
              </c:pt>
              <c:pt idx="306">
                <c:v>-1.5592256104615676E-2</c:v>
              </c:pt>
              <c:pt idx="307">
                <c:v>-1.5505145384865027E-2</c:v>
              </c:pt>
              <c:pt idx="308">
                <c:v>-1.6540119776114248E-2</c:v>
              </c:pt>
              <c:pt idx="309">
                <c:v>-2.3457206127372565E-2</c:v>
              </c:pt>
              <c:pt idx="310">
                <c:v>-2.4513564287035883E-2</c:v>
              </c:pt>
              <c:pt idx="311">
                <c:v>-2.4513564287035883E-2</c:v>
              </c:pt>
              <c:pt idx="312">
                <c:v>-1.7599291589516342E-2</c:v>
              </c:pt>
              <c:pt idx="313">
                <c:v>-1.4046772379014083E-2</c:v>
              </c:pt>
              <c:pt idx="314">
                <c:v>-1.7559337706426481E-2</c:v>
              </c:pt>
              <c:pt idx="315">
                <c:v>-1.9712908278039398E-2</c:v>
              </c:pt>
              <c:pt idx="316">
                <c:v>-1.9712908278039398E-2</c:v>
              </c:pt>
              <c:pt idx="317">
                <c:v>-2.3191034483690087E-2</c:v>
              </c:pt>
              <c:pt idx="318">
                <c:v>-2.7461710674462014E-2</c:v>
              </c:pt>
              <c:pt idx="319">
                <c:v>-2.6335911540527279E-2</c:v>
              </c:pt>
              <c:pt idx="320">
                <c:v>-2.2148857138869826E-2</c:v>
              </c:pt>
              <c:pt idx="321">
                <c:v>-2.2148857138869826E-2</c:v>
              </c:pt>
              <c:pt idx="322">
                <c:v>-2.3761193277303305E-2</c:v>
              </c:pt>
              <c:pt idx="323">
                <c:v>-2.4445586412708553E-2</c:v>
              </c:pt>
              <c:pt idx="324">
                <c:v>-2.6183186415589699E-2</c:v>
              </c:pt>
              <c:pt idx="325">
                <c:v>-2.5081021973060169E-2</c:v>
              </c:pt>
              <c:pt idx="326">
                <c:v>-2.5081021973060169E-2</c:v>
              </c:pt>
              <c:pt idx="327">
                <c:v>-2.6441153444970111E-2</c:v>
              </c:pt>
              <c:pt idx="328">
                <c:v>-2.4467420365721027E-2</c:v>
              </c:pt>
              <c:pt idx="329">
                <c:v>-4.0798429395973779E-2</c:v>
              </c:pt>
              <c:pt idx="330">
                <c:v>-4.0798429395973779E-2</c:v>
              </c:pt>
              <c:pt idx="331">
                <c:v>-4.0798429395973779E-2</c:v>
              </c:pt>
              <c:pt idx="332">
                <c:v>-5.7479456951322949E-2</c:v>
              </c:pt>
              <c:pt idx="333">
                <c:v>-5.7479456951322949E-2</c:v>
              </c:pt>
              <c:pt idx="334">
                <c:v>-5.7479456951322949E-2</c:v>
              </c:pt>
              <c:pt idx="335">
                <c:v>-5.7479456951322949E-2</c:v>
              </c:pt>
              <c:pt idx="336">
                <c:v>-5.7479456951322949E-2</c:v>
              </c:pt>
              <c:pt idx="337">
                <c:v>-6.9616546264795853E-2</c:v>
              </c:pt>
              <c:pt idx="338">
                <c:v>-7.5248580680507993E-2</c:v>
              </c:pt>
              <c:pt idx="339">
                <c:v>-8.3725331572211292E-2</c:v>
              </c:pt>
              <c:pt idx="340">
                <c:v>-7.1965496952025143E-2</c:v>
              </c:pt>
              <c:pt idx="341">
                <c:v>-7.1965496952025143E-2</c:v>
              </c:pt>
              <c:pt idx="342">
                <c:v>-6.2068188560719273E-2</c:v>
              </c:pt>
              <c:pt idx="343">
                <c:v>-6.1211937454953347E-2</c:v>
              </c:pt>
              <c:pt idx="344">
                <c:v>-6.171040435130426E-2</c:v>
              </c:pt>
              <c:pt idx="345">
                <c:v>-6.8833225063937409E-2</c:v>
              </c:pt>
              <c:pt idx="346">
                <c:v>-6.883314628163284E-2</c:v>
              </c:pt>
              <c:pt idx="347">
                <c:v>-6.9260225155324928E-2</c:v>
              </c:pt>
              <c:pt idx="348">
                <c:v>-6.8448879963228904E-2</c:v>
              </c:pt>
              <c:pt idx="349">
                <c:v>-7.1634386180053133E-2</c:v>
              </c:pt>
              <c:pt idx="350">
                <c:v>-7.0382310266324688E-2</c:v>
              </c:pt>
              <c:pt idx="351">
                <c:v>-7.0382310266324688E-2</c:v>
              </c:pt>
              <c:pt idx="352">
                <c:v>-7.1873771840143097E-2</c:v>
              </c:pt>
              <c:pt idx="353">
                <c:v>-7.2693107808857071E-2</c:v>
              </c:pt>
              <c:pt idx="354">
                <c:v>-6.7753794943616663E-2</c:v>
              </c:pt>
              <c:pt idx="355">
                <c:v>-6.5197309156619698E-2</c:v>
              </c:pt>
              <c:pt idx="356">
                <c:v>-6.5197309156619698E-2</c:v>
              </c:pt>
              <c:pt idx="357">
                <c:v>-3.7759795904310667E-2</c:v>
              </c:pt>
              <c:pt idx="358">
                <c:v>-4.242449616465227E-2</c:v>
              </c:pt>
              <c:pt idx="359">
                <c:v>-4.5148788260626294E-2</c:v>
              </c:pt>
              <c:pt idx="360">
                <c:v>-4.7633919788809376E-2</c:v>
              </c:pt>
              <c:pt idx="361">
                <c:v>-4.7633919788809376E-2</c:v>
              </c:pt>
              <c:pt idx="362">
                <c:v>-5.0482687926184155E-2</c:v>
              </c:pt>
              <c:pt idx="363">
                <c:v>-5.2661581381445499E-2</c:v>
              </c:pt>
              <c:pt idx="364">
                <c:v>-5.1534206601416943E-2</c:v>
              </c:pt>
              <c:pt idx="365">
                <c:v>-5.514660036347907E-2</c:v>
              </c:pt>
              <c:pt idx="366">
                <c:v>-5.514660036347907E-2</c:v>
              </c:pt>
              <c:pt idx="367">
                <c:v>-6.1873933906598344E-2</c:v>
              </c:pt>
              <c:pt idx="368">
                <c:v>-6.5243002893336399E-2</c:v>
              </c:pt>
              <c:pt idx="369">
                <c:v>-6.139606295561495E-2</c:v>
              </c:pt>
              <c:pt idx="370">
                <c:v>-6.7318128798713905E-2</c:v>
              </c:pt>
              <c:pt idx="371">
                <c:v>-6.7318128798713905E-2</c:v>
              </c:pt>
              <c:pt idx="372">
                <c:v>-7.347203970988303E-2</c:v>
              </c:pt>
              <c:pt idx="373">
                <c:v>-7.0480900693329351E-2</c:v>
              </c:pt>
              <c:pt idx="374">
                <c:v>-6.7667584593062435E-2</c:v>
              </c:pt>
              <c:pt idx="375">
                <c:v>-6.8627040517964422E-2</c:v>
              </c:pt>
              <c:pt idx="376">
                <c:v>-6.8627040517964422E-2</c:v>
              </c:pt>
              <c:pt idx="377">
                <c:v>-6.7473217392791884E-2</c:v>
              </c:pt>
              <c:pt idx="378">
                <c:v>-6.9457406009334144E-2</c:v>
              </c:pt>
              <c:pt idx="379">
                <c:v>-7.1001651727290893E-2</c:v>
              </c:pt>
              <c:pt idx="380">
                <c:v>-7.1194443281467623E-2</c:v>
              </c:pt>
              <c:pt idx="381">
                <c:v>-7.1194443281467623E-2</c:v>
              </c:pt>
              <c:pt idx="382">
                <c:v>-7.1194443281467623E-2</c:v>
              </c:pt>
              <c:pt idx="383">
                <c:v>-7.1194443281467623E-2</c:v>
              </c:pt>
              <c:pt idx="384">
                <c:v>-7.6120475701061285E-2</c:v>
              </c:pt>
              <c:pt idx="385">
                <c:v>-7.0959446921210034E-2</c:v>
              </c:pt>
              <c:pt idx="386">
                <c:v>-7.0959446921210034E-2</c:v>
              </c:pt>
              <c:pt idx="387">
                <c:v>-7.2849546956729627E-2</c:v>
              </c:pt>
              <c:pt idx="388">
                <c:v>-7.3383690982487426E-2</c:v>
              </c:pt>
              <c:pt idx="389">
                <c:v>-8.1970849646897825E-2</c:v>
              </c:pt>
              <c:pt idx="390">
                <c:v>-7.4484617417372001E-2</c:v>
              </c:pt>
              <c:pt idx="391">
                <c:v>-7.4484617417372001E-2</c:v>
              </c:pt>
              <c:pt idx="392">
                <c:v>-8.2006301684005467E-2</c:v>
              </c:pt>
              <c:pt idx="393">
                <c:v>-8.3389606408107664E-2</c:v>
              </c:pt>
              <c:pt idx="394">
                <c:v>-8.0602401014536085E-2</c:v>
              </c:pt>
              <c:pt idx="395">
                <c:v>-7.7434564543190976E-2</c:v>
              </c:pt>
              <c:pt idx="396">
                <c:v>-7.7434564543190976E-2</c:v>
              </c:pt>
              <c:pt idx="397">
                <c:v>-6.9035245402377265E-2</c:v>
              </c:pt>
              <c:pt idx="398">
                <c:v>-6.3398934232982262E-2</c:v>
              </c:pt>
              <c:pt idx="399">
                <c:v>-6.6583652626759582E-2</c:v>
              </c:pt>
              <c:pt idx="400">
                <c:v>-6.2471553960701587E-2</c:v>
              </c:pt>
              <c:pt idx="401">
                <c:v>-6.2471542706086569E-2</c:v>
              </c:pt>
              <c:pt idx="402">
                <c:v>-5.6061825651608443E-2</c:v>
              </c:pt>
              <c:pt idx="403">
                <c:v>-5.7943259633612798E-2</c:v>
              </c:pt>
              <c:pt idx="404">
                <c:v>-5.7597270260670408E-2</c:v>
              </c:pt>
              <c:pt idx="405">
                <c:v>-5.9458693537284946E-2</c:v>
              </c:pt>
              <c:pt idx="406">
                <c:v>-5.9458693537284946E-2</c:v>
              </c:pt>
              <c:pt idx="407">
                <c:v>-5.885679672949895E-2</c:v>
              </c:pt>
              <c:pt idx="408">
                <c:v>-5.6965199830190327E-2</c:v>
              </c:pt>
              <c:pt idx="409">
                <c:v>-5.4491604282336015E-2</c:v>
              </c:pt>
              <c:pt idx="410">
                <c:v>-5.5776566180962495E-2</c:v>
              </c:pt>
              <c:pt idx="411">
                <c:v>-5.5776566180962495E-2</c:v>
              </c:pt>
              <c:pt idx="412">
                <c:v>-4.8141334104049416E-2</c:v>
              </c:pt>
              <c:pt idx="413">
                <c:v>-4.9258298365244646E-2</c:v>
              </c:pt>
              <c:pt idx="414">
                <c:v>-3.4570114225338178E-2</c:v>
              </c:pt>
              <c:pt idx="415">
                <c:v>-3.9832637122852232E-2</c:v>
              </c:pt>
              <c:pt idx="416">
                <c:v>-3.9832637122852232E-2</c:v>
              </c:pt>
              <c:pt idx="417">
                <c:v>-7.8459353507906004E-2</c:v>
              </c:pt>
              <c:pt idx="418">
                <c:v>-6.9521692369956201E-2</c:v>
              </c:pt>
              <c:pt idx="419">
                <c:v>-6.5089073524598695E-2</c:v>
              </c:pt>
              <c:pt idx="420">
                <c:v>-6.182333315776134E-2</c:v>
              </c:pt>
              <c:pt idx="421">
                <c:v>-6.182333315776134E-2</c:v>
              </c:pt>
              <c:pt idx="422">
                <c:v>-6.4325099006847686E-2</c:v>
              </c:pt>
              <c:pt idx="423">
                <c:v>-7.2359701095434215E-2</c:v>
              </c:pt>
              <c:pt idx="424">
                <c:v>-5.7176505225967955E-2</c:v>
              </c:pt>
              <c:pt idx="425">
                <c:v>-5.4852686093932901E-2</c:v>
              </c:pt>
              <c:pt idx="426">
                <c:v>-5.4852686093932901E-2</c:v>
              </c:pt>
              <c:pt idx="427">
                <c:v>-5.5061054035207113E-2</c:v>
              </c:pt>
              <c:pt idx="428">
                <c:v>-5.7879727332192599E-2</c:v>
              </c:pt>
              <c:pt idx="429">
                <c:v>-5.6439474256418931E-2</c:v>
              </c:pt>
              <c:pt idx="430">
                <c:v>-5.2818718315445268E-2</c:v>
              </c:pt>
              <c:pt idx="431">
                <c:v>-5.2818718315445268E-2</c:v>
              </c:pt>
              <c:pt idx="432">
                <c:v>-5.2087944911811124E-2</c:v>
              </c:pt>
              <c:pt idx="433">
                <c:v>-4.7979526504843384E-2</c:v>
              </c:pt>
              <c:pt idx="434">
                <c:v>-5.1945461486482492E-2</c:v>
              </c:pt>
              <c:pt idx="435">
                <c:v>-4.955585913003635E-2</c:v>
              </c:pt>
              <c:pt idx="436">
                <c:v>-4.955585913003635E-2</c:v>
              </c:pt>
              <c:pt idx="437">
                <c:v>-5.3595556858089588E-2</c:v>
              </c:pt>
              <c:pt idx="438">
                <c:v>-5.1555815462130283E-2</c:v>
              </c:pt>
              <c:pt idx="439">
                <c:v>-5.5746077429049801E-2</c:v>
              </c:pt>
              <c:pt idx="440">
                <c:v>-5.3643028823969319E-2</c:v>
              </c:pt>
              <c:pt idx="441">
                <c:v>-5.3643028823969319E-2</c:v>
              </c:pt>
              <c:pt idx="442">
                <c:v>-5.6541193466380979E-2</c:v>
              </c:pt>
              <c:pt idx="443">
                <c:v>-5.1931550782398417E-2</c:v>
              </c:pt>
              <c:pt idx="444">
                <c:v>-6.3106809447213918E-2</c:v>
              </c:pt>
              <c:pt idx="445">
                <c:v>-6.1261378978450076E-2</c:v>
              </c:pt>
              <c:pt idx="446">
                <c:v>-6.1261378978450076E-2</c:v>
              </c:pt>
              <c:pt idx="447">
                <c:v>-5.8582229143060105E-2</c:v>
              </c:pt>
              <c:pt idx="448">
                <c:v>-5.8314121705605459E-2</c:v>
              </c:pt>
              <c:pt idx="449">
                <c:v>-5.8274347896354883E-2</c:v>
              </c:pt>
              <c:pt idx="450">
                <c:v>-5.1750599083154047E-2</c:v>
              </c:pt>
              <c:pt idx="451">
                <c:v>-5.1750599083154047E-2</c:v>
              </c:pt>
              <c:pt idx="452">
                <c:v>-5.6063873991530233E-2</c:v>
              </c:pt>
              <c:pt idx="453">
                <c:v>-5.4538175879019102E-2</c:v>
              </c:pt>
              <c:pt idx="454">
                <c:v>-4.8368294669229095E-2</c:v>
              </c:pt>
              <c:pt idx="455">
                <c:v>-4.8343534516328446E-2</c:v>
              </c:pt>
              <c:pt idx="456">
                <c:v>-4.8343534516328446E-2</c:v>
              </c:pt>
              <c:pt idx="457">
                <c:v>-5.6411202663652293E-2</c:v>
              </c:pt>
              <c:pt idx="458">
                <c:v>-5.6067655542155093E-2</c:v>
              </c:pt>
              <c:pt idx="459">
                <c:v>-6.7614496574320282E-2</c:v>
              </c:pt>
              <c:pt idx="460">
                <c:v>-7.469469606011947E-2</c:v>
              </c:pt>
              <c:pt idx="461">
                <c:v>-7.469469606011947E-2</c:v>
              </c:pt>
              <c:pt idx="462">
                <c:v>-7.8368697584444535E-2</c:v>
              </c:pt>
              <c:pt idx="463">
                <c:v>-7.2874397146549974E-2</c:v>
              </c:pt>
              <c:pt idx="464">
                <c:v>-7.4142139484295599E-2</c:v>
              </c:pt>
              <c:pt idx="465">
                <c:v>-7.2389480806604789E-2</c:v>
              </c:pt>
              <c:pt idx="466">
                <c:v>-7.2389480806604789E-2</c:v>
              </c:pt>
              <c:pt idx="467">
                <c:v>-7.6090414624516822E-2</c:v>
              </c:pt>
              <c:pt idx="468">
                <c:v>-7.1561557566680256E-2</c:v>
              </c:pt>
              <c:pt idx="469">
                <c:v>-6.9892712006558333E-2</c:v>
              </c:pt>
              <c:pt idx="470">
                <c:v>-7.1509595009433546E-2</c:v>
              </c:pt>
              <c:pt idx="471">
                <c:v>-7.1509595009433546E-2</c:v>
              </c:pt>
              <c:pt idx="472">
                <c:v>-7.7957870374747218E-2</c:v>
              </c:pt>
              <c:pt idx="473">
                <c:v>-7.9706072224915769E-2</c:v>
              </c:pt>
              <c:pt idx="474">
                <c:v>-8.5149614349363967E-2</c:v>
              </c:pt>
              <c:pt idx="475">
                <c:v>-8.8333184772415918E-2</c:v>
              </c:pt>
              <c:pt idx="476">
                <c:v>-8.8333184772415918E-2</c:v>
              </c:pt>
              <c:pt idx="477">
                <c:v>-7.2609531038202224E-2</c:v>
              </c:pt>
              <c:pt idx="478">
                <c:v>-7.4207056103355207E-2</c:v>
              </c:pt>
              <c:pt idx="479">
                <c:v>-7.3050070431380454E-2</c:v>
              </c:pt>
              <c:pt idx="480">
                <c:v>-6.981817269171231E-2</c:v>
              </c:pt>
              <c:pt idx="481">
                <c:v>-6.981817269171231E-2</c:v>
              </c:pt>
              <c:pt idx="482">
                <c:v>-6.9733931898775081E-2</c:v>
              </c:pt>
              <c:pt idx="483">
                <c:v>-6.7812037576008066E-2</c:v>
              </c:pt>
              <c:pt idx="484">
                <c:v>-6.321086961708644E-2</c:v>
              </c:pt>
              <c:pt idx="485">
                <c:v>-6.469552214885721E-2</c:v>
              </c:pt>
              <c:pt idx="486">
                <c:v>-6.469552214885721E-2</c:v>
              </c:pt>
              <c:pt idx="487">
                <c:v>-5.5138890952235009E-2</c:v>
              </c:pt>
              <c:pt idx="488">
                <c:v>-5.4183621744096189E-2</c:v>
              </c:pt>
              <c:pt idx="489">
                <c:v>-4.730369813141877E-2</c:v>
              </c:pt>
              <c:pt idx="490">
                <c:v>-4.6088548609357183E-2</c:v>
              </c:pt>
              <c:pt idx="491">
                <c:v>-4.6088548609357183E-2</c:v>
              </c:pt>
              <c:pt idx="492">
                <c:v>-3.9085713346757811E-2</c:v>
              </c:pt>
              <c:pt idx="493">
                <c:v>-3.7155625664303638E-2</c:v>
              </c:pt>
              <c:pt idx="494">
                <c:v>-3.7625483329439158E-2</c:v>
              </c:pt>
              <c:pt idx="495">
                <c:v>-4.2826387210075478E-2</c:v>
              </c:pt>
              <c:pt idx="496">
                <c:v>-4.2826387210075478E-2</c:v>
              </c:pt>
              <c:pt idx="497">
                <c:v>-5.1913171996177065E-2</c:v>
              </c:pt>
              <c:pt idx="498">
                <c:v>-5.0628795337528176E-2</c:v>
              </c:pt>
              <c:pt idx="499">
                <c:v>-5.4271126375370238E-2</c:v>
              </c:pt>
              <c:pt idx="500">
                <c:v>-5.2073696569278294E-2</c:v>
              </c:pt>
              <c:pt idx="501">
                <c:v>-5.2073696569278294E-2</c:v>
              </c:pt>
              <c:pt idx="502">
                <c:v>-5.2633456098673315E-2</c:v>
              </c:pt>
              <c:pt idx="503">
                <c:v>-5.2161167436707512E-2</c:v>
              </c:pt>
              <c:pt idx="504">
                <c:v>-4.802335197547758E-2</c:v>
              </c:pt>
              <c:pt idx="505">
                <c:v>-4.6107039941728045E-2</c:v>
              </c:pt>
              <c:pt idx="506">
                <c:v>-4.6107039941728045E-2</c:v>
              </c:pt>
              <c:pt idx="507">
                <c:v>-4.3968539299539811E-2</c:v>
              </c:pt>
              <c:pt idx="508">
                <c:v>-4.5052527538917309E-2</c:v>
              </c:pt>
              <c:pt idx="509">
                <c:v>-4.3481439564293289E-2</c:v>
              </c:pt>
              <c:pt idx="510">
                <c:v>-4.2057494425589148E-2</c:v>
              </c:pt>
              <c:pt idx="511">
                <c:v>-4.2057494425589148E-2</c:v>
              </c:pt>
              <c:pt idx="512">
                <c:v>-4.7876614305696008E-2</c:v>
              </c:pt>
              <c:pt idx="513">
                <c:v>-4.9242553158922786E-2</c:v>
              </c:pt>
              <c:pt idx="514">
                <c:v>-4.7298014550866574E-2</c:v>
              </c:pt>
              <c:pt idx="515">
                <c:v>-4.7241156236114579E-2</c:v>
              </c:pt>
              <c:pt idx="516">
                <c:v>-4.7241156236114579E-2</c:v>
              </c:pt>
              <c:pt idx="517">
                <c:v>-4.5155383464989818E-2</c:v>
              </c:pt>
              <c:pt idx="518">
                <c:v>-4.2609780890654148E-2</c:v>
              </c:pt>
              <c:pt idx="519">
                <c:v>-3.8997882331650136E-2</c:v>
              </c:pt>
              <c:pt idx="520">
                <c:v>-3.9432186668143299E-2</c:v>
              </c:pt>
              <c:pt idx="521">
                <c:v>-3.9432186668143299E-2</c:v>
              </c:pt>
              <c:pt idx="522">
                <c:v>-3.7088829524546618E-2</c:v>
              </c:pt>
              <c:pt idx="523">
                <c:v>-3.5801819285998238E-2</c:v>
              </c:pt>
              <c:pt idx="524">
                <c:v>-3.5801819285998238E-2</c:v>
              </c:pt>
              <c:pt idx="525">
                <c:v>-3.5801819285998238E-2</c:v>
              </c:pt>
              <c:pt idx="526">
                <c:v>-3.5801819285998238E-2</c:v>
              </c:pt>
              <c:pt idx="527">
                <c:v>-3.3408356596622557E-2</c:v>
              </c:pt>
              <c:pt idx="528">
                <c:v>-2.6530380032332324E-2</c:v>
              </c:pt>
              <c:pt idx="529">
                <c:v>-2.169606147000569E-2</c:v>
              </c:pt>
              <c:pt idx="530">
                <c:v>-1.5654966819144134E-2</c:v>
              </c:pt>
              <c:pt idx="531">
                <c:v>-1.5654966819144134E-2</c:v>
              </c:pt>
              <c:pt idx="532">
                <c:v>-2.677777897827005E-2</c:v>
              </c:pt>
              <c:pt idx="533">
                <c:v>-1.9484023173702458E-2</c:v>
              </c:pt>
              <c:pt idx="534">
                <c:v>-1.5515702213692695E-2</c:v>
              </c:pt>
              <c:pt idx="535">
                <c:v>-1.4851702440585757E-2</c:v>
              </c:pt>
              <c:pt idx="536">
                <c:v>-1.4851702440585757E-2</c:v>
              </c:pt>
              <c:pt idx="537">
                <c:v>-8.7913961619962011E-3</c:v>
              </c:pt>
              <c:pt idx="538">
                <c:v>-3.0582390309146223E-3</c:v>
              </c:pt>
              <c:pt idx="539">
                <c:v>6.6431152594121912E-3</c:v>
              </c:pt>
              <c:pt idx="540">
                <c:v>7.8144955839141161E-3</c:v>
              </c:pt>
              <c:pt idx="541">
                <c:v>7.8144955839141161E-3</c:v>
              </c:pt>
              <c:pt idx="542">
                <c:v>3.593339698943554E-2</c:v>
              </c:pt>
              <c:pt idx="543">
                <c:v>2.9120472099584349E-2</c:v>
              </c:pt>
              <c:pt idx="544">
                <c:v>1.9276521837779503E-2</c:v>
              </c:pt>
              <c:pt idx="545">
                <c:v>1.9276521837779503E-2</c:v>
              </c:pt>
              <c:pt idx="546">
                <c:v>1.9276521837779503E-2</c:v>
              </c:pt>
              <c:pt idx="547">
                <c:v>3.7053174904369435E-2</c:v>
              </c:pt>
              <c:pt idx="548">
                <c:v>4.2390754829017663E-2</c:v>
              </c:pt>
              <c:pt idx="549">
                <c:v>4.1495112570909765E-2</c:v>
              </c:pt>
              <c:pt idx="550">
                <c:v>3.6881238151704077E-2</c:v>
              </c:pt>
              <c:pt idx="551">
                <c:v>3.6881238151704077E-2</c:v>
              </c:pt>
              <c:pt idx="552">
                <c:v>4.4380762081491554E-2</c:v>
              </c:pt>
              <c:pt idx="553">
                <c:v>4.5625173602435787E-2</c:v>
              </c:pt>
              <c:pt idx="554">
                <c:v>4.9621000841395091E-2</c:v>
              </c:pt>
              <c:pt idx="555">
                <c:v>5.3815381997388112E-2</c:v>
              </c:pt>
              <c:pt idx="556">
                <c:v>5.3815381997388112E-2</c:v>
              </c:pt>
              <c:pt idx="557">
                <c:v>5.3106645129835428E-2</c:v>
              </c:pt>
              <c:pt idx="558">
                <c:v>6.1222741885309961E-2</c:v>
              </c:pt>
              <c:pt idx="559">
                <c:v>6.458262710624485E-2</c:v>
              </c:pt>
              <c:pt idx="560">
                <c:v>7.4123423059625493E-2</c:v>
              </c:pt>
              <c:pt idx="561">
                <c:v>7.4123423059625493E-2</c:v>
              </c:pt>
              <c:pt idx="562">
                <c:v>6.8511331821613286E-2</c:v>
              </c:pt>
              <c:pt idx="563">
                <c:v>6.8511331821613286E-2</c:v>
              </c:pt>
              <c:pt idx="564">
                <c:v>6.8511331821613286E-2</c:v>
              </c:pt>
              <c:pt idx="565">
                <c:v>6.8511331821613286E-2</c:v>
              </c:pt>
              <c:pt idx="566">
                <c:v>6.8511331821613286E-2</c:v>
              </c:pt>
              <c:pt idx="567">
                <c:v>8.0817825599386994E-2</c:v>
              </c:pt>
              <c:pt idx="568">
                <c:v>7.9158906609655189E-2</c:v>
              </c:pt>
              <c:pt idx="569">
                <c:v>7.5225711302919773E-2</c:v>
              </c:pt>
              <c:pt idx="570">
                <c:v>7.0861194132654015E-2</c:v>
              </c:pt>
              <c:pt idx="571">
                <c:v>7.0861194132654015E-2</c:v>
              </c:pt>
              <c:pt idx="572">
                <c:v>6.589671594837454E-2</c:v>
              </c:pt>
              <c:pt idx="573">
                <c:v>5.607821237098265E-2</c:v>
              </c:pt>
              <c:pt idx="574">
                <c:v>5.5550978678807095E-2</c:v>
              </c:pt>
              <c:pt idx="575">
                <c:v>4.974089625450917E-2</c:v>
              </c:pt>
              <c:pt idx="576">
                <c:v>4.974089625450917E-2</c:v>
              </c:pt>
              <c:pt idx="577">
                <c:v>4.1908607124351294E-2</c:v>
              </c:pt>
              <c:pt idx="578">
                <c:v>4.908025035665875E-2</c:v>
              </c:pt>
              <c:pt idx="579">
                <c:v>5.235474681393093E-2</c:v>
              </c:pt>
              <c:pt idx="580">
                <c:v>6.1407407607489306E-2</c:v>
              </c:pt>
              <c:pt idx="581">
                <c:v>6.1407407607489306E-2</c:v>
              </c:pt>
              <c:pt idx="582">
                <c:v>7.5132691910317684E-2</c:v>
              </c:pt>
              <c:pt idx="583">
                <c:v>8.216098511194514E-2</c:v>
              </c:pt>
              <c:pt idx="584">
                <c:v>7.5454427588032447E-2</c:v>
              </c:pt>
              <c:pt idx="585">
                <c:v>7.4228946329442325E-2</c:v>
              </c:pt>
              <c:pt idx="586">
                <c:v>7.4228946329442325E-2</c:v>
              </c:pt>
              <c:pt idx="587">
                <c:v>7.4228946329442325E-2</c:v>
              </c:pt>
              <c:pt idx="588">
                <c:v>7.4228946329442325E-2</c:v>
              </c:pt>
              <c:pt idx="589">
                <c:v>6.9432589583358739E-2</c:v>
              </c:pt>
              <c:pt idx="590">
                <c:v>6.8487584584058681E-2</c:v>
              </c:pt>
              <c:pt idx="591">
                <c:v>6.8487584584058681E-2</c:v>
              </c:pt>
              <c:pt idx="592">
                <c:v>-9.4740898505432103E-3</c:v>
              </c:pt>
              <c:pt idx="593">
                <c:v>2.633287279448937E-2</c:v>
              </c:pt>
              <c:pt idx="594">
                <c:v>1.9937910540217096E-2</c:v>
              </c:pt>
              <c:pt idx="595">
                <c:v>3.8024515702663964E-2</c:v>
              </c:pt>
              <c:pt idx="596">
                <c:v>3.8024515702663964E-2</c:v>
              </c:pt>
              <c:pt idx="597">
                <c:v>3.3481331519989777E-2</c:v>
              </c:pt>
              <c:pt idx="598">
                <c:v>3.0975536518749403E-2</c:v>
              </c:pt>
              <c:pt idx="599">
                <c:v>3.2335791791423985E-2</c:v>
              </c:pt>
              <c:pt idx="600">
                <c:v>4.0515398339088904E-2</c:v>
              </c:pt>
              <c:pt idx="601">
                <c:v>4.0515398339088904E-2</c:v>
              </c:pt>
              <c:pt idx="602">
                <c:v>3.8560516739889028E-2</c:v>
              </c:pt>
              <c:pt idx="603">
                <c:v>3.0572801377204639E-2</c:v>
              </c:pt>
              <c:pt idx="604">
                <c:v>3.3428862505070267E-2</c:v>
              </c:pt>
              <c:pt idx="605">
                <c:v>3.553512993002772E-2</c:v>
              </c:pt>
              <c:pt idx="606">
                <c:v>3.553512993002772E-2</c:v>
              </c:pt>
              <c:pt idx="607">
                <c:v>3.1967597063175868E-2</c:v>
              </c:pt>
              <c:pt idx="608">
                <c:v>3.3549950907369563E-2</c:v>
              </c:pt>
              <c:pt idx="609">
                <c:v>4.7022321502932396E-2</c:v>
              </c:pt>
              <c:pt idx="610">
                <c:v>4.9412801719345145E-2</c:v>
              </c:pt>
              <c:pt idx="611">
                <c:v>4.9412801719345145E-2</c:v>
              </c:pt>
              <c:pt idx="612">
                <c:v>5.4469038779351386E-2</c:v>
              </c:pt>
              <c:pt idx="613">
                <c:v>5.6373578485858111E-2</c:v>
              </c:pt>
              <c:pt idx="614">
                <c:v>5.7915190623915258E-2</c:v>
              </c:pt>
              <c:pt idx="615">
                <c:v>5.6217521994893938E-2</c:v>
              </c:pt>
              <c:pt idx="616">
                <c:v>5.6217521994893938E-2</c:v>
              </c:pt>
              <c:pt idx="617">
                <c:v>6.3384899728133437E-2</c:v>
              </c:pt>
              <c:pt idx="618">
                <c:v>6.500813033384345E-2</c:v>
              </c:pt>
              <c:pt idx="619">
                <c:v>6.4636941878017051E-2</c:v>
              </c:pt>
              <c:pt idx="620">
                <c:v>6.3320658385971118E-2</c:v>
              </c:pt>
              <c:pt idx="621">
                <c:v>6.3320658385971118E-2</c:v>
              </c:pt>
              <c:pt idx="622">
                <c:v>5.7203122390336203E-2</c:v>
              </c:pt>
              <c:pt idx="623">
                <c:v>5.4155946645922048E-2</c:v>
              </c:pt>
              <c:pt idx="624">
                <c:v>5.8956062433400902E-2</c:v>
              </c:pt>
              <c:pt idx="625">
                <c:v>5.8227933864281045E-2</c:v>
              </c:pt>
              <c:pt idx="626">
                <c:v>5.8227933864281045E-2</c:v>
              </c:pt>
              <c:pt idx="627">
                <c:v>5.6888139481594546E-2</c:v>
              </c:pt>
              <c:pt idx="628">
                <c:v>6.203675442115042E-2</c:v>
              </c:pt>
              <c:pt idx="629">
                <c:v>7.1580499083649274E-2</c:v>
              </c:pt>
              <c:pt idx="630">
                <c:v>6.6812605258786295E-2</c:v>
              </c:pt>
              <c:pt idx="631">
                <c:v>6.6812605258786295E-2</c:v>
              </c:pt>
              <c:pt idx="632">
                <c:v>6.9881603701597905E-2</c:v>
              </c:pt>
              <c:pt idx="633">
                <c:v>6.67174925078029E-2</c:v>
              </c:pt>
              <c:pt idx="634">
                <c:v>6.9986384166827564E-2</c:v>
              </c:pt>
              <c:pt idx="635">
                <c:v>6.9986384166827564E-2</c:v>
              </c:pt>
              <c:pt idx="636">
                <c:v>6.9986384166827564E-2</c:v>
              </c:pt>
              <c:pt idx="637">
                <c:v>6.9986384166827564E-2</c:v>
              </c:pt>
              <c:pt idx="638">
                <c:v>7.9514721261453314E-2</c:v>
              </c:pt>
              <c:pt idx="639">
                <c:v>8.7735440917548146E-2</c:v>
              </c:pt>
              <c:pt idx="640">
                <c:v>7.3897531682866502E-2</c:v>
              </c:pt>
              <c:pt idx="641">
                <c:v>7.3897531682866502E-2</c:v>
              </c:pt>
              <c:pt idx="642">
                <c:v>4.8334969754347812E-2</c:v>
              </c:pt>
              <c:pt idx="643">
                <c:v>5.1224682180928349E-2</c:v>
              </c:pt>
              <c:pt idx="644">
                <c:v>3.754883940159659E-2</c:v>
              </c:pt>
              <c:pt idx="645">
                <c:v>5.0188649855873457E-2</c:v>
              </c:pt>
              <c:pt idx="646">
                <c:v>5.0188649855873457E-2</c:v>
              </c:pt>
              <c:pt idx="647">
                <c:v>5.6940383404214812E-2</c:v>
              </c:pt>
              <c:pt idx="648">
                <c:v>8.2732955898566329E-2</c:v>
              </c:pt>
              <c:pt idx="649">
                <c:v>8.9503630963876812E-2</c:v>
              </c:pt>
              <c:pt idx="650">
                <c:v>8.9503630963876812E-2</c:v>
              </c:pt>
              <c:pt idx="651">
                <c:v>8.9503630963876812E-2</c:v>
              </c:pt>
              <c:pt idx="652">
                <c:v>0.126598729308953</c:v>
              </c:pt>
              <c:pt idx="653">
                <c:v>0.12168181312747284</c:v>
              </c:pt>
              <c:pt idx="654">
                <c:v>0.11469149299670334</c:v>
              </c:pt>
              <c:pt idx="655">
                <c:v>0.11858204456737487</c:v>
              </c:pt>
              <c:pt idx="656">
                <c:v>0.11858204456737487</c:v>
              </c:pt>
              <c:pt idx="657">
                <c:v>0.12849982510328362</c:v>
              </c:pt>
              <c:pt idx="658">
                <c:v>0.13095752913482173</c:v>
              </c:pt>
              <c:pt idx="659">
                <c:v>0.13961018965826932</c:v>
              </c:pt>
              <c:pt idx="660">
                <c:v>0.15375967165336157</c:v>
              </c:pt>
              <c:pt idx="661">
                <c:v>0.15375967165336157</c:v>
              </c:pt>
              <c:pt idx="662">
                <c:v>0.15989388698835949</c:v>
              </c:pt>
              <c:pt idx="663">
                <c:v>0.15659179421521796</c:v>
              </c:pt>
              <c:pt idx="664">
                <c:v>0.13956357304312639</c:v>
              </c:pt>
              <c:pt idx="665">
                <c:v>0.15304817740514487</c:v>
              </c:pt>
              <c:pt idx="666">
                <c:v>0.15304817740514487</c:v>
              </c:pt>
              <c:pt idx="667">
                <c:v>0.15155220273072967</c:v>
              </c:pt>
              <c:pt idx="668">
                <c:v>0.14701296891790472</c:v>
              </c:pt>
              <c:pt idx="669">
                <c:v>0.14969351432554912</c:v>
              </c:pt>
              <c:pt idx="670">
                <c:v>0.1452422465832115</c:v>
              </c:pt>
              <c:pt idx="671">
                <c:v>0.1452422465832115</c:v>
              </c:pt>
              <c:pt idx="672">
                <c:v>0.13551475907695965</c:v>
              </c:pt>
              <c:pt idx="673">
                <c:v>0.14323329781376848</c:v>
              </c:pt>
              <c:pt idx="674">
                <c:v>0.1480983977479966</c:v>
              </c:pt>
              <c:pt idx="675">
                <c:v>0.15462964213475727</c:v>
              </c:pt>
              <c:pt idx="676">
                <c:v>0.15462964213475727</c:v>
              </c:pt>
              <c:pt idx="677">
                <c:v>0.14198253868998978</c:v>
              </c:pt>
              <c:pt idx="678">
                <c:v>0.14899163151850425</c:v>
              </c:pt>
              <c:pt idx="679">
                <c:v>0.14504271351467657</c:v>
              </c:pt>
              <c:pt idx="680">
                <c:v>0.15223668590305439</c:v>
              </c:pt>
              <c:pt idx="681">
                <c:v>0.15223668590305439</c:v>
              </c:pt>
              <c:pt idx="682">
                <c:v>0.15989970562429101</c:v>
              </c:pt>
              <c:pt idx="683">
                <c:v>0.15180974208474196</c:v>
              </c:pt>
              <c:pt idx="684">
                <c:v>0.15767954149599039</c:v>
              </c:pt>
              <c:pt idx="685">
                <c:v>0.16098055382609622</c:v>
              </c:pt>
              <c:pt idx="686">
                <c:v>0.16098055382609622</c:v>
              </c:pt>
              <c:pt idx="687">
                <c:v>0.15549566224630396</c:v>
              </c:pt>
              <c:pt idx="688">
                <c:v>0.15557338661718223</c:v>
              </c:pt>
              <c:pt idx="689">
                <c:v>0.15027643585252126</c:v>
              </c:pt>
              <c:pt idx="690">
                <c:v>0.14611918367126431</c:v>
              </c:pt>
              <c:pt idx="691">
                <c:v>0.14611918367126431</c:v>
              </c:pt>
              <c:pt idx="692">
                <c:v>0.13987710410653897</c:v>
              </c:pt>
              <c:pt idx="693">
                <c:v>0.12919802765123833</c:v>
              </c:pt>
              <c:pt idx="694">
                <c:v>0.12542246448156069</c:v>
              </c:pt>
              <c:pt idx="695">
                <c:v>0.11884704573110194</c:v>
              </c:pt>
              <c:pt idx="696">
                <c:v>0.11884704573110194</c:v>
              </c:pt>
              <c:pt idx="697">
                <c:v>0.12031757372110419</c:v>
              </c:pt>
              <c:pt idx="698">
                <c:v>0.12437246517934675</c:v>
              </c:pt>
              <c:pt idx="699">
                <c:v>0.11766497352239269</c:v>
              </c:pt>
              <c:pt idx="700">
                <c:v>0.11766497352239269</c:v>
              </c:pt>
              <c:pt idx="701">
                <c:v>0.11766497352239269</c:v>
              </c:pt>
              <c:pt idx="702">
                <c:v>0.14269806209036018</c:v>
              </c:pt>
              <c:pt idx="703">
                <c:v>0.1545091727362804</c:v>
              </c:pt>
              <c:pt idx="704">
                <c:v>0.15646281632783499</c:v>
              </c:pt>
              <c:pt idx="705">
                <c:v>0.15195742514217958</c:v>
              </c:pt>
              <c:pt idx="706">
                <c:v>0.15195742514217958</c:v>
              </c:pt>
              <c:pt idx="707">
                <c:v>0.16576759175099753</c:v>
              </c:pt>
              <c:pt idx="708">
                <c:v>0.16773339032670354</c:v>
              </c:pt>
              <c:pt idx="709">
                <c:v>0.16700547559526768</c:v>
              </c:pt>
              <c:pt idx="710">
                <c:v>0.16835130245157015</c:v>
              </c:pt>
              <c:pt idx="711">
                <c:v>0.16835130245157015</c:v>
              </c:pt>
              <c:pt idx="712">
                <c:v>0.16929009490341529</c:v>
              </c:pt>
              <c:pt idx="713">
                <c:v>0.18067017630579429</c:v>
              </c:pt>
              <c:pt idx="714">
                <c:v>0.16489639451657156</c:v>
              </c:pt>
              <c:pt idx="715">
                <c:v>0.1560501208520555</c:v>
              </c:pt>
              <c:pt idx="716">
                <c:v>0.1560501208520555</c:v>
              </c:pt>
              <c:pt idx="717">
                <c:v>0.15649186448903363</c:v>
              </c:pt>
              <c:pt idx="718">
                <c:v>0.15455393233995607</c:v>
              </c:pt>
              <c:pt idx="719">
                <c:v>0.14973230898329848</c:v>
              </c:pt>
              <c:pt idx="720">
                <c:v>0.14450343738449956</c:v>
              </c:pt>
              <c:pt idx="721">
                <c:v>0.14450343738449956</c:v>
              </c:pt>
              <c:pt idx="722">
                <c:v>0.14172808310047524</c:v>
              </c:pt>
              <c:pt idx="723">
                <c:v>0.14879153571922177</c:v>
              </c:pt>
              <c:pt idx="724">
                <c:v>0.14455635658401711</c:v>
              </c:pt>
              <c:pt idx="725">
                <c:v>0.13821857902833057</c:v>
              </c:pt>
              <c:pt idx="726">
                <c:v>0.13821857902833057</c:v>
              </c:pt>
              <c:pt idx="727">
                <c:v>0.14308086530882003</c:v>
              </c:pt>
              <c:pt idx="728">
                <c:v>0.15000274612604914</c:v>
              </c:pt>
              <c:pt idx="729">
                <c:v>0.1408837731411765</c:v>
              </c:pt>
              <c:pt idx="730">
                <c:v>0.14545241526287844</c:v>
              </c:pt>
              <c:pt idx="731">
                <c:v>0.14545241526287844</c:v>
              </c:pt>
              <c:pt idx="732">
                <c:v>0.14738333578683926</c:v>
              </c:pt>
              <c:pt idx="733">
                <c:v>0.14810111011020077</c:v>
              </c:pt>
              <c:pt idx="734">
                <c:v>0.14515504582654115</c:v>
              </c:pt>
              <c:pt idx="735">
                <c:v>0.14789089641207376</c:v>
              </c:pt>
              <c:pt idx="736">
                <c:v>0.14789089641207376</c:v>
              </c:pt>
              <c:pt idx="737">
                <c:v>0.14052557251100817</c:v>
              </c:pt>
              <c:pt idx="738">
                <c:v>0.14513177128281463</c:v>
              </c:pt>
              <c:pt idx="739">
                <c:v>0.15481375638080408</c:v>
              </c:pt>
              <c:pt idx="740">
                <c:v>0.15828986801037748</c:v>
              </c:pt>
              <c:pt idx="741">
                <c:v>0.15828986801037748</c:v>
              </c:pt>
              <c:pt idx="742">
                <c:v>0.15131386374983058</c:v>
              </c:pt>
              <c:pt idx="743">
                <c:v>0.14635103999394961</c:v>
              </c:pt>
              <c:pt idx="744">
                <c:v>0.14265914363184629</c:v>
              </c:pt>
              <c:pt idx="745">
                <c:v>0.13992152607176567</c:v>
              </c:pt>
              <c:pt idx="746">
                <c:v>0.13992152607176567</c:v>
              </c:pt>
              <c:pt idx="747">
                <c:v>0.1351135320538186</c:v>
              </c:pt>
              <c:pt idx="748">
                <c:v>0.14151475187400586</c:v>
              </c:pt>
              <c:pt idx="749">
                <c:v>0.13605366380484307</c:v>
              </c:pt>
              <c:pt idx="750">
                <c:v>0.13725724358273106</c:v>
              </c:pt>
              <c:pt idx="751">
                <c:v>0.13725724358273106</c:v>
              </c:pt>
              <c:pt idx="752">
                <c:v>0.13487446152294758</c:v>
              </c:pt>
              <c:pt idx="753">
                <c:v>0.12748025827990772</c:v>
              </c:pt>
              <c:pt idx="754">
                <c:v>0.13178438318632546</c:v>
              </c:pt>
              <c:pt idx="755">
                <c:v>0.1324297453170673</c:v>
              </c:pt>
              <c:pt idx="756">
                <c:v>0.1324297453170673</c:v>
              </c:pt>
              <c:pt idx="757">
                <c:v>0.13156442299164772</c:v>
              </c:pt>
              <c:pt idx="758">
                <c:v>0.13670766947987012</c:v>
              </c:pt>
              <c:pt idx="759">
                <c:v>0.13698650256537692</c:v>
              </c:pt>
              <c:pt idx="760">
                <c:v>0.13518200513120404</c:v>
              </c:pt>
              <c:pt idx="761">
                <c:v>0.13518200513120404</c:v>
              </c:pt>
              <c:pt idx="762">
                <c:v>0.1320694288192874</c:v>
              </c:pt>
              <c:pt idx="763">
                <c:v>0.13083343575032935</c:v>
              </c:pt>
              <c:pt idx="764">
                <c:v>0.13857341452862748</c:v>
              </c:pt>
              <c:pt idx="765">
                <c:v>0.14661625499536091</c:v>
              </c:pt>
              <c:pt idx="766">
                <c:v>0.14661625499536091</c:v>
              </c:pt>
              <c:pt idx="767">
                <c:v>0.16051482660464922</c:v>
              </c:pt>
              <c:pt idx="768">
                <c:v>0.1692177614931003</c:v>
              </c:pt>
              <c:pt idx="769">
                <c:v>0.16939164529415307</c:v>
              </c:pt>
              <c:pt idx="770">
                <c:v>0.17580467120542798</c:v>
              </c:pt>
              <c:pt idx="771">
                <c:v>0.17580467120542798</c:v>
              </c:pt>
              <c:pt idx="772">
                <c:v>0.16506933292996795</c:v>
              </c:pt>
              <c:pt idx="773">
                <c:v>0.15523170776176776</c:v>
              </c:pt>
              <c:pt idx="774">
                <c:v>0.14679926628914175</c:v>
              </c:pt>
              <c:pt idx="775">
                <c:v>0.14922702179028513</c:v>
              </c:pt>
              <c:pt idx="776">
                <c:v>0.14922702179028513</c:v>
              </c:pt>
              <c:pt idx="777">
                <c:v>0.15417177063454868</c:v>
              </c:pt>
              <c:pt idx="778">
                <c:v>0.1588462736645162</c:v>
              </c:pt>
              <c:pt idx="779">
                <c:v>0.15570929734737726</c:v>
              </c:pt>
              <c:pt idx="780">
                <c:v>0.15857251641035397</c:v>
              </c:pt>
              <c:pt idx="781">
                <c:v>0.15857251641035397</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0</c:v>
              </c:pt>
              <c:pt idx="1">
                <c:v>0</c:v>
              </c:pt>
              <c:pt idx="2">
                <c:v>1.6827833463781694E-2</c:v>
              </c:pt>
              <c:pt idx="3">
                <c:v>2.1397732724013574E-2</c:v>
              </c:pt>
              <c:pt idx="4">
                <c:v>1.4606003989193983E-2</c:v>
              </c:pt>
              <c:pt idx="5">
                <c:v>5.0723356982351753E-2</c:v>
              </c:pt>
              <c:pt idx="6">
                <c:v>5.0723356982351753E-2</c:v>
              </c:pt>
              <c:pt idx="7">
                <c:v>8.1980457999848655E-2</c:v>
              </c:pt>
              <c:pt idx="8">
                <c:v>7.6741485091019301E-2</c:v>
              </c:pt>
              <c:pt idx="9">
                <c:v>5.7249981063953292E-2</c:v>
              </c:pt>
              <c:pt idx="10">
                <c:v>2.47683490292121E-2</c:v>
              </c:pt>
              <c:pt idx="11">
                <c:v>2.47683490292121E-2</c:v>
              </c:pt>
              <c:pt idx="12">
                <c:v>4.3679147625419468E-3</c:v>
              </c:pt>
              <c:pt idx="13">
                <c:v>-1.921377534274249E-2</c:v>
              </c:pt>
              <c:pt idx="14">
                <c:v>-2.2193046683667061E-2</c:v>
              </c:pt>
              <c:pt idx="15">
                <c:v>2.5626783144392373E-3</c:v>
              </c:pt>
              <c:pt idx="16">
                <c:v>2.5626783144392373E-3</c:v>
              </c:pt>
              <c:pt idx="17">
                <c:v>3.182518241724952E-2</c:v>
              </c:pt>
              <c:pt idx="18">
                <c:v>3.8579039058752373E-2</c:v>
              </c:pt>
              <c:pt idx="19">
                <c:v>4.4335597242911584E-2</c:v>
              </c:pt>
              <c:pt idx="20">
                <c:v>3.963945767162369E-2</c:v>
              </c:pt>
              <c:pt idx="21">
                <c:v>3.963945767162369E-2</c:v>
              </c:pt>
              <c:pt idx="22">
                <c:v>4.2000151488373216E-2</c:v>
              </c:pt>
              <c:pt idx="23">
                <c:v>2.0059585426818405E-2</c:v>
              </c:pt>
              <c:pt idx="24">
                <c:v>5.7691822152650118E-3</c:v>
              </c:pt>
              <c:pt idx="25">
                <c:v>-3.6483449895220454E-3</c:v>
              </c:pt>
              <c:pt idx="26">
                <c:v>-3.6483449895220454E-3</c:v>
              </c:pt>
              <c:pt idx="27">
                <c:v>8.9630620849856513E-4</c:v>
              </c:pt>
              <c:pt idx="28">
                <c:v>-1.8077612543237254E-2</c:v>
              </c:pt>
              <c:pt idx="29">
                <c:v>-2.5828767642083528E-2</c:v>
              </c:pt>
              <c:pt idx="30">
                <c:v>-3.7076779357184342E-2</c:v>
              </c:pt>
              <c:pt idx="31">
                <c:v>-3.7076779357184342E-2</c:v>
              </c:pt>
              <c:pt idx="32">
                <c:v>-4.014441891584819E-2</c:v>
              </c:pt>
              <c:pt idx="33">
                <c:v>-4.014441891584819E-2</c:v>
              </c:pt>
              <c:pt idx="34">
                <c:v>-3.535991112682102E-2</c:v>
              </c:pt>
              <c:pt idx="35">
                <c:v>-1.8910798596207812E-2</c:v>
              </c:pt>
              <c:pt idx="36">
                <c:v>-1.8910798596207812E-2</c:v>
              </c:pt>
              <c:pt idx="37">
                <c:v>-6.6276163304466174E-3</c:v>
              </c:pt>
              <c:pt idx="38">
                <c:v>-6.2993915217006702E-3</c:v>
              </c:pt>
              <c:pt idx="39">
                <c:v>-9.6826318580048865E-3</c:v>
              </c:pt>
              <c:pt idx="40">
                <c:v>-3.2797232812381671E-2</c:v>
              </c:pt>
              <c:pt idx="41">
                <c:v>-3.2797232812381671E-2</c:v>
              </c:pt>
              <c:pt idx="42">
                <c:v>-2.3619562198601285E-2</c:v>
              </c:pt>
              <c:pt idx="43">
                <c:v>-1.7118186179210682E-2</c:v>
              </c:pt>
              <c:pt idx="44">
                <c:v>-2.0716035044310299E-2</c:v>
              </c:pt>
              <c:pt idx="45">
                <c:v>-2.2647511803469023E-2</c:v>
              </c:pt>
              <c:pt idx="46">
                <c:v>-2.2647511803469023E-2</c:v>
              </c:pt>
              <c:pt idx="47">
                <c:v>-1.6184007877395379E-2</c:v>
              </c:pt>
              <c:pt idx="48">
                <c:v>-9.5185194536319129E-3</c:v>
              </c:pt>
              <c:pt idx="49">
                <c:v>-4.0523139849016898E-3</c:v>
              </c:pt>
              <c:pt idx="50">
                <c:v>-6.5140000504960716E-3</c:v>
              </c:pt>
              <c:pt idx="51">
                <c:v>-6.5140000504960716E-3</c:v>
              </c:pt>
              <c:pt idx="52">
                <c:v>-3.9576337516095683E-2</c:v>
              </c:pt>
              <c:pt idx="53">
                <c:v>-5.6808139975256911E-2</c:v>
              </c:pt>
              <c:pt idx="54">
                <c:v>-6.5051632287221883E-2</c:v>
              </c:pt>
              <c:pt idx="55">
                <c:v>-7.7423182770722354E-2</c:v>
              </c:pt>
              <c:pt idx="56">
                <c:v>-7.7423182770722354E-2</c:v>
              </c:pt>
              <c:pt idx="57">
                <c:v>-8.9807357285328293E-2</c:v>
              </c:pt>
              <c:pt idx="58">
                <c:v>-7.8496225414699361E-2</c:v>
              </c:pt>
              <c:pt idx="59">
                <c:v>-7.2348322266265974E-2</c:v>
              </c:pt>
              <c:pt idx="60">
                <c:v>-6.8939833867750711E-2</c:v>
              </c:pt>
              <c:pt idx="61">
                <c:v>-6.8939833867750711E-2</c:v>
              </c:pt>
              <c:pt idx="62">
                <c:v>-5.8020046961395733E-2</c:v>
              </c:pt>
              <c:pt idx="63">
                <c:v>-4.0295907289115473E-2</c:v>
              </c:pt>
              <c:pt idx="64">
                <c:v>-5.0546620546872978E-2</c:v>
              </c:pt>
              <c:pt idx="65">
                <c:v>-5.076122907566849E-2</c:v>
              </c:pt>
              <c:pt idx="66">
                <c:v>-5.076122907566849E-2</c:v>
              </c:pt>
              <c:pt idx="67">
                <c:v>-4.2290504203802315E-2</c:v>
              </c:pt>
              <c:pt idx="68">
                <c:v>-3.5157926629131198E-2</c:v>
              </c:pt>
              <c:pt idx="69">
                <c:v>-3.9071376271871072E-2</c:v>
              </c:pt>
              <c:pt idx="70">
                <c:v>-4.1558310399676723E-2</c:v>
              </c:pt>
              <c:pt idx="71">
                <c:v>-4.1558310399676723E-2</c:v>
              </c:pt>
              <c:pt idx="72">
                <c:v>-5.1013709697780629E-2</c:v>
              </c:pt>
              <c:pt idx="73">
                <c:v>-4.87287600676648E-2</c:v>
              </c:pt>
              <c:pt idx="74">
                <c:v>-5.4472694220718543E-2</c:v>
              </c:pt>
              <c:pt idx="75">
                <c:v>-7.1351023808922664E-2</c:v>
              </c:pt>
              <c:pt idx="76">
                <c:v>-7.1351023808922664E-2</c:v>
              </c:pt>
              <c:pt idx="77">
                <c:v>-8.2636907617340438E-2</c:v>
              </c:pt>
              <c:pt idx="78">
                <c:v>-8.5982275860327695E-2</c:v>
              </c:pt>
              <c:pt idx="79">
                <c:v>-8.5073345620723551E-2</c:v>
              </c:pt>
              <c:pt idx="80">
                <c:v>-8.7421415406367609E-2</c:v>
              </c:pt>
              <c:pt idx="81">
                <c:v>-8.7421415406367609E-2</c:v>
              </c:pt>
              <c:pt idx="82">
                <c:v>-8.7421415406367609E-2</c:v>
              </c:pt>
              <c:pt idx="83">
                <c:v>-8.7421415406367609E-2</c:v>
              </c:pt>
              <c:pt idx="84">
                <c:v>-7.4911000580705434E-2</c:v>
              </c:pt>
              <c:pt idx="85">
                <c:v>-6.9874012169566013E-2</c:v>
              </c:pt>
              <c:pt idx="86">
                <c:v>-6.9874012169566013E-2</c:v>
              </c:pt>
              <c:pt idx="87">
                <c:v>-5.9459186507435535E-2</c:v>
              </c:pt>
              <c:pt idx="88">
                <c:v>-5.5066023682682319E-2</c:v>
              </c:pt>
              <c:pt idx="89">
                <c:v>-3.6268841366425164E-2</c:v>
              </c:pt>
              <c:pt idx="90">
                <c:v>-1.4037922589441254E-2</c:v>
              </c:pt>
              <c:pt idx="91">
                <c:v>-1.4037922589441254E-2</c:v>
              </c:pt>
              <c:pt idx="92">
                <c:v>-5.5419496553639203E-3</c:v>
              </c:pt>
              <c:pt idx="93">
                <c:v>-4.6330194157597759E-3</c:v>
              </c:pt>
              <c:pt idx="94">
                <c:v>-1.1323755901734622E-2</c:v>
              </c:pt>
              <c:pt idx="95">
                <c:v>-1.1008155124094254E-2</c:v>
              </c:pt>
              <c:pt idx="96">
                <c:v>-1.1008155124094254E-2</c:v>
              </c:pt>
              <c:pt idx="97">
                <c:v>-3.9778322013785394E-2</c:v>
              </c:pt>
              <c:pt idx="98">
                <c:v>-3.9866690231524782E-2</c:v>
              </c:pt>
              <c:pt idx="99">
                <c:v>-1.3962178402807557E-2</c:v>
              </c:pt>
              <c:pt idx="100">
                <c:v>-1.5578054384326023E-2</c:v>
              </c:pt>
              <c:pt idx="101">
                <c:v>-1.5578054384326023E-2</c:v>
              </c:pt>
              <c:pt idx="102">
                <c:v>-1.816598076097653E-2</c:v>
              </c:pt>
              <c:pt idx="103">
                <c:v>-2.2899992425581273E-2</c:v>
              </c:pt>
              <c:pt idx="104">
                <c:v>-3.1421213421869876E-2</c:v>
              </c:pt>
              <c:pt idx="105">
                <c:v>-3.7266139823768474E-2</c:v>
              </c:pt>
              <c:pt idx="106">
                <c:v>-3.7266139823768474E-2</c:v>
              </c:pt>
              <c:pt idx="107">
                <c:v>-4.569899260231769E-2</c:v>
              </c:pt>
              <c:pt idx="108">
                <c:v>-4.9170601156361182E-2</c:v>
              </c:pt>
              <c:pt idx="109">
                <c:v>-6.6225667180043968E-2</c:v>
              </c:pt>
              <c:pt idx="110">
                <c:v>-6.1655767919812199E-2</c:v>
              </c:pt>
              <c:pt idx="111">
                <c:v>-6.1655767919812199E-2</c:v>
              </c:pt>
              <c:pt idx="112">
                <c:v>-4.039689953796044E-2</c:v>
              </c:pt>
              <c:pt idx="113">
                <c:v>-5.631580276213799E-2</c:v>
              </c:pt>
              <c:pt idx="114">
                <c:v>-5.2351856994975687E-2</c:v>
              </c:pt>
              <c:pt idx="115">
                <c:v>-5.4636806625091516E-2</c:v>
              </c:pt>
              <c:pt idx="116">
                <c:v>-5.4636806625091516E-2</c:v>
              </c:pt>
              <c:pt idx="117">
                <c:v>-6.466028732294804E-2</c:v>
              </c:pt>
              <c:pt idx="118">
                <c:v>-5.7641326028227247E-2</c:v>
              </c:pt>
              <c:pt idx="119">
                <c:v>-5.0180523644810293E-2</c:v>
              </c:pt>
              <c:pt idx="120">
                <c:v>-5.0180523644810293E-2</c:v>
              </c:pt>
              <c:pt idx="121">
                <c:v>-5.2200368621708293E-2</c:v>
              </c:pt>
              <c:pt idx="122">
                <c:v>-5.0571868609084136E-2</c:v>
              </c:pt>
              <c:pt idx="123">
                <c:v>-5.4460070189612964E-2</c:v>
              </c:pt>
              <c:pt idx="124">
                <c:v>-5.655565935314455E-2</c:v>
              </c:pt>
              <c:pt idx="125">
                <c:v>-7.1073295124599145E-2</c:v>
              </c:pt>
              <c:pt idx="126">
                <c:v>-7.1073295124599145E-2</c:v>
              </c:pt>
              <c:pt idx="127">
                <c:v>-7.3572853283510486E-2</c:v>
              </c:pt>
              <c:pt idx="128">
                <c:v>-7.3572853283510486E-2</c:v>
              </c:pt>
              <c:pt idx="129">
                <c:v>-7.3572853283510486E-2</c:v>
              </c:pt>
              <c:pt idx="130">
                <c:v>-7.3572853283510486E-2</c:v>
              </c:pt>
              <c:pt idx="131">
                <c:v>-7.3572853283510486E-2</c:v>
              </c:pt>
              <c:pt idx="132">
                <c:v>-6.4811775696215324E-2</c:v>
              </c:pt>
              <c:pt idx="133">
                <c:v>-5.7275229126164562E-2</c:v>
              </c:pt>
              <c:pt idx="134">
                <c:v>-5.3891988789860346E-2</c:v>
              </c:pt>
              <c:pt idx="135">
                <c:v>-5.2604337617087826E-2</c:v>
              </c:pt>
              <c:pt idx="136">
                <c:v>-5.2604337617087826E-2</c:v>
              </c:pt>
              <c:pt idx="137">
                <c:v>-6.7727926881611777E-2</c:v>
              </c:pt>
              <c:pt idx="138">
                <c:v>-6.9621531547453652E-2</c:v>
              </c:pt>
              <c:pt idx="139">
                <c:v>-6.921756255207423E-2</c:v>
              </c:pt>
              <c:pt idx="140">
                <c:v>-6.2514202034993804E-2</c:v>
              </c:pt>
              <c:pt idx="141">
                <c:v>-6.2514202034993804E-2</c:v>
              </c:pt>
              <c:pt idx="142">
                <c:v>-5.6883884161890497E-2</c:v>
              </c:pt>
              <c:pt idx="143">
                <c:v>-5.4952407402731773E-2</c:v>
              </c:pt>
              <c:pt idx="144">
                <c:v>-4.6506930593076978E-2</c:v>
              </c:pt>
              <c:pt idx="145">
                <c:v>-3.9778322013785394E-2</c:v>
              </c:pt>
              <c:pt idx="146">
                <c:v>-3.9778322013785394E-2</c:v>
              </c:pt>
              <c:pt idx="147">
                <c:v>-3.5751256091094974E-2</c:v>
              </c:pt>
              <c:pt idx="148">
                <c:v>-3.3163329714444356E-2</c:v>
              </c:pt>
              <c:pt idx="149">
                <c:v>-1.1298507839523242E-2</c:v>
              </c:pt>
              <c:pt idx="150">
                <c:v>2.4238139722776442E-3</c:v>
              </c:pt>
              <c:pt idx="151">
                <c:v>2.4238139722776442E-3</c:v>
              </c:pt>
              <c:pt idx="152">
                <c:v>1.0061352791173261E-2</c:v>
              </c:pt>
              <c:pt idx="153">
                <c:v>2.4364380033832456E-2</c:v>
              </c:pt>
              <c:pt idx="154">
                <c:v>1.2939631883252867E-2</c:v>
              </c:pt>
              <c:pt idx="155">
                <c:v>-2.7394147499179011E-3</c:v>
              </c:pt>
              <c:pt idx="156">
                <c:v>-2.7394147499179011E-3</c:v>
              </c:pt>
              <c:pt idx="157">
                <c:v>-1.9567248213698818E-3</c:v>
              </c:pt>
              <c:pt idx="158">
                <c:v>-1.1020779155199834E-2</c:v>
              </c:pt>
              <c:pt idx="159">
                <c:v>-9.7962481379554323E-3</c:v>
              </c:pt>
              <c:pt idx="160">
                <c:v>-1.1449996212790636E-2</c:v>
              </c:pt>
              <c:pt idx="161">
                <c:v>-1.1449996212790636E-2</c:v>
              </c:pt>
              <c:pt idx="162">
                <c:v>-1.5931527255283129E-2</c:v>
              </c:pt>
              <c:pt idx="163">
                <c:v>-1.7219178428055648E-2</c:v>
              </c:pt>
              <c:pt idx="164">
                <c:v>-1.9466255964854629E-2</c:v>
              </c:pt>
              <c:pt idx="165">
                <c:v>-2.8833287045219369E-2</c:v>
              </c:pt>
              <c:pt idx="166">
                <c:v>-2.8833287045219369E-2</c:v>
              </c:pt>
              <c:pt idx="167">
                <c:v>-3.7505996414775256E-2</c:v>
              </c:pt>
              <c:pt idx="168">
                <c:v>-3.7720604943570546E-2</c:v>
              </c:pt>
              <c:pt idx="169">
                <c:v>-4.9195849218572563E-2</c:v>
              </c:pt>
              <c:pt idx="170">
                <c:v>-4.6607922841921834E-2</c:v>
              </c:pt>
              <c:pt idx="171">
                <c:v>-4.6607922841921834E-2</c:v>
              </c:pt>
              <c:pt idx="172">
                <c:v>-5.0609740702401096E-2</c:v>
              </c:pt>
              <c:pt idx="173">
                <c:v>-4.7668341454793373E-2</c:v>
              </c:pt>
              <c:pt idx="174">
                <c:v>-4.9789178680536228E-2</c:v>
              </c:pt>
              <c:pt idx="175">
                <c:v>-6.6250915242255126E-2</c:v>
              </c:pt>
              <c:pt idx="176">
                <c:v>-6.6250915242255126E-2</c:v>
              </c:pt>
              <c:pt idx="177">
                <c:v>-7.5352841669401815E-2</c:v>
              </c:pt>
              <c:pt idx="178">
                <c:v>-8.2498043275178623E-2</c:v>
              </c:pt>
              <c:pt idx="179">
                <c:v>-7.8698209912389294E-2</c:v>
              </c:pt>
              <c:pt idx="180">
                <c:v>-7.1376271871133823E-2</c:v>
              </c:pt>
              <c:pt idx="181">
                <c:v>-7.1376271871133823E-2</c:v>
              </c:pt>
              <c:pt idx="182">
                <c:v>-5.9042593480950312E-2</c:v>
              </c:pt>
              <c:pt idx="183">
                <c:v>-6.0418612871462107E-2</c:v>
              </c:pt>
              <c:pt idx="184">
                <c:v>-6.2577322190521811E-2</c:v>
              </c:pt>
              <c:pt idx="185">
                <c:v>-6.5758578029136316E-2</c:v>
              </c:pt>
              <c:pt idx="186">
                <c:v>-6.5758578029136316E-2</c:v>
              </c:pt>
              <c:pt idx="187">
                <c:v>-7.3509733127982479E-2</c:v>
              </c:pt>
              <c:pt idx="188">
                <c:v>-7.0416845507107251E-2</c:v>
              </c:pt>
              <c:pt idx="189">
                <c:v>-7.2297826141843546E-2</c:v>
              </c:pt>
              <c:pt idx="190">
                <c:v>-7.174236877319673E-2</c:v>
              </c:pt>
              <c:pt idx="191">
                <c:v>-7.174236877319673E-2</c:v>
              </c:pt>
              <c:pt idx="192">
                <c:v>-7.5668442447042072E-2</c:v>
              </c:pt>
              <c:pt idx="193">
                <c:v>-6.6541267957684336E-2</c:v>
              </c:pt>
              <c:pt idx="194">
                <c:v>-7.0757694346958777E-2</c:v>
              </c:pt>
              <c:pt idx="195">
                <c:v>-7.3030019945969138E-2</c:v>
              </c:pt>
              <c:pt idx="196">
                <c:v>-7.3030019945969138E-2</c:v>
              </c:pt>
              <c:pt idx="197">
                <c:v>-7.323200444365896E-2</c:v>
              </c:pt>
              <c:pt idx="198">
                <c:v>-7.2234705986315539E-2</c:v>
              </c:pt>
              <c:pt idx="199">
                <c:v>-7.8231120761481643E-2</c:v>
              </c:pt>
              <c:pt idx="200">
                <c:v>-8.7737016184007866E-2</c:v>
              </c:pt>
              <c:pt idx="201">
                <c:v>-8.7737016184007866E-2</c:v>
              </c:pt>
              <c:pt idx="202">
                <c:v>-0.10787234579745997</c:v>
              </c:pt>
              <c:pt idx="203">
                <c:v>-0.10562526826066099</c:v>
              </c:pt>
              <c:pt idx="204">
                <c:v>-8.2700027772868445E-2</c:v>
              </c:pt>
              <c:pt idx="205">
                <c:v>-7.3913702123362013E-2</c:v>
              </c:pt>
              <c:pt idx="206">
                <c:v>-7.3913702123362013E-2</c:v>
              </c:pt>
              <c:pt idx="207">
                <c:v>-8.2636907617340438E-2</c:v>
              </c:pt>
              <c:pt idx="208">
                <c:v>-8.6323124700179221E-2</c:v>
              </c:pt>
              <c:pt idx="209">
                <c:v>-8.8709066579140017E-2</c:v>
              </c:pt>
              <c:pt idx="210">
                <c:v>-0.10182543489787155</c:v>
              </c:pt>
              <c:pt idx="211">
                <c:v>-0.10182543489787155</c:v>
              </c:pt>
              <c:pt idx="212">
                <c:v>-0.10868028378821926</c:v>
              </c:pt>
              <c:pt idx="213">
                <c:v>-0.12523038856767732</c:v>
              </c:pt>
              <c:pt idx="214">
                <c:v>-0.12836114828186929</c:v>
              </c:pt>
              <c:pt idx="215">
                <c:v>-0.14599691973641016</c:v>
              </c:pt>
              <c:pt idx="216">
                <c:v>-0.14599691973641016</c:v>
              </c:pt>
              <c:pt idx="217">
                <c:v>-0.13299416769762928</c:v>
              </c:pt>
              <c:pt idx="218">
                <c:v>-0.12804554750422903</c:v>
              </c:pt>
              <c:pt idx="219">
                <c:v>-0.12394273739490491</c:v>
              </c:pt>
              <c:pt idx="220">
                <c:v>-0.11402024894589335</c:v>
              </c:pt>
              <c:pt idx="221">
                <c:v>-0.11402024894589335</c:v>
              </c:pt>
              <c:pt idx="222">
                <c:v>-7.4103062589946145E-2</c:v>
              </c:pt>
              <c:pt idx="223">
                <c:v>-7.3295124599186967E-2</c:v>
              </c:pt>
              <c:pt idx="224">
                <c:v>-7.9127426969979986E-2</c:v>
              </c:pt>
              <c:pt idx="225">
                <c:v>-8.3987678945640853E-2</c:v>
              </c:pt>
              <c:pt idx="226">
                <c:v>-8.3987678945640853E-2</c:v>
              </c:pt>
              <c:pt idx="227">
                <c:v>-7.9506147903148472E-2</c:v>
              </c:pt>
              <c:pt idx="228">
                <c:v>-8.3419597545888458E-2</c:v>
              </c:pt>
              <c:pt idx="229">
                <c:v>-6.6250915242255126E-2</c:v>
              </c:pt>
              <c:pt idx="230">
                <c:v>-6.4685535385159199E-2</c:v>
              </c:pt>
              <c:pt idx="231">
                <c:v>-6.4685535385159199E-2</c:v>
              </c:pt>
              <c:pt idx="232">
                <c:v>-6.917969045875727E-2</c:v>
              </c:pt>
              <c:pt idx="233">
                <c:v>-6.64150276466281E-2</c:v>
              </c:pt>
              <c:pt idx="234">
                <c:v>-6.7273461761809705E-2</c:v>
              </c:pt>
              <c:pt idx="235">
                <c:v>-6.7727926881611777E-2</c:v>
              </c:pt>
              <c:pt idx="236">
                <c:v>-6.7727926881611777E-2</c:v>
              </c:pt>
              <c:pt idx="237">
                <c:v>-8.1917337844320426E-2</c:v>
              </c:pt>
              <c:pt idx="238">
                <c:v>-7.9746004494155032E-2</c:v>
              </c:pt>
              <c:pt idx="239">
                <c:v>-7.979650061857757E-2</c:v>
              </c:pt>
              <c:pt idx="240">
                <c:v>-7.7120206024187676E-2</c:v>
              </c:pt>
              <c:pt idx="241">
                <c:v>-7.7120206024187676E-2</c:v>
              </c:pt>
              <c:pt idx="242">
                <c:v>-8.3457469639205195E-2</c:v>
              </c:pt>
              <c:pt idx="243">
                <c:v>-8.2838892115030149E-2</c:v>
              </c:pt>
              <c:pt idx="244">
                <c:v>-9.0463806902820187E-2</c:v>
              </c:pt>
              <c:pt idx="245">
                <c:v>-9.0451182871714608E-2</c:v>
              </c:pt>
              <c:pt idx="246">
                <c:v>-9.0451182871714608E-2</c:v>
              </c:pt>
              <c:pt idx="247">
                <c:v>-0.1058398767894565</c:v>
              </c:pt>
              <c:pt idx="248">
                <c:v>-0.10866765975711368</c:v>
              </c:pt>
              <c:pt idx="249">
                <c:v>-0.11217714040447402</c:v>
              </c:pt>
              <c:pt idx="250">
                <c:v>-9.3177973590526819E-2</c:v>
              </c:pt>
              <c:pt idx="251">
                <c:v>-9.3177973590526819E-2</c:v>
              </c:pt>
              <c:pt idx="252">
                <c:v>-9.3177973590526819E-2</c:v>
              </c:pt>
              <c:pt idx="253">
                <c:v>-7.3585477314616066E-2</c:v>
              </c:pt>
              <c:pt idx="254">
                <c:v>-6.5632337718080191E-2</c:v>
              </c:pt>
              <c:pt idx="255">
                <c:v>-5.6139066326659437E-2</c:v>
              </c:pt>
              <c:pt idx="256">
                <c:v>-5.6139066326659437E-2</c:v>
              </c:pt>
              <c:pt idx="257">
                <c:v>-4.2833337541343663E-2</c:v>
              </c:pt>
              <c:pt idx="258">
                <c:v>-4.3830635998687084E-2</c:v>
              </c:pt>
              <c:pt idx="259">
                <c:v>-3.6874794859494631E-2</c:v>
              </c:pt>
              <c:pt idx="260">
                <c:v>-2.9047895574014659E-2</c:v>
              </c:pt>
              <c:pt idx="261">
                <c:v>-2.9047895574014659E-2</c:v>
              </c:pt>
              <c:pt idx="262">
                <c:v>-4.1533062337465454E-3</c:v>
              </c:pt>
              <c:pt idx="263">
                <c:v>-1.2523038856767643E-2</c:v>
              </c:pt>
              <c:pt idx="264">
                <c:v>-4.2719721261393229E-2</c:v>
              </c:pt>
              <c:pt idx="265">
                <c:v>-3.8945135960815058E-2</c:v>
              </c:pt>
              <c:pt idx="266">
                <c:v>-3.8945135960815058E-2</c:v>
              </c:pt>
              <c:pt idx="267">
                <c:v>-3.1774686292826981E-2</c:v>
              </c:pt>
              <c:pt idx="268">
                <c:v>-3.8250814250006204E-2</c:v>
              </c:pt>
              <c:pt idx="269">
                <c:v>-3.6900042921705789E-2</c:v>
              </c:pt>
              <c:pt idx="270">
                <c:v>-3.7177771606029197E-2</c:v>
              </c:pt>
              <c:pt idx="271">
                <c:v>-3.7177771606029197E-2</c:v>
              </c:pt>
              <c:pt idx="272">
                <c:v>-3.5132678566920039E-2</c:v>
              </c:pt>
              <c:pt idx="273">
                <c:v>-3.4577221198273E-2</c:v>
              </c:pt>
              <c:pt idx="274">
                <c:v>-4.4625949958340683E-2</c:v>
              </c:pt>
              <c:pt idx="275">
                <c:v>-5.1291438382104149E-2</c:v>
              </c:pt>
              <c:pt idx="276">
                <c:v>-5.1291438382104149E-2</c:v>
              </c:pt>
              <c:pt idx="277">
                <c:v>-4.5042542984825906E-2</c:v>
              </c:pt>
              <c:pt idx="278">
                <c:v>-4.7327492614941846E-2</c:v>
              </c:pt>
              <c:pt idx="279">
                <c:v>-4.6153457722119762E-2</c:v>
              </c:pt>
              <c:pt idx="280">
                <c:v>-4.8905496503143353E-2</c:v>
              </c:pt>
              <c:pt idx="281">
                <c:v>-4.8905496503143353E-2</c:v>
              </c:pt>
              <c:pt idx="282">
                <c:v>-6.8561112934582225E-2</c:v>
              </c:pt>
              <c:pt idx="283">
                <c:v>-7.2891155603807434E-2</c:v>
              </c:pt>
              <c:pt idx="284">
                <c:v>-7.6905597495392164E-2</c:v>
              </c:pt>
              <c:pt idx="285">
                <c:v>-8.0629686671548018E-2</c:v>
              </c:pt>
              <c:pt idx="286">
                <c:v>-8.0629686671548018E-2</c:v>
              </c:pt>
              <c:pt idx="287">
                <c:v>-9.6535965864619877E-2</c:v>
              </c:pt>
              <c:pt idx="288">
                <c:v>-9.2256419319817207E-2</c:v>
              </c:pt>
              <c:pt idx="289">
                <c:v>-8.6638725477819589E-2</c:v>
              </c:pt>
              <c:pt idx="290">
                <c:v>-8.9214027823364517E-2</c:v>
              </c:pt>
              <c:pt idx="291">
                <c:v>-8.9214027823364517E-2</c:v>
              </c:pt>
              <c:pt idx="292">
                <c:v>-9.0779407680460444E-2</c:v>
              </c:pt>
              <c:pt idx="293">
                <c:v>-9.0779407680460444E-2</c:v>
              </c:pt>
              <c:pt idx="294">
                <c:v>-7.877395409902288E-2</c:v>
              </c:pt>
              <c:pt idx="295">
                <c:v>-7.9846996742999998E-2</c:v>
              </c:pt>
              <c:pt idx="296">
                <c:v>-7.9846996742999998E-2</c:v>
              </c:pt>
              <c:pt idx="297">
                <c:v>-6.4912767945060179E-2</c:v>
              </c:pt>
              <c:pt idx="298">
                <c:v>-6.3662988865604508E-2</c:v>
              </c:pt>
              <c:pt idx="299">
                <c:v>-5.9800035347287062E-2</c:v>
              </c:pt>
              <c:pt idx="300">
                <c:v>-6.616254702451585E-2</c:v>
              </c:pt>
              <c:pt idx="301">
                <c:v>-6.616254702451585E-2</c:v>
              </c:pt>
              <c:pt idx="302">
                <c:v>-5.7616077966016088E-2</c:v>
              </c:pt>
              <c:pt idx="303">
                <c:v>-5.2717953897038372E-2</c:v>
              </c:pt>
              <c:pt idx="304">
                <c:v>-5.5469992678061852E-2</c:v>
              </c:pt>
              <c:pt idx="305">
                <c:v>-5.303355467467874E-2</c:v>
              </c:pt>
              <c:pt idx="306">
                <c:v>-5.303355467467874E-2</c:v>
              </c:pt>
              <c:pt idx="307">
                <c:v>-5.631580276213799E-2</c:v>
              </c:pt>
              <c:pt idx="308">
                <c:v>-6.6629636175423501E-2</c:v>
              </c:pt>
              <c:pt idx="309">
                <c:v>-7.3976822278890131E-2</c:v>
              </c:pt>
              <c:pt idx="310">
                <c:v>-7.4961496705127861E-2</c:v>
              </c:pt>
              <c:pt idx="311">
                <c:v>-7.4961496705127861E-2</c:v>
              </c:pt>
              <c:pt idx="312">
                <c:v>-7.5567450198197328E-2</c:v>
              </c:pt>
              <c:pt idx="313">
                <c:v>-7.8420481228065775E-2</c:v>
              </c:pt>
              <c:pt idx="314">
                <c:v>-7.9607140151993216E-2</c:v>
              </c:pt>
              <c:pt idx="315">
                <c:v>-7.3257252505870118E-2</c:v>
              </c:pt>
              <c:pt idx="316">
                <c:v>-7.3257252505870118E-2</c:v>
              </c:pt>
              <c:pt idx="317">
                <c:v>-7.5403337793824354E-2</c:v>
              </c:pt>
              <c:pt idx="318">
                <c:v>-7.7915519983841275E-2</c:v>
              </c:pt>
              <c:pt idx="319">
                <c:v>-7.9190547125508104E-2</c:v>
              </c:pt>
              <c:pt idx="320">
                <c:v>-7.8104880450425407E-2</c:v>
              </c:pt>
              <c:pt idx="321">
                <c:v>-7.8104880450425407E-2</c:v>
              </c:pt>
              <c:pt idx="322">
                <c:v>-9.2635140252985582E-2</c:v>
              </c:pt>
              <c:pt idx="323">
                <c:v>-9.6447597646880601E-2</c:v>
              </c:pt>
              <c:pt idx="324">
                <c:v>-0.10212841164440623</c:v>
              </c:pt>
              <c:pt idx="325">
                <c:v>-0.10281010932410928</c:v>
              </c:pt>
              <c:pt idx="326">
                <c:v>-0.10281010932410928</c:v>
              </c:pt>
              <c:pt idx="327">
                <c:v>-0.10700128765117278</c:v>
              </c:pt>
              <c:pt idx="328">
                <c:v>-0.11643143888706542</c:v>
              </c:pt>
              <c:pt idx="329">
                <c:v>-0.12794455525538417</c:v>
              </c:pt>
              <c:pt idx="330">
                <c:v>-0.11706264044234604</c:v>
              </c:pt>
              <c:pt idx="331">
                <c:v>-0.11706264044234604</c:v>
              </c:pt>
              <c:pt idx="332">
                <c:v>-0.10621859772262476</c:v>
              </c:pt>
              <c:pt idx="333">
                <c:v>-0.10621859772262476</c:v>
              </c:pt>
              <c:pt idx="334">
                <c:v>-0.10621859772262476</c:v>
              </c:pt>
              <c:pt idx="335">
                <c:v>-0.10621859772262476</c:v>
              </c:pt>
              <c:pt idx="336">
                <c:v>-0.10621859772262476</c:v>
              </c:pt>
              <c:pt idx="337">
                <c:v>-0.10969020627666826</c:v>
              </c:pt>
              <c:pt idx="338">
                <c:v>-0.11453783422122354</c:v>
              </c:pt>
              <c:pt idx="339">
                <c:v>-0.11311131870628932</c:v>
              </c:pt>
              <c:pt idx="340">
                <c:v>-0.11811043502411178</c:v>
              </c:pt>
              <c:pt idx="341">
                <c:v>-0.11811043502411178</c:v>
              </c:pt>
              <c:pt idx="342">
                <c:v>-0.13517812507890026</c:v>
              </c:pt>
              <c:pt idx="343">
                <c:v>-0.13000227232559902</c:v>
              </c:pt>
              <c:pt idx="344">
                <c:v>-0.13400409018607817</c:v>
              </c:pt>
              <c:pt idx="345">
                <c:v>-0.13544322973211798</c:v>
              </c:pt>
              <c:pt idx="346">
                <c:v>-0.13544322973211798</c:v>
              </c:pt>
              <c:pt idx="347">
                <c:v>-0.12743959401115956</c:v>
              </c:pt>
              <c:pt idx="348">
                <c:v>-0.12847476456181983</c:v>
              </c:pt>
              <c:pt idx="349">
                <c:v>-0.13041886535208413</c:v>
              </c:pt>
              <c:pt idx="350">
                <c:v>-0.13820789254424726</c:v>
              </c:pt>
              <c:pt idx="351">
                <c:v>-0.13820789254424726</c:v>
              </c:pt>
              <c:pt idx="352">
                <c:v>-0.13429444290150727</c:v>
              </c:pt>
              <c:pt idx="353">
                <c:v>-0.13713484990027014</c:v>
              </c:pt>
              <c:pt idx="354">
                <c:v>-0.1348499002701542</c:v>
              </c:pt>
              <c:pt idx="355">
                <c:v>-0.13673088090489049</c:v>
              </c:pt>
              <c:pt idx="356">
                <c:v>-0.13673088090489049</c:v>
              </c:pt>
              <c:pt idx="357">
                <c:v>-0.13655414446941194</c:v>
              </c:pt>
              <c:pt idx="358">
                <c:v>-0.13710960183805898</c:v>
              </c:pt>
              <c:pt idx="359">
                <c:v>-0.14117453985406625</c:v>
              </c:pt>
              <c:pt idx="360">
                <c:v>-0.13479940414573177</c:v>
              </c:pt>
              <c:pt idx="361">
                <c:v>-0.13479940414573177</c:v>
              </c:pt>
              <c:pt idx="362">
                <c:v>-0.13987426465018804</c:v>
              </c:pt>
              <c:pt idx="363">
                <c:v>-0.13449642739919709</c:v>
              </c:pt>
              <c:pt idx="364">
                <c:v>-0.13656676850051752</c:v>
              </c:pt>
              <c:pt idx="365">
                <c:v>-0.15023859418789609</c:v>
              </c:pt>
              <c:pt idx="366">
                <c:v>-0.15023859418789609</c:v>
              </c:pt>
              <c:pt idx="367">
                <c:v>-0.1727598656803091</c:v>
              </c:pt>
              <c:pt idx="368">
                <c:v>-0.16861918347766802</c:v>
              </c:pt>
              <c:pt idx="369">
                <c:v>-0.1768752998207388</c:v>
              </c:pt>
              <c:pt idx="370">
                <c:v>-0.16902315247304767</c:v>
              </c:pt>
              <c:pt idx="371">
                <c:v>-0.16902315247304767</c:v>
              </c:pt>
              <c:pt idx="372">
                <c:v>-0.15935314464614847</c:v>
              </c:pt>
              <c:pt idx="373">
                <c:v>-0.15593203221652741</c:v>
              </c:pt>
              <c:pt idx="374">
                <c:v>-0.15387431514631256</c:v>
              </c:pt>
              <c:pt idx="375">
                <c:v>-0.14998611356578373</c:v>
              </c:pt>
              <c:pt idx="376">
                <c:v>-0.14998611356578373</c:v>
              </c:pt>
              <c:pt idx="377">
                <c:v>-0.14228545459136022</c:v>
              </c:pt>
              <c:pt idx="378">
                <c:v>-0.13776605145555076</c:v>
              </c:pt>
              <c:pt idx="379">
                <c:v>-0.13717272199358699</c:v>
              </c:pt>
              <c:pt idx="380">
                <c:v>-0.13486252430125989</c:v>
              </c:pt>
              <c:pt idx="381">
                <c:v>-0.13486252430125989</c:v>
              </c:pt>
              <c:pt idx="382">
                <c:v>-0.13486252430125989</c:v>
              </c:pt>
              <c:pt idx="383">
                <c:v>-0.13486252430125989</c:v>
              </c:pt>
              <c:pt idx="384">
                <c:v>-0.13555684601206852</c:v>
              </c:pt>
              <c:pt idx="385">
                <c:v>-0.13659201656272868</c:v>
              </c:pt>
              <c:pt idx="386">
                <c:v>-0.13659201656272868</c:v>
              </c:pt>
              <c:pt idx="387">
                <c:v>-0.1274900901355821</c:v>
              </c:pt>
              <c:pt idx="388">
                <c:v>-0.12024389628096044</c:v>
              </c:pt>
              <c:pt idx="389">
                <c:v>-0.11734036912666945</c:v>
              </c:pt>
              <c:pt idx="390">
                <c:v>-0.10890751634812024</c:v>
              </c:pt>
              <c:pt idx="391">
                <c:v>-0.10890751634812024</c:v>
              </c:pt>
              <c:pt idx="392">
                <c:v>-0.10448910546115586</c:v>
              </c:pt>
              <c:pt idx="393">
                <c:v>-0.10369379150150226</c:v>
              </c:pt>
              <c:pt idx="394">
                <c:v>-9.8858787588052555E-2</c:v>
              </c:pt>
              <c:pt idx="395">
                <c:v>-9.7028303077738798E-2</c:v>
              </c:pt>
              <c:pt idx="396">
                <c:v>-9.7028303077738798E-2</c:v>
              </c:pt>
              <c:pt idx="397">
                <c:v>-8.8696442548034438E-2</c:v>
              </c:pt>
              <c:pt idx="398">
                <c:v>-8.7370919281945181E-2</c:v>
              </c:pt>
              <c:pt idx="399">
                <c:v>-8.7976872775014425E-2</c:v>
              </c:pt>
              <c:pt idx="400">
                <c:v>-8.7030070442093543E-2</c:v>
              </c:pt>
              <c:pt idx="401">
                <c:v>-8.7030070442093543E-2</c:v>
              </c:pt>
              <c:pt idx="402">
                <c:v>-8.4909233216350688E-2</c:v>
              </c:pt>
              <c:pt idx="403">
                <c:v>-8.5477314616103306E-2</c:v>
              </c:pt>
              <c:pt idx="404">
                <c:v>-8.9466508445476767E-2</c:v>
              </c:pt>
              <c:pt idx="405">
                <c:v>-0.10321407831948892</c:v>
              </c:pt>
              <c:pt idx="406">
                <c:v>-0.10321407831948892</c:v>
              </c:pt>
              <c:pt idx="407">
                <c:v>-9.3657686772540161E-2</c:v>
              </c:pt>
              <c:pt idx="408">
                <c:v>-9.1751458075592596E-2</c:v>
              </c:pt>
              <c:pt idx="409">
                <c:v>-9.0615295276087582E-2</c:v>
              </c:pt>
              <c:pt idx="410">
                <c:v>-9.2988613123942687E-2</c:v>
              </c:pt>
              <c:pt idx="411">
                <c:v>-9.2988613123942687E-2</c:v>
              </c:pt>
              <c:pt idx="412">
                <c:v>-8.5957027798116536E-2</c:v>
              </c:pt>
              <c:pt idx="413">
                <c:v>-8.7598151841846161E-2</c:v>
              </c:pt>
              <c:pt idx="414">
                <c:v>-8.738354331305076E-2</c:v>
              </c:pt>
              <c:pt idx="415">
                <c:v>-8.8229353397126786E-2</c:v>
              </c:pt>
              <c:pt idx="416">
                <c:v>-8.8229353397126786E-2</c:v>
              </c:pt>
              <c:pt idx="417">
                <c:v>-9.2584644128563154E-2</c:v>
              </c:pt>
              <c:pt idx="418">
                <c:v>-9.4642361198778002E-2</c:v>
              </c:pt>
              <c:pt idx="419">
                <c:v>-9.2938116999520259E-2</c:v>
              </c:pt>
              <c:pt idx="420">
                <c:v>-9.4604489105461043E-2</c:v>
              </c:pt>
              <c:pt idx="421">
                <c:v>-9.4604489105461043E-2</c:v>
              </c:pt>
              <c:pt idx="422">
                <c:v>-8.9693741005377747E-2</c:v>
              </c:pt>
              <c:pt idx="423">
                <c:v>-8.9744237129800286E-2</c:v>
              </c:pt>
              <c:pt idx="424">
                <c:v>-8.3861438634584728E-2</c:v>
              </c:pt>
              <c:pt idx="425">
                <c:v>-8.4353775847703649E-2</c:v>
              </c:pt>
              <c:pt idx="426">
                <c:v>-8.4353775847703649E-2</c:v>
              </c:pt>
              <c:pt idx="427">
                <c:v>-8.3141868861564938E-2</c:v>
              </c:pt>
              <c:pt idx="428">
                <c:v>-8.2801020021713412E-2</c:v>
              </c:pt>
              <c:pt idx="429">
                <c:v>-8.6929078193248688E-2</c:v>
              </c:pt>
              <c:pt idx="430">
                <c:v>-8.7333047188628221E-2</c:v>
              </c:pt>
              <c:pt idx="431">
                <c:v>-8.7333047188628221E-2</c:v>
              </c:pt>
              <c:pt idx="432">
                <c:v>-7.6855101370969736E-2</c:v>
              </c:pt>
              <c:pt idx="433">
                <c:v>-7.9884868836316736E-2</c:v>
              </c:pt>
              <c:pt idx="434">
                <c:v>-8.5136465776251558E-2</c:v>
              </c:pt>
              <c:pt idx="435">
                <c:v>-7.7410558739616664E-2</c:v>
              </c:pt>
              <c:pt idx="436">
                <c:v>-7.7410558739616664E-2</c:v>
              </c:pt>
              <c:pt idx="437">
                <c:v>-6.463503926073666E-2</c:v>
              </c:pt>
              <c:pt idx="438">
                <c:v>-6.1769384199762634E-2</c:v>
              </c:pt>
              <c:pt idx="439">
                <c:v>-6.7071477264119994E-2</c:v>
              </c:pt>
              <c:pt idx="440">
                <c:v>-6.6402403615522521E-2</c:v>
              </c:pt>
              <c:pt idx="441">
                <c:v>-6.6402403615522521E-2</c:v>
              </c:pt>
              <c:pt idx="442">
                <c:v>-7.9039058752240821E-2</c:v>
              </c:pt>
              <c:pt idx="443">
                <c:v>-7.2979523821546599E-2</c:v>
              </c:pt>
              <c:pt idx="444">
                <c:v>-7.5617946322619756E-2</c:v>
              </c:pt>
              <c:pt idx="445">
                <c:v>-5.4043477163127629E-2</c:v>
              </c:pt>
              <c:pt idx="446">
                <c:v>-5.4043477163127629E-2</c:v>
              </c:pt>
              <c:pt idx="447">
                <c:v>-5.1051581791097478E-2</c:v>
              </c:pt>
              <c:pt idx="448">
                <c:v>-5.4245461660817562E-2</c:v>
              </c:pt>
              <c:pt idx="449">
                <c:v>-5.3917236852071615E-2</c:v>
              </c:pt>
              <c:pt idx="450">
                <c:v>-4.5774736788951387E-2</c:v>
              </c:pt>
              <c:pt idx="451">
                <c:v>-4.5774736788951387E-2</c:v>
              </c:pt>
              <c:pt idx="452">
                <c:v>-4.875400812987607E-2</c:v>
              </c:pt>
              <c:pt idx="453">
                <c:v>-4.444921352286213E-2</c:v>
              </c:pt>
              <c:pt idx="454">
                <c:v>-3.8036205721210914E-2</c:v>
              </c:pt>
              <c:pt idx="455">
                <c:v>-3.4438356856111296E-2</c:v>
              </c:pt>
              <c:pt idx="456">
                <c:v>-3.4438356856111296E-2</c:v>
              </c:pt>
              <c:pt idx="457">
                <c:v>-3.0461787057843304E-2</c:v>
              </c:pt>
              <c:pt idx="458">
                <c:v>-2.9148887822859626E-2</c:v>
              </c:pt>
              <c:pt idx="459">
                <c:v>-3.5221046784659205E-2</c:v>
              </c:pt>
              <c:pt idx="460">
                <c:v>-4.2820713510238084E-2</c:v>
              </c:pt>
              <c:pt idx="461">
                <c:v>-4.2820713510238084E-2</c:v>
              </c:pt>
              <c:pt idx="462">
                <c:v>-4.3767515843158966E-2</c:v>
              </c:pt>
              <c:pt idx="463">
                <c:v>-3.6079480899841032E-2</c:v>
              </c:pt>
              <c:pt idx="464">
                <c:v>-3.4943318100335685E-2</c:v>
              </c:pt>
              <c:pt idx="465">
                <c:v>-3.5170550660236888E-2</c:v>
              </c:pt>
              <c:pt idx="466">
                <c:v>-3.5170550660236888E-2</c:v>
              </c:pt>
              <c:pt idx="467">
                <c:v>-3.760698866362E-2</c:v>
              </c:pt>
              <c:pt idx="468">
                <c:v>-2.0993763728633819E-2</c:v>
              </c:pt>
              <c:pt idx="469">
                <c:v>-1.0768298533087584E-2</c:v>
              </c:pt>
              <c:pt idx="470">
                <c:v>-1.1765596990430893E-2</c:v>
              </c:pt>
              <c:pt idx="471">
                <c:v>-1.1765596990430893E-2</c:v>
              </c:pt>
              <c:pt idx="472">
                <c:v>-2.2698007927891561E-2</c:v>
              </c:pt>
              <c:pt idx="473">
                <c:v>-2.7065922690433397E-2</c:v>
              </c:pt>
              <c:pt idx="474">
                <c:v>-4.5421263917994281E-2</c:v>
              </c:pt>
              <c:pt idx="475">
                <c:v>-4.5749488726740228E-2</c:v>
              </c:pt>
              <c:pt idx="476">
                <c:v>-4.5749488726740228E-2</c:v>
              </c:pt>
              <c:pt idx="477">
                <c:v>-3.8478046809907407E-2</c:v>
              </c:pt>
              <c:pt idx="478">
                <c:v>-2.9527608756028001E-2</c:v>
              </c:pt>
              <c:pt idx="479">
                <c:v>-4.1078597217663493E-2</c:v>
              </c:pt>
              <c:pt idx="480">
                <c:v>-3.6698058424015856E-2</c:v>
              </c:pt>
              <c:pt idx="481">
                <c:v>-3.6698058424015856E-2</c:v>
              </c:pt>
              <c:pt idx="482">
                <c:v>-3.4539349104956263E-2</c:v>
              </c:pt>
              <c:pt idx="483">
                <c:v>-3.2456383972530145E-2</c:v>
              </c:pt>
              <c:pt idx="484">
                <c:v>-3.2456383972530145E-2</c:v>
              </c:pt>
              <c:pt idx="485">
                <c:v>-3.2456383972530145E-2</c:v>
              </c:pt>
              <c:pt idx="486">
                <c:v>-3.2456383972530145E-2</c:v>
              </c:pt>
              <c:pt idx="487">
                <c:v>-2.8416694018734034E-2</c:v>
              </c:pt>
              <c:pt idx="488">
                <c:v>-4.3855884060898354E-2</c:v>
              </c:pt>
              <c:pt idx="489">
                <c:v>-4.4537581740601406E-2</c:v>
              </c:pt>
              <c:pt idx="490">
                <c:v>-4.4108364683010493E-2</c:v>
              </c:pt>
              <c:pt idx="491">
                <c:v>-4.4108364683010493E-2</c:v>
              </c:pt>
              <c:pt idx="492">
                <c:v>-4.2984825914610947E-2</c:v>
              </c:pt>
              <c:pt idx="493">
                <c:v>-4.6166081753225341E-2</c:v>
              </c:pt>
              <c:pt idx="494">
                <c:v>-4.3578155376574834E-2</c:v>
              </c:pt>
              <c:pt idx="495">
                <c:v>-4.7857701921377505E-2</c:v>
              </c:pt>
              <c:pt idx="496">
                <c:v>-4.7857701921377505E-2</c:v>
              </c:pt>
              <c:pt idx="497">
                <c:v>-4.6633170904132992E-2</c:v>
              </c:pt>
              <c:pt idx="498">
                <c:v>-4.6936147650667781E-2</c:v>
              </c:pt>
              <c:pt idx="499">
                <c:v>-5.1531294973110708E-2</c:v>
              </c:pt>
              <c:pt idx="500">
                <c:v>-4.4878430580452933E-2</c:v>
              </c:pt>
              <c:pt idx="501">
                <c:v>-4.4878430580452933E-2</c:v>
              </c:pt>
              <c:pt idx="502">
                <c:v>-4.7024515868407057E-2</c:v>
              </c:pt>
              <c:pt idx="503">
                <c:v>-4.6645794935238682E-2</c:v>
              </c:pt>
              <c:pt idx="504">
                <c:v>-5.0180523644810293E-2</c:v>
              </c:pt>
              <c:pt idx="505">
                <c:v>-4.444921352286213E-2</c:v>
              </c:pt>
              <c:pt idx="506">
                <c:v>-4.444921352286213E-2</c:v>
              </c:pt>
              <c:pt idx="507">
                <c:v>-4.4108364683010493E-2</c:v>
              </c:pt>
              <c:pt idx="508">
                <c:v>-3.7720604943570546E-2</c:v>
              </c:pt>
              <c:pt idx="509">
                <c:v>-3.432474057616075E-2</c:v>
              </c:pt>
              <c:pt idx="510">
                <c:v>-3.40722599540485E-2</c:v>
              </c:pt>
              <c:pt idx="511">
                <c:v>-3.40722599540485E-2</c:v>
              </c:pt>
              <c:pt idx="512">
                <c:v>-3.1951422728305534E-2</c:v>
              </c:pt>
              <c:pt idx="513">
                <c:v>-4.0535763880122255E-2</c:v>
              </c:pt>
              <c:pt idx="514">
                <c:v>-4.0535763880122255E-2</c:v>
              </c:pt>
              <c:pt idx="515">
                <c:v>-4.0535763880122255E-2</c:v>
              </c:pt>
              <c:pt idx="516">
                <c:v>-4.0535763880122255E-2</c:v>
              </c:pt>
              <c:pt idx="517">
                <c:v>-3.5423031282349027E-2</c:v>
              </c:pt>
              <c:pt idx="518">
                <c:v>-3.4867573913702099E-2</c:v>
              </c:pt>
              <c:pt idx="519">
                <c:v>-4.0990228999924327E-2</c:v>
              </c:pt>
              <c:pt idx="520">
                <c:v>-4.5787360820057077E-2</c:v>
              </c:pt>
              <c:pt idx="521">
                <c:v>-4.5787360820057077E-2</c:v>
              </c:pt>
              <c:pt idx="522">
                <c:v>-3.9866690231524782E-2</c:v>
              </c:pt>
              <c:pt idx="523">
                <c:v>-3.1913550634988685E-2</c:v>
              </c:pt>
              <c:pt idx="524">
                <c:v>-3.1913550634988685E-2</c:v>
              </c:pt>
              <c:pt idx="525">
                <c:v>-3.1913550634988685E-2</c:v>
              </c:pt>
              <c:pt idx="526">
                <c:v>-3.1913550634988685E-2</c:v>
              </c:pt>
              <c:pt idx="527">
                <c:v>-4.0598884035650262E-2</c:v>
              </c:pt>
              <c:pt idx="528">
                <c:v>-4.4600701896129524E-2</c:v>
              </c:pt>
              <c:pt idx="529">
                <c:v>-4.3754891812053387E-2</c:v>
              </c:pt>
              <c:pt idx="530">
                <c:v>-4.6645794935238682E-2</c:v>
              </c:pt>
              <c:pt idx="531">
                <c:v>-4.6645794935238682E-2</c:v>
              </c:pt>
              <c:pt idx="532">
                <c:v>-6.9002954023278718E-2</c:v>
              </c:pt>
              <c:pt idx="533">
                <c:v>-5.2667457772615944E-2</c:v>
              </c:pt>
              <c:pt idx="534">
                <c:v>-4.9170601156361182E-2</c:v>
              </c:pt>
              <c:pt idx="535">
                <c:v>-4.6065089504380596E-2</c:v>
              </c:pt>
              <c:pt idx="536">
                <c:v>-4.6065089504380596E-2</c:v>
              </c:pt>
              <c:pt idx="537">
                <c:v>-4.947357790289586E-2</c:v>
              </c:pt>
              <c:pt idx="538">
                <c:v>-5.0407756204711274E-2</c:v>
              </c:pt>
              <c:pt idx="539">
                <c:v>-4.2303128234908005E-2</c:v>
              </c:pt>
              <c:pt idx="540">
                <c:v>-3.7922589441260368E-2</c:v>
              </c:pt>
              <c:pt idx="541">
                <c:v>-3.7922589441260368E-2</c:v>
              </c:pt>
              <c:pt idx="542">
                <c:v>-3.4198500265104737E-2</c:v>
              </c:pt>
              <c:pt idx="543">
                <c:v>-3.6193097179791356E-2</c:v>
              </c:pt>
              <c:pt idx="544">
                <c:v>-3.5044310349180652E-2</c:v>
              </c:pt>
              <c:pt idx="545">
                <c:v>-3.6975787108339375E-2</c:v>
              </c:pt>
              <c:pt idx="546">
                <c:v>-3.6975787108339375E-2</c:v>
              </c:pt>
              <c:pt idx="547">
                <c:v>-3.737975610371902E-2</c:v>
              </c:pt>
              <c:pt idx="548">
                <c:v>-3.5372535157926599E-2</c:v>
              </c:pt>
              <c:pt idx="549">
                <c:v>-3.5372535157926599E-2</c:v>
              </c:pt>
              <c:pt idx="550">
                <c:v>-3.9551089453884414E-2</c:v>
              </c:pt>
              <c:pt idx="551">
                <c:v>-3.9551089453884414E-2</c:v>
              </c:pt>
              <c:pt idx="552">
                <c:v>-3.8452798747696137E-2</c:v>
              </c:pt>
              <c:pt idx="553">
                <c:v>-3.8452798747696137E-2</c:v>
              </c:pt>
              <c:pt idx="554">
                <c:v>-4.0371651475749282E-2</c:v>
              </c:pt>
              <c:pt idx="555">
                <c:v>-3.9652081702729269E-2</c:v>
              </c:pt>
              <c:pt idx="556">
                <c:v>-3.9652081702729269E-2</c:v>
              </c:pt>
              <c:pt idx="557">
                <c:v>-4.0712500315600808E-2</c:v>
              </c:pt>
              <c:pt idx="558">
                <c:v>-3.7278763854874053E-2</c:v>
              </c:pt>
              <c:pt idx="559">
                <c:v>-3.4993814224758335E-2</c:v>
              </c:pt>
              <c:pt idx="560">
                <c:v>-3.3441058398767876E-2</c:v>
              </c:pt>
              <c:pt idx="561">
                <c:v>-3.3441058398767876E-2</c:v>
              </c:pt>
              <c:pt idx="562">
                <c:v>-3.4375236700583289E-2</c:v>
              </c:pt>
              <c:pt idx="563">
                <c:v>-3.788471734794352E-2</c:v>
              </c:pt>
              <c:pt idx="564">
                <c:v>-4.8842376347615235E-2</c:v>
              </c:pt>
              <c:pt idx="565">
                <c:v>-4.8892872472037774E-2</c:v>
              </c:pt>
              <c:pt idx="566">
                <c:v>-4.8892872472037774E-2</c:v>
              </c:pt>
              <c:pt idx="567">
                <c:v>-4.7100260055040755E-2</c:v>
              </c:pt>
              <c:pt idx="568">
                <c:v>-4.5976721286641209E-2</c:v>
              </c:pt>
              <c:pt idx="569">
                <c:v>-4.441134142954517E-2</c:v>
              </c:pt>
              <c:pt idx="570">
                <c:v>-4.3212058474512149E-2</c:v>
              </c:pt>
              <c:pt idx="571">
                <c:v>-4.3212058474512149E-2</c:v>
              </c:pt>
              <c:pt idx="572">
                <c:v>-4.0863988688868091E-2</c:v>
              </c:pt>
              <c:pt idx="573">
                <c:v>-4.593884919332436E-2</c:v>
              </c:pt>
              <c:pt idx="574">
                <c:v>-5.0533996515767399E-2</c:v>
              </c:pt>
              <c:pt idx="575">
                <c:v>-5.1455550786477122E-2</c:v>
              </c:pt>
              <c:pt idx="576">
                <c:v>-5.1455550786477122E-2</c:v>
              </c:pt>
              <c:pt idx="577">
                <c:v>-5.4876663216098187E-2</c:v>
              </c:pt>
              <c:pt idx="578">
                <c:v>-5.1430302724265964E-2</c:v>
              </c:pt>
              <c:pt idx="579">
                <c:v>-6.0986694271214614E-2</c:v>
              </c:pt>
              <c:pt idx="580">
                <c:v>-6.2438457848360218E-2</c:v>
              </c:pt>
              <c:pt idx="581">
                <c:v>-6.2438457848360218E-2</c:v>
              </c:pt>
              <c:pt idx="582">
                <c:v>-7.8761330067917301E-2</c:v>
              </c:pt>
              <c:pt idx="583">
                <c:v>-7.9518771934254051E-2</c:v>
              </c:pt>
              <c:pt idx="584">
                <c:v>-7.6299644002322697E-2</c:v>
              </c:pt>
              <c:pt idx="585">
                <c:v>-7.2411442421794092E-2</c:v>
              </c:pt>
              <c:pt idx="586">
                <c:v>-7.2411442421794092E-2</c:v>
              </c:pt>
              <c:pt idx="587">
                <c:v>-7.2411442421794092E-2</c:v>
              </c:pt>
              <c:pt idx="588">
                <c:v>-7.2411442421794092E-2</c:v>
              </c:pt>
              <c:pt idx="589">
                <c:v>-7.2411442421794092E-2</c:v>
              </c:pt>
              <c:pt idx="590">
                <c:v>-7.2411442421794092E-2</c:v>
              </c:pt>
              <c:pt idx="591">
                <c:v>-7.2411442421794092E-2</c:v>
              </c:pt>
              <c:pt idx="592">
                <c:v>-0.11891837301487107</c:v>
              </c:pt>
              <c:pt idx="593">
                <c:v>-0.10868028378821926</c:v>
              </c:pt>
              <c:pt idx="594">
                <c:v>-0.10630696594036415</c:v>
              </c:pt>
              <c:pt idx="595">
                <c:v>-8.5957027798116536E-2</c:v>
              </c:pt>
              <c:pt idx="596">
                <c:v>-8.5957027798116536E-2</c:v>
              </c:pt>
              <c:pt idx="597">
                <c:v>-7.978387658747188E-2</c:v>
              </c:pt>
              <c:pt idx="598">
                <c:v>-7.3913702123362013E-2</c:v>
              </c:pt>
              <c:pt idx="599">
                <c:v>-7.5087737016183986E-2</c:v>
              </c:pt>
              <c:pt idx="600">
                <c:v>-8.2157194435327097E-2</c:v>
              </c:pt>
              <c:pt idx="601">
                <c:v>-8.2157194435327097E-2</c:v>
              </c:pt>
              <c:pt idx="602">
                <c:v>-8.4341151816597959E-2</c:v>
              </c:pt>
              <c:pt idx="603">
                <c:v>-8.232130683970007E-2</c:v>
              </c:pt>
              <c:pt idx="604">
                <c:v>-7.4570151740853796E-2</c:v>
              </c:pt>
              <c:pt idx="605">
                <c:v>-7.2525058701744527E-2</c:v>
              </c:pt>
              <c:pt idx="606">
                <c:v>-7.2525058701744527E-2</c:v>
              </c:pt>
              <c:pt idx="607">
                <c:v>-7.0492589693741059E-2</c:v>
              </c:pt>
              <c:pt idx="608">
                <c:v>-6.6692756330951619E-2</c:v>
              </c:pt>
              <c:pt idx="609">
                <c:v>-5.1897391875173615E-2</c:v>
              </c:pt>
              <c:pt idx="610">
                <c:v>-5.2187744590602714E-2</c:v>
              </c:pt>
              <c:pt idx="611">
                <c:v>-5.2187744590602714E-2</c:v>
              </c:pt>
              <c:pt idx="612">
                <c:v>-5.1076829853308858E-2</c:v>
              </c:pt>
              <c:pt idx="613">
                <c:v>-4.72138763349913E-2</c:v>
              </c:pt>
              <c:pt idx="614">
                <c:v>-4.9031736814199589E-2</c:v>
              </c:pt>
              <c:pt idx="615">
                <c:v>-4.5926225162218781E-2</c:v>
              </c:pt>
              <c:pt idx="616">
                <c:v>-4.5926225162218781E-2</c:v>
              </c:pt>
              <c:pt idx="617">
                <c:v>-3.7531244476986414E-2</c:v>
              </c:pt>
              <c:pt idx="618">
                <c:v>-3.9210240614032776E-2</c:v>
              </c:pt>
              <c:pt idx="619">
                <c:v>-3.8074077814527651E-2</c:v>
              </c:pt>
              <c:pt idx="620">
                <c:v>-3.9222864645138356E-2</c:v>
              </c:pt>
              <c:pt idx="621">
                <c:v>-3.9222864645138356E-2</c:v>
              </c:pt>
              <c:pt idx="622">
                <c:v>-2.574039942434414E-2</c:v>
              </c:pt>
              <c:pt idx="623">
                <c:v>-2.1486100941752739E-2</c:v>
              </c:pt>
              <c:pt idx="624">
                <c:v>-2.0450930391092359E-2</c:v>
              </c:pt>
              <c:pt idx="625">
                <c:v>-1.8468957507511319E-2</c:v>
              </c:pt>
              <c:pt idx="626">
                <c:v>-1.8468957507511319E-2</c:v>
              </c:pt>
              <c:pt idx="627">
                <c:v>-2.2647511803469023E-2</c:v>
              </c:pt>
              <c:pt idx="628">
                <c:v>-3.1610573888454008E-2</c:v>
              </c:pt>
              <c:pt idx="629">
                <c:v>-4.0561011942333414E-2</c:v>
              </c:pt>
              <c:pt idx="630">
                <c:v>-4.6772035246294807E-2</c:v>
              </c:pt>
              <c:pt idx="631">
                <c:v>-4.6772035246294807E-2</c:v>
              </c:pt>
              <c:pt idx="632">
                <c:v>-4.2972201883505368E-2</c:v>
              </c:pt>
              <c:pt idx="633">
                <c:v>-3.4930694069230106E-2</c:v>
              </c:pt>
              <c:pt idx="634">
                <c:v>-4.0258035195798736E-2</c:v>
              </c:pt>
              <c:pt idx="635">
                <c:v>-4.0258035195798736E-2</c:v>
              </c:pt>
              <c:pt idx="636">
                <c:v>-4.0258035195798736E-2</c:v>
              </c:pt>
              <c:pt idx="637">
                <c:v>-4.0258035195798736E-2</c:v>
              </c:pt>
              <c:pt idx="638">
                <c:v>-2.6030752139773239E-2</c:v>
              </c:pt>
              <c:pt idx="639">
                <c:v>-2.5386926553387035E-2</c:v>
              </c:pt>
              <c:pt idx="640">
                <c:v>-3.080263589769483E-2</c:v>
              </c:pt>
              <c:pt idx="641">
                <c:v>-3.080263589769483E-2</c:v>
              </c:pt>
              <c:pt idx="642">
                <c:v>-4.6368066250915274E-2</c:v>
              </c:pt>
              <c:pt idx="643">
                <c:v>-5.2440225212714853E-2</c:v>
              </c:pt>
              <c:pt idx="644">
                <c:v>-5.6467291135405384E-2</c:v>
              </c:pt>
              <c:pt idx="645">
                <c:v>-6.1769384199762634E-2</c:v>
              </c:pt>
              <c:pt idx="646">
                <c:v>-6.1769384199762634E-2</c:v>
              </c:pt>
              <c:pt idx="647">
                <c:v>-5.9976771782765614E-2</c:v>
              </c:pt>
              <c:pt idx="648">
                <c:v>-4.3540283283257986E-2</c:v>
              </c:pt>
              <c:pt idx="649">
                <c:v>-3.1042492488701501E-2</c:v>
              </c:pt>
              <c:pt idx="650">
                <c:v>-2.8429318049839614E-2</c:v>
              </c:pt>
              <c:pt idx="651">
                <c:v>-2.8429318049839614E-2</c:v>
              </c:pt>
              <c:pt idx="652">
                <c:v>-2.170070947054803E-2</c:v>
              </c:pt>
              <c:pt idx="653">
                <c:v>-2.6699825788370712E-2</c:v>
              </c:pt>
              <c:pt idx="654">
                <c:v>-2.4844093215845575E-2</c:v>
              </c:pt>
              <c:pt idx="655">
                <c:v>-1.9668240462544562E-2</c:v>
              </c:pt>
              <c:pt idx="656">
                <c:v>-1.9668240462544562E-2</c:v>
              </c:pt>
              <c:pt idx="657">
                <c:v>-1.5817910975332583E-2</c:v>
              </c:pt>
              <c:pt idx="658">
                <c:v>-1.3469841189688636E-2</c:v>
              </c:pt>
              <c:pt idx="659">
                <c:v>-1.3305728785315662E-2</c:v>
              </c:pt>
              <c:pt idx="660">
                <c:v>-1.3974802433913136E-2</c:v>
              </c:pt>
              <c:pt idx="661">
                <c:v>-1.3974802433913136E-2</c:v>
              </c:pt>
              <c:pt idx="662">
                <c:v>-2.0678162950993451E-2</c:v>
              </c:pt>
              <c:pt idx="663">
                <c:v>-1.3343600878632511E-2</c:v>
              </c:pt>
              <c:pt idx="664">
                <c:v>-1.3103744287625951E-2</c:v>
              </c:pt>
              <c:pt idx="665">
                <c:v>-2.0198449768979998E-3</c:v>
              </c:pt>
              <c:pt idx="666">
                <c:v>-2.0198449768979998E-3</c:v>
              </c:pt>
              <c:pt idx="667">
                <c:v>8.2434923119649728E-3</c:v>
              </c:pt>
              <c:pt idx="668">
                <c:v>2.0602418764359864E-2</c:v>
              </c:pt>
              <c:pt idx="669">
                <c:v>2.4705228873683982E-2</c:v>
              </c:pt>
              <c:pt idx="670">
                <c:v>3.1042492488701612E-2</c:v>
              </c:pt>
              <c:pt idx="671">
                <c:v>3.1042492488701612E-2</c:v>
              </c:pt>
              <c:pt idx="672">
                <c:v>2.6775569975004521E-2</c:v>
              </c:pt>
              <c:pt idx="673">
                <c:v>2.4313883909409917E-2</c:v>
              </c:pt>
              <c:pt idx="674">
                <c:v>2.4881965309162535E-2</c:v>
              </c:pt>
              <c:pt idx="675">
                <c:v>3.6496073926326034E-2</c:v>
              </c:pt>
              <c:pt idx="676">
                <c:v>3.6496073926326034E-2</c:v>
              </c:pt>
              <c:pt idx="677">
                <c:v>2.7810740525664679E-2</c:v>
              </c:pt>
              <c:pt idx="678">
                <c:v>3.8654783245385849E-2</c:v>
              </c:pt>
              <c:pt idx="679">
                <c:v>4.1103845279874873E-2</c:v>
              </c:pt>
              <c:pt idx="680">
                <c:v>4.5459136011311019E-2</c:v>
              </c:pt>
              <c:pt idx="681">
                <c:v>4.5459136011311019E-2</c:v>
              </c:pt>
              <c:pt idx="682">
                <c:v>4.5711616633423491E-2</c:v>
              </c:pt>
              <c:pt idx="683">
                <c:v>5.1064205822203279E-2</c:v>
              </c:pt>
              <c:pt idx="684">
                <c:v>7.4696392051909921E-2</c:v>
              </c:pt>
              <c:pt idx="685">
                <c:v>7.3787461812305999E-2</c:v>
              </c:pt>
              <c:pt idx="686">
                <c:v>7.3787461812305999E-2</c:v>
              </c:pt>
              <c:pt idx="687">
                <c:v>6.0645845431363199E-2</c:v>
              </c:pt>
              <c:pt idx="688">
                <c:v>6.1277046986643713E-2</c:v>
              </c:pt>
              <c:pt idx="689">
                <c:v>4.3628651500997373E-2</c:v>
              </c:pt>
              <c:pt idx="690">
                <c:v>4.5799984851162545E-2</c:v>
              </c:pt>
              <c:pt idx="691">
                <c:v>4.5799984851162545E-2</c:v>
              </c:pt>
              <c:pt idx="692">
                <c:v>3.6950539046128217E-2</c:v>
              </c:pt>
              <c:pt idx="693">
                <c:v>5.4144469411972596E-2</c:v>
              </c:pt>
              <c:pt idx="694">
                <c:v>4.6317570126492846E-2</c:v>
              </c:pt>
              <c:pt idx="695">
                <c:v>3.2607872345797428E-2</c:v>
              </c:pt>
              <c:pt idx="696">
                <c:v>3.2607872345797428E-2</c:v>
              </c:pt>
              <c:pt idx="697">
                <c:v>2.8883783169641797E-2</c:v>
              </c:pt>
              <c:pt idx="698">
                <c:v>3.0701643648850085E-2</c:v>
              </c:pt>
              <c:pt idx="699">
                <c:v>2.6737697881687561E-2</c:v>
              </c:pt>
              <c:pt idx="700">
                <c:v>2.4629484687050285E-2</c:v>
              </c:pt>
              <c:pt idx="701">
                <c:v>2.4629484687050285E-2</c:v>
              </c:pt>
              <c:pt idx="702">
                <c:v>2.5513166864443271E-2</c:v>
              </c:pt>
              <c:pt idx="703">
                <c:v>1.9895473022445431E-2</c:v>
              </c:pt>
              <c:pt idx="704">
                <c:v>1.7648395485646562E-2</c:v>
              </c:pt>
              <c:pt idx="705">
                <c:v>1.7257050521372497E-2</c:v>
              </c:pt>
              <c:pt idx="706">
                <c:v>1.7257050521372497E-2</c:v>
              </c:pt>
              <c:pt idx="707">
                <c:v>1.9895473022445431E-2</c:v>
              </c:pt>
              <c:pt idx="708">
                <c:v>2.3051480798848667E-2</c:v>
              </c:pt>
              <c:pt idx="709">
                <c:v>3.3870275456358678E-2</c:v>
              </c:pt>
              <c:pt idx="710">
                <c:v>4.2492488701492137E-2</c:v>
              </c:pt>
              <c:pt idx="711">
                <c:v>4.2492488701492137E-2</c:v>
              </c:pt>
              <c:pt idx="712">
                <c:v>3.7405004165930178E-2</c:v>
              </c:pt>
              <c:pt idx="713">
                <c:v>2.7305779281440179E-2</c:v>
              </c:pt>
              <c:pt idx="714">
                <c:v>1.6146135784078419E-2</c:v>
              </c:pt>
              <c:pt idx="715">
                <c:v>5.4283333754145957E-4</c:v>
              </c:pt>
              <c:pt idx="716">
                <c:v>5.4283333754145957E-4</c:v>
              </c:pt>
              <c:pt idx="717">
                <c:v>5.8196783396875507E-3</c:v>
              </c:pt>
              <c:pt idx="718">
                <c:v>1.2800767541091274E-2</c:v>
              </c:pt>
              <c:pt idx="719">
                <c:v>2.7772868432347497E-3</c:v>
              </c:pt>
              <c:pt idx="720">
                <c:v>-6.6402403615521965E-3</c:v>
              </c:pt>
              <c:pt idx="721">
                <c:v>-6.6402403615521965E-3</c:v>
              </c:pt>
              <c:pt idx="722">
                <c:v>-2.0703411013204276E-3</c:v>
              </c:pt>
              <c:pt idx="723">
                <c:v>1.0856666750826971E-3</c:v>
              </c:pt>
              <c:pt idx="724">
                <c:v>1.6537480748353151E-3</c:v>
              </c:pt>
              <c:pt idx="725">
                <c:v>4.6330194157597759E-3</c:v>
              </c:pt>
              <c:pt idx="726">
                <c:v>4.6330194157597759E-3</c:v>
              </c:pt>
              <c:pt idx="727">
                <c:v>-2.9035271542908747E-3</c:v>
              </c:pt>
              <c:pt idx="728">
                <c:v>-1.4568131895876912E-2</c:v>
              </c:pt>
              <c:pt idx="729">
                <c:v>-2.0766531168732727E-2</c:v>
              </c:pt>
              <c:pt idx="730">
                <c:v>-3.5978488650996177E-3</c:v>
              </c:pt>
              <c:pt idx="731">
                <c:v>-3.5978488650996177E-3</c:v>
              </c:pt>
              <c:pt idx="732">
                <c:v>-7.7259070366348936E-3</c:v>
              </c:pt>
              <c:pt idx="733">
                <c:v>-5.3399651576742091E-3</c:v>
              </c:pt>
              <c:pt idx="734">
                <c:v>-2.8277829676572885E-3</c:v>
              </c:pt>
              <c:pt idx="735">
                <c:v>-1.1235387683995457E-3</c:v>
              </c:pt>
              <c:pt idx="736">
                <c:v>-1.1235387683995457E-3</c:v>
              </c:pt>
              <c:pt idx="737">
                <c:v>2.3985659100667078E-4</c:v>
              </c:pt>
              <c:pt idx="738">
                <c:v>2.3101976923272094E-3</c:v>
              </c:pt>
              <c:pt idx="739">
                <c:v>3.4842325851491829E-3</c:v>
              </c:pt>
              <c:pt idx="740">
                <c:v>5.1884767844068147E-3</c:v>
              </c:pt>
              <c:pt idx="741">
                <c:v>5.1884767844068147E-3</c:v>
              </c:pt>
              <c:pt idx="742">
                <c:v>1.1601484586058142E-2</c:v>
              </c:pt>
              <c:pt idx="743">
                <c:v>1.1778221021536694E-2</c:v>
              </c:pt>
              <c:pt idx="744">
                <c:v>1.0856666750826971E-2</c:v>
              </c:pt>
              <c:pt idx="745">
                <c:v>1.6285000126240234E-2</c:v>
              </c:pt>
              <c:pt idx="746">
                <c:v>1.6285000126240234E-2</c:v>
              </c:pt>
              <c:pt idx="747">
                <c:v>1.7307546645795036E-2</c:v>
              </c:pt>
              <c:pt idx="748">
                <c:v>2.3657434291918022E-2</c:v>
              </c:pt>
              <c:pt idx="749">
                <c:v>1.6688969121619879E-2</c:v>
              </c:pt>
              <c:pt idx="750">
                <c:v>2.5879263766506178E-3</c:v>
              </c:pt>
              <c:pt idx="751">
                <c:v>2.5879263766506178E-3</c:v>
              </c:pt>
              <c:pt idx="752">
                <c:v>-1.2459918701239636E-2</c:v>
              </c:pt>
              <c:pt idx="753">
                <c:v>-2.2193046683667061E-2</c:v>
              </c:pt>
              <c:pt idx="754">
                <c:v>-1.7648395485646451E-2</c:v>
              </c:pt>
              <c:pt idx="755">
                <c:v>-2.9212007978387633E-2</c:v>
              </c:pt>
              <c:pt idx="756">
                <c:v>-2.9212007978387633E-2</c:v>
              </c:pt>
              <c:pt idx="757">
                <c:v>-1.6196631908501069E-2</c:v>
              </c:pt>
              <c:pt idx="758">
                <c:v>-2.5790895548766568E-2</c:v>
              </c:pt>
              <c:pt idx="759">
                <c:v>-1.8519453631933747E-2</c:v>
              </c:pt>
              <c:pt idx="760">
                <c:v>-2.5159693993485943E-2</c:v>
              </c:pt>
              <c:pt idx="761">
                <c:v>-2.5159693993485943E-2</c:v>
              </c:pt>
              <c:pt idx="762">
                <c:v>-2.422551569167064E-2</c:v>
              </c:pt>
              <c:pt idx="763">
                <c:v>-1.9857600929128694E-2</c:v>
              </c:pt>
              <c:pt idx="764">
                <c:v>-1.5615926477642872E-2</c:v>
              </c:pt>
              <c:pt idx="765">
                <c:v>-1.690357765041528E-2</c:v>
              </c:pt>
              <c:pt idx="766">
                <c:v>-1.690357765041528E-2</c:v>
              </c:pt>
              <c:pt idx="767">
                <c:v>-1.0705178377559577E-2</c:v>
              </c:pt>
              <c:pt idx="768">
                <c:v>-4.9738682556113023E-3</c:v>
              </c:pt>
              <c:pt idx="769">
                <c:v>-2.2723255990098057E-4</c:v>
              </c:pt>
              <c:pt idx="770">
                <c:v>7.9910116898529449E-3</c:v>
              </c:pt>
              <c:pt idx="771">
                <c:v>7.9910116898529449E-3</c:v>
              </c:pt>
              <c:pt idx="772">
                <c:v>-7.6501628500011964E-3</c:v>
              </c:pt>
              <c:pt idx="773">
                <c:v>-8.6979574317670449E-3</c:v>
              </c:pt>
              <c:pt idx="774">
                <c:v>-1.6499608655035636E-2</c:v>
              </c:pt>
              <c:pt idx="775">
                <c:v>-1.6499608655035636E-2</c:v>
              </c:pt>
              <c:pt idx="776">
                <c:v>-1.6499608655035636E-2</c:v>
              </c:pt>
              <c:pt idx="777">
                <c:v>-1.6158759815183554E-3</c:v>
              </c:pt>
              <c:pt idx="778">
                <c:v>3.2822480874594717E-4</c:v>
              </c:pt>
              <c:pt idx="779">
                <c:v>3.1055116519806969E-3</c:v>
              </c:pt>
              <c:pt idx="780">
                <c:v>-1.6411240437296248E-3</c:v>
              </c:pt>
              <c:pt idx="781">
                <c:v>-1.6411240437296248E-3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0</c:v>
              </c:pt>
              <c:pt idx="1">
                <c:v>5.3198332579773577E-5</c:v>
              </c:pt>
              <c:pt idx="2">
                <c:v>8.0085356964256782E-3</c:v>
              </c:pt>
              <c:pt idx="3">
                <c:v>1.5778218068531968E-2</c:v>
              </c:pt>
              <c:pt idx="4">
                <c:v>2.9790467164332313E-3</c:v>
              </c:pt>
              <c:pt idx="5">
                <c:v>3.3188450749830345E-3</c:v>
              </c:pt>
              <c:pt idx="6">
                <c:v>3.2921560466450117E-3</c:v>
              </c:pt>
              <c:pt idx="7">
                <c:v>1.5955875337974712E-2</c:v>
              </c:pt>
              <c:pt idx="8">
                <c:v>1.2864231475050891E-2</c:v>
              </c:pt>
              <c:pt idx="9">
                <c:v>1.0429658909125505E-2</c:v>
              </c:pt>
              <c:pt idx="10">
                <c:v>2.3368415976213974E-2</c:v>
              </c:pt>
              <c:pt idx="11">
                <c:v>2.3477388686757417E-2</c:v>
              </c:pt>
              <c:pt idx="12">
                <c:v>2.2114091552353443E-2</c:v>
              </c:pt>
              <c:pt idx="13">
                <c:v>1.7031404239781223E-2</c:v>
              </c:pt>
              <c:pt idx="14">
                <c:v>1.3627130310903235E-2</c:v>
              </c:pt>
              <c:pt idx="15">
                <c:v>1.5271995196574073E-2</c:v>
              </c:pt>
              <c:pt idx="16">
                <c:v>1.5163891152497166E-2</c:v>
              </c:pt>
              <c:pt idx="17">
                <c:v>2.2396168521893633E-2</c:v>
              </c:pt>
              <c:pt idx="18">
                <c:v>2.5179795237341374E-2</c:v>
              </c:pt>
              <c:pt idx="19">
                <c:v>2.697203388218572E-2</c:v>
              </c:pt>
              <c:pt idx="20">
                <c:v>2.8560345585474378E-2</c:v>
              </c:pt>
              <c:pt idx="21">
                <c:v>2.8560345585474378E-2</c:v>
              </c:pt>
              <c:pt idx="22">
                <c:v>2.4964695447783347E-2</c:v>
              </c:pt>
              <c:pt idx="23">
                <c:v>2.2280276433632951E-2</c:v>
              </c:pt>
              <c:pt idx="24">
                <c:v>2.2885826822952593E-2</c:v>
              </c:pt>
              <c:pt idx="25">
                <c:v>1.4447840397813216E-2</c:v>
              </c:pt>
              <c:pt idx="26">
                <c:v>1.4447840397813216E-2</c:v>
              </c:pt>
              <c:pt idx="27">
                <c:v>-2.3969203676976747E-4</c:v>
              </c:pt>
              <c:pt idx="28">
                <c:v>-1.0620346175568507E-2</c:v>
              </c:pt>
              <c:pt idx="29">
                <c:v>-8.0231832102948264E-3</c:v>
              </c:pt>
              <c:pt idx="30">
                <c:v>-1.8739561961454987E-2</c:v>
              </c:pt>
              <c:pt idx="31">
                <c:v>-1.8713412105406446E-2</c:v>
              </c:pt>
              <c:pt idx="32">
                <c:v>-8.7945889867171445E-3</c:v>
              </c:pt>
              <c:pt idx="33">
                <c:v>-1.1125520656963483E-2</c:v>
              </c:pt>
              <c:pt idx="34">
                <c:v>-3.2097825023914561E-3</c:v>
              </c:pt>
              <c:pt idx="35">
                <c:v>-4.9062881118051571E-3</c:v>
              </c:pt>
              <c:pt idx="36">
                <c:v>-4.8266703370321018E-3</c:v>
              </c:pt>
              <c:pt idx="37">
                <c:v>-2.2817501712246613E-2</c:v>
              </c:pt>
              <c:pt idx="38">
                <c:v>-3.4232348210644581E-2</c:v>
              </c:pt>
              <c:pt idx="39">
                <c:v>-3.4309569664130235E-2</c:v>
              </c:pt>
              <c:pt idx="40">
                <c:v>-4.6142604181191316E-2</c:v>
              </c:pt>
              <c:pt idx="41">
                <c:v>-4.6091772215882898E-2</c:v>
              </c:pt>
              <c:pt idx="42">
                <c:v>-6.0223388065810735E-2</c:v>
              </c:pt>
              <c:pt idx="43">
                <c:v>-5.3590220972274394E-2</c:v>
              </c:pt>
              <c:pt idx="44">
                <c:v>-4.4362407050816066E-2</c:v>
              </c:pt>
              <c:pt idx="45">
                <c:v>-3.6493636793476503E-2</c:v>
              </c:pt>
              <c:pt idx="46">
                <c:v>-3.6493636793476503E-2</c:v>
              </c:pt>
              <c:pt idx="47">
                <c:v>-1.8655810532461126E-2</c:v>
              </c:pt>
              <c:pt idx="48">
                <c:v>-1.5777918528371182E-2</c:v>
              </c:pt>
              <c:pt idx="49">
                <c:v>-2.2837780581140832E-2</c:v>
              </c:pt>
              <c:pt idx="50">
                <c:v>-1.9138219961626013E-2</c:v>
              </c:pt>
              <c:pt idx="51">
                <c:v>-1.9164339863658286E-2</c:v>
              </c:pt>
              <c:pt idx="52">
                <c:v>-3.9407653340973625E-2</c:v>
              </c:pt>
              <c:pt idx="53">
                <c:v>-4.9860766244699484E-2</c:v>
              </c:pt>
              <c:pt idx="54">
                <c:v>-6.4354705873278739E-2</c:v>
              </c:pt>
              <c:pt idx="55">
                <c:v>-7.1323417855079785E-2</c:v>
              </c:pt>
              <c:pt idx="56">
                <c:v>-7.1397583998924041E-2</c:v>
              </c:pt>
              <c:pt idx="57">
                <c:v>-4.386493075155673E-2</c:v>
              </c:pt>
              <c:pt idx="58">
                <c:v>-2.8165222159202363E-2</c:v>
              </c:pt>
              <c:pt idx="59">
                <c:v>-2.8750014415370284E-2</c:v>
              </c:pt>
              <c:pt idx="60">
                <c:v>-1.9710671163163829E-2</c:v>
              </c:pt>
              <c:pt idx="61">
                <c:v>-1.9762851059196507E-2</c:v>
              </c:pt>
              <c:pt idx="62">
                <c:v>-2.0117686333824714E-2</c:v>
              </c:pt>
              <c:pt idx="63">
                <c:v>-2.1636414857731157E-2</c:v>
              </c:pt>
              <c:pt idx="64">
                <c:v>-1.9001390016116781E-2</c:v>
              </c:pt>
              <c:pt idx="65">
                <c:v>-7.9982614689060316E-3</c:v>
              </c:pt>
              <c:pt idx="66">
                <c:v>-7.918973188309919E-3</c:v>
              </c:pt>
              <c:pt idx="67">
                <c:v>1.6300166798938642E-2</c:v>
              </c:pt>
              <c:pt idx="68">
                <c:v>3.2390056404909773E-2</c:v>
              </c:pt>
              <c:pt idx="69">
                <c:v>2.8386073119849975E-2</c:v>
              </c:pt>
              <c:pt idx="70">
                <c:v>2.4730425087926333E-2</c:v>
              </c:pt>
              <c:pt idx="71">
                <c:v>2.4730425087926333E-2</c:v>
              </c:pt>
              <c:pt idx="72">
                <c:v>2.3468941654219533E-2</c:v>
              </c:pt>
              <c:pt idx="73">
                <c:v>1.7315518082415604E-2</c:v>
              </c:pt>
              <c:pt idx="74">
                <c:v>2.5596036244958542E-2</c:v>
              </c:pt>
              <c:pt idx="75">
                <c:v>2.8189095510027684E-2</c:v>
              </c:pt>
              <c:pt idx="76">
                <c:v>2.8271349238216947E-2</c:v>
              </c:pt>
              <c:pt idx="77">
                <c:v>4.554193629649439E-2</c:v>
              </c:pt>
              <c:pt idx="78">
                <c:v>4.5653455098405571E-2</c:v>
              </c:pt>
              <c:pt idx="79">
                <c:v>4.5430447448599143E-2</c:v>
              </c:pt>
              <c:pt idx="80">
                <c:v>4.5597710674458058E-2</c:v>
              </c:pt>
              <c:pt idx="81">
                <c:v>4.554193629649439E-2</c:v>
              </c:pt>
              <c:pt idx="82">
                <c:v>4.5458334637581199E-2</c:v>
              </c:pt>
              <c:pt idx="83">
                <c:v>5.23125024618456E-2</c:v>
              </c:pt>
              <c:pt idx="84">
                <c:v>5.4843377189507603E-2</c:v>
              </c:pt>
              <c:pt idx="85">
                <c:v>5.1077079022139094E-2</c:v>
              </c:pt>
              <c:pt idx="86">
                <c:v>5.1105086027185331E-2</c:v>
              </c:pt>
              <c:pt idx="87">
                <c:v>5.2249119763794649E-2</c:v>
              </c:pt>
              <c:pt idx="88">
                <c:v>4.5734780252095986E-2</c:v>
              </c:pt>
              <c:pt idx="89">
                <c:v>3.1724867569550508E-2</c:v>
              </c:pt>
              <c:pt idx="90">
                <c:v>3.5732475290557675E-2</c:v>
              </c:pt>
              <c:pt idx="91">
                <c:v>3.5732475290557675E-2</c:v>
              </c:pt>
              <c:pt idx="92">
                <c:v>4.7659745142244692E-2</c:v>
              </c:pt>
              <c:pt idx="93">
                <c:v>5.0444060800062696E-2</c:v>
              </c:pt>
              <c:pt idx="94">
                <c:v>5.0086889112179289E-2</c:v>
              </c:pt>
              <c:pt idx="95">
                <c:v>6.1132492454208931E-2</c:v>
              </c:pt>
              <c:pt idx="96">
                <c:v>6.1132492454208931E-2</c:v>
              </c:pt>
              <c:pt idx="97">
                <c:v>4.2724850945071502E-2</c:v>
              </c:pt>
              <c:pt idx="98">
                <c:v>4.1300657295952004E-2</c:v>
              </c:pt>
              <c:pt idx="99">
                <c:v>4.9999962557479849E-2</c:v>
              </c:pt>
              <c:pt idx="100">
                <c:v>5.5553826543182083E-2</c:v>
              </c:pt>
              <c:pt idx="101">
                <c:v>5.5553407186956782E-2</c:v>
              </c:pt>
              <c:pt idx="102">
                <c:v>5.1335552226998704E-2</c:v>
              </c:pt>
              <c:pt idx="103">
                <c:v>4.4352881673698663E-2</c:v>
              </c:pt>
              <c:pt idx="104">
                <c:v>4.1031041197106211E-2</c:v>
              </c:pt>
              <c:pt idx="105">
                <c:v>3.224385085236392E-2</c:v>
              </c:pt>
              <c:pt idx="106">
                <c:v>3.2216323111575074E-2</c:v>
              </c:pt>
              <c:pt idx="107">
                <c:v>2.6263890987749949E-2</c:v>
              </c:pt>
              <c:pt idx="108">
                <c:v>2.648674886747604E-2</c:v>
              </c:pt>
              <c:pt idx="109">
                <c:v>1.3304585465622409E-2</c:v>
              </c:pt>
              <c:pt idx="110">
                <c:v>9.2755306690932571E-3</c:v>
              </c:pt>
              <c:pt idx="111">
                <c:v>9.2486020086264276E-3</c:v>
              </c:pt>
              <c:pt idx="112">
                <c:v>3.6988177599158734E-2</c:v>
              </c:pt>
              <c:pt idx="113">
                <c:v>3.8891006471415412E-2</c:v>
              </c:pt>
              <c:pt idx="114">
                <c:v>4.5886677067699333E-2</c:v>
              </c:pt>
              <c:pt idx="115">
                <c:v>4.7309133383885538E-2</c:v>
              </c:pt>
              <c:pt idx="116">
                <c:v>4.7337050526883528E-2</c:v>
              </c:pt>
              <c:pt idx="117">
                <c:v>4.8840232916438353E-2</c:v>
              </c:pt>
              <c:pt idx="118">
                <c:v>4.5561526223018678E-2</c:v>
              </c:pt>
              <c:pt idx="119">
                <c:v>5.5013545954927245E-2</c:v>
              </c:pt>
              <c:pt idx="120">
                <c:v>5.3754398934475534E-2</c:v>
              </c:pt>
              <c:pt idx="121">
                <c:v>5.3726302067381271E-2</c:v>
              </c:pt>
              <c:pt idx="122">
                <c:v>4.560031667385811E-2</c:v>
              </c:pt>
              <c:pt idx="123">
                <c:v>4.5142289813792313E-2</c:v>
              </c:pt>
              <c:pt idx="124">
                <c:v>4.8017695634546609E-2</c:v>
              </c:pt>
              <c:pt idx="125">
                <c:v>4.7183955550636369E-2</c:v>
              </c:pt>
              <c:pt idx="126">
                <c:v>4.7183955550636369E-2</c:v>
              </c:pt>
              <c:pt idx="127">
                <c:v>4.721187269363436E-2</c:v>
              </c:pt>
              <c:pt idx="128">
                <c:v>4.7156068361654535E-2</c:v>
              </c:pt>
              <c:pt idx="129">
                <c:v>4.7156068361654535E-2</c:v>
              </c:pt>
              <c:pt idx="130">
                <c:v>4.7128151218656544E-2</c:v>
              </c:pt>
              <c:pt idx="131">
                <c:v>4.7128151218656544E-2</c:v>
              </c:pt>
              <c:pt idx="132">
                <c:v>5.4771128102693023E-2</c:v>
              </c:pt>
              <c:pt idx="133">
                <c:v>6.0538294636987899E-2</c:v>
              </c:pt>
              <c:pt idx="134">
                <c:v>5.8977091318262787E-2</c:v>
              </c:pt>
              <c:pt idx="135">
                <c:v>5.5115958735946435E-2</c:v>
              </c:pt>
              <c:pt idx="136">
                <c:v>5.514405560304092E-2</c:v>
              </c:pt>
              <c:pt idx="137">
                <c:v>5.4410601565007433E-2</c:v>
              </c:pt>
              <c:pt idx="138">
                <c:v>6.2772684513369148E-2</c:v>
              </c:pt>
              <c:pt idx="139">
                <c:v>7.1276060555637955E-2</c:v>
              </c:pt>
              <c:pt idx="140">
                <c:v>6.9771230695198305E-2</c:v>
              </c:pt>
              <c:pt idx="141">
                <c:v>6.974271447187852E-2</c:v>
              </c:pt>
              <c:pt idx="142">
                <c:v>7.574768593992931E-2</c:v>
              </c:pt>
              <c:pt idx="143">
                <c:v>7.8554556971864642E-2</c:v>
              </c:pt>
              <c:pt idx="144">
                <c:v>7.6148650399339379E-2</c:v>
              </c:pt>
              <c:pt idx="145">
                <c:v>7.5553763639748528E-2</c:v>
              </c:pt>
              <c:pt idx="146">
                <c:v>7.5553763639748528E-2</c:v>
              </c:pt>
              <c:pt idx="147">
                <c:v>8.2542035594057817E-2</c:v>
              </c:pt>
              <c:pt idx="148">
                <c:v>8.9964131563430305E-2</c:v>
              </c:pt>
              <c:pt idx="149">
                <c:v>9.2750244462213693E-2</c:v>
              </c:pt>
              <c:pt idx="150">
                <c:v>8.7180175353805511E-2</c:v>
              </c:pt>
              <c:pt idx="151">
                <c:v>8.7180175353805511E-2</c:v>
              </c:pt>
              <c:pt idx="152">
                <c:v>6.6797935149854659E-2</c:v>
              </c:pt>
              <c:pt idx="153">
                <c:v>6.0466524814431155E-2</c:v>
              </c:pt>
              <c:pt idx="154">
                <c:v>4.3684427850585017E-2</c:v>
              </c:pt>
              <c:pt idx="155">
                <c:v>3.2539257359065266E-2</c:v>
              </c:pt>
              <c:pt idx="156">
                <c:v>3.2539257359065266E-2</c:v>
              </c:pt>
              <c:pt idx="157">
                <c:v>2.2936628834244965E-2</c:v>
              </c:pt>
              <c:pt idx="158">
                <c:v>1.6154620234746453E-2</c:v>
              </c:pt>
              <c:pt idx="159">
                <c:v>2.0188916984091865E-2</c:v>
              </c:pt>
              <c:pt idx="160">
                <c:v>3.1291882266937909E-2</c:v>
              </c:pt>
              <c:pt idx="161">
                <c:v>3.1264414434181154E-2</c:v>
              </c:pt>
              <c:pt idx="162">
                <c:v>3.5643571770796134E-2</c:v>
              </c:pt>
              <c:pt idx="163">
                <c:v>2.8782724200942855E-2</c:v>
              </c:pt>
              <c:pt idx="164">
                <c:v>2.5593609969654985E-2</c:v>
              </c:pt>
              <c:pt idx="165">
                <c:v>3.1071330846450973E-2</c:v>
              </c:pt>
              <c:pt idx="166">
                <c:v>3.1071330846450973E-2</c:v>
              </c:pt>
              <c:pt idx="167">
                <c:v>3.232068290364043E-2</c:v>
              </c:pt>
              <c:pt idx="168">
                <c:v>2.8917367503277225E-2</c:v>
              </c:pt>
              <c:pt idx="169">
                <c:v>2.6062180643385169E-2</c:v>
              </c:pt>
              <c:pt idx="170">
                <c:v>2.8992102773427231E-2</c:v>
              </c:pt>
              <c:pt idx="171">
                <c:v>2.896469484870301E-2</c:v>
              </c:pt>
              <c:pt idx="172">
                <c:v>3.4101838562530684E-2</c:v>
              </c:pt>
              <c:pt idx="173">
                <c:v>3.3229098349668584E-2</c:v>
              </c:pt>
              <c:pt idx="174">
                <c:v>4.4397183663498874E-2</c:v>
              </c:pt>
              <c:pt idx="175">
                <c:v>3.5047486850561249E-2</c:v>
              </c:pt>
              <c:pt idx="176">
                <c:v>3.4992311552919597E-2</c:v>
              </c:pt>
              <c:pt idx="177">
                <c:v>3.0315620974461055E-2</c:v>
              </c:pt>
              <c:pt idx="178">
                <c:v>3.0368639582944335E-2</c:v>
              </c:pt>
              <c:pt idx="179">
                <c:v>1.9245545201284298E-2</c:v>
              </c:pt>
              <c:pt idx="180">
                <c:v>1.0897720364582364E-2</c:v>
              </c:pt>
              <c:pt idx="181">
                <c:v>1.0897720364582364E-2</c:v>
              </c:pt>
              <c:pt idx="182">
                <c:v>1.3200105857492872E-2</c:v>
              </c:pt>
              <c:pt idx="183">
                <c:v>5.5362510242402685E-3</c:v>
              </c:pt>
              <c:pt idx="184">
                <c:v>-1.5075856299207047E-4</c:v>
              </c:pt>
              <c:pt idx="185">
                <c:v>7.2240100609555213E-4</c:v>
              </c:pt>
              <c:pt idx="186">
                <c:v>7.2240100609555213E-4</c:v>
              </c:pt>
              <c:pt idx="187">
                <c:v>-1.2132364999870582E-2</c:v>
              </c:pt>
              <c:pt idx="188">
                <c:v>-7.3863907821907215E-3</c:v>
              </c:pt>
              <c:pt idx="189">
                <c:v>-9.7064191905796848E-3</c:v>
              </c:pt>
              <c:pt idx="190">
                <c:v>-2.0266258253642033E-2</c:v>
              </c:pt>
              <c:pt idx="191">
                <c:v>-2.0292378155674418E-2</c:v>
              </c:pt>
              <c:pt idx="192">
                <c:v>-2.5362125333294516E-2</c:v>
              </c:pt>
              <c:pt idx="193">
                <c:v>-2.3638990603574994E-2</c:v>
              </c:pt>
              <c:pt idx="194">
                <c:v>-9.5115383618837868E-3</c:v>
              </c:pt>
              <c:pt idx="195">
                <c:v>-1.1670024761487374E-2</c:v>
              </c:pt>
              <c:pt idx="196">
                <c:v>-1.1670024761487374E-2</c:v>
              </c:pt>
              <c:pt idx="197">
                <c:v>-1.3863078095661563E-2</c:v>
              </c:pt>
              <c:pt idx="198">
                <c:v>-1.8309781738564124E-2</c:v>
              </c:pt>
              <c:pt idx="199">
                <c:v>-2.9783607694647496E-2</c:v>
              </c:pt>
              <c:pt idx="200">
                <c:v>-3.5835427243866569E-2</c:v>
              </c:pt>
              <c:pt idx="201">
                <c:v>-3.586115774368992E-2</c:v>
              </c:pt>
              <c:pt idx="202">
                <c:v>-5.4474463527316108E-2</c:v>
              </c:pt>
              <c:pt idx="203">
                <c:v>-4.5641683170081548E-2</c:v>
              </c:pt>
              <c:pt idx="204">
                <c:v>-5.0027250666139889E-2</c:v>
              </c:pt>
              <c:pt idx="205">
                <c:v>-5.0188013870506643E-2</c:v>
              </c:pt>
              <c:pt idx="206">
                <c:v>-5.0339910686110323E-2</c:v>
              </c:pt>
              <c:pt idx="207">
                <c:v>-4.9033645998345698E-2</c:v>
              </c:pt>
              <c:pt idx="208">
                <c:v>-3.9124587888902385E-2</c:v>
              </c:pt>
              <c:pt idx="209">
                <c:v>-4.2967987693692034E-2</c:v>
              </c:pt>
              <c:pt idx="210">
                <c:v>-4.8387028652963404E-2</c:v>
              </c:pt>
              <c:pt idx="211">
                <c:v>-4.8387028652963404E-2</c:v>
              </c:pt>
              <c:pt idx="212">
                <c:v>-8.1167955013860538E-2</c:v>
              </c:pt>
              <c:pt idx="213">
                <c:v>-6.9847763206313807E-2</c:v>
              </c:pt>
              <c:pt idx="214">
                <c:v>-5.6717570022380204E-2</c:v>
              </c:pt>
              <c:pt idx="215">
                <c:v>-6.950446022788126E-2</c:v>
              </c:pt>
              <c:pt idx="216">
                <c:v>-6.950446022788126E-2</c:v>
              </c:pt>
              <c:pt idx="217">
                <c:v>-5.581092186330161E-2</c:v>
              </c:pt>
              <c:pt idx="218">
                <c:v>-4.0363276316362939E-2</c:v>
              </c:pt>
              <c:pt idx="219">
                <c:v>-2.7660976252306346E-2</c:v>
              </c:pt>
              <c:pt idx="220">
                <c:v>-2.1773095033159828E-2</c:v>
              </c:pt>
              <c:pt idx="221">
                <c:v>-2.1799155027160011E-2</c:v>
              </c:pt>
              <c:pt idx="222">
                <c:v>-1.1771359197927378E-2</c:v>
              </c:pt>
              <c:pt idx="223">
                <c:v>-1.1868020807856872E-2</c:v>
              </c:pt>
              <c:pt idx="224">
                <c:v>-1.3972110714237207E-2</c:v>
              </c:pt>
              <c:pt idx="225">
                <c:v>-2.2258110461724767E-2</c:v>
              </c:pt>
              <c:pt idx="226">
                <c:v>-2.2232050467724473E-2</c:v>
              </c:pt>
              <c:pt idx="227">
                <c:v>-2.9526781960673043E-2</c:v>
              </c:pt>
              <c:pt idx="228">
                <c:v>-2.2974550618617862E-2</c:v>
              </c:pt>
              <c:pt idx="229">
                <c:v>-1.9297575327237304E-3</c:v>
              </c:pt>
              <c:pt idx="230">
                <c:v>2.7730529477671961E-3</c:v>
              </c:pt>
              <c:pt idx="231">
                <c:v>2.7195850290426815E-3</c:v>
              </c:pt>
              <c:pt idx="232">
                <c:v>2.3302427278764082E-3</c:v>
              </c:pt>
              <c:pt idx="233">
                <c:v>1.6791023260642746E-3</c:v>
              </c:pt>
              <c:pt idx="234">
                <c:v>-1.3603017327949996E-3</c:v>
              </c:pt>
              <c:pt idx="235">
                <c:v>-5.1472981252830285E-3</c:v>
              </c:pt>
              <c:pt idx="236">
                <c:v>-5.1207588670253434E-3</c:v>
              </c:pt>
              <c:pt idx="237">
                <c:v>-7.3893861838000285E-3</c:v>
              </c:pt>
              <c:pt idx="238">
                <c:v>-4.372327820945654E-3</c:v>
              </c:pt>
              <c:pt idx="239">
                <c:v>-5.3986123202964809E-3</c:v>
              </c:pt>
              <c:pt idx="240">
                <c:v>2.8914611733796836E-3</c:v>
              </c:pt>
              <c:pt idx="241">
                <c:v>2.8647421910252824E-3</c:v>
              </c:pt>
              <c:pt idx="242">
                <c:v>2.3025352629910678E-3</c:v>
              </c:pt>
              <c:pt idx="243">
                <c:v>-2.4777662571304759E-3</c:v>
              </c:pt>
              <c:pt idx="244">
                <c:v>-1.7670473173108103E-3</c:v>
              </c:pt>
              <c:pt idx="245">
                <c:v>1.8730845342771474E-3</c:v>
              </c:pt>
              <c:pt idx="246">
                <c:v>1.8730845342771474E-3</c:v>
              </c:pt>
              <c:pt idx="247">
                <c:v>1.7566862231445324E-2</c:v>
              </c:pt>
              <c:pt idx="248">
                <c:v>1.8397427189649873E-2</c:v>
              </c:pt>
              <c:pt idx="249">
                <c:v>1.9239913846258894E-2</c:v>
              </c:pt>
              <c:pt idx="250">
                <c:v>3.3515338927445404E-2</c:v>
              </c:pt>
              <c:pt idx="251">
                <c:v>3.3653097447453595E-2</c:v>
              </c:pt>
              <c:pt idx="252">
                <c:v>5.0365191875691995E-2</c:v>
              </c:pt>
              <c:pt idx="253">
                <c:v>5.3662230426960056E-2</c:v>
              </c:pt>
              <c:pt idx="254">
                <c:v>5.0462093117750184E-2</c:v>
              </c:pt>
              <c:pt idx="255">
                <c:v>4.307974612773191E-2</c:v>
              </c:pt>
              <c:pt idx="256">
                <c:v>4.3107573408681654E-2</c:v>
              </c:pt>
              <c:pt idx="257">
                <c:v>6.1931396017403717E-2</c:v>
              </c:pt>
              <c:pt idx="258">
                <c:v>6.800478245820929E-2</c:v>
              </c:pt>
              <c:pt idx="259">
                <c:v>6.8461341571486534E-2</c:v>
              </c:pt>
              <c:pt idx="260">
                <c:v>7.2301057032296834E-2</c:v>
              </c:pt>
              <c:pt idx="261">
                <c:v>7.2301057032296834E-2</c:v>
              </c:pt>
              <c:pt idx="262">
                <c:v>8.4943419110153018E-2</c:v>
              </c:pt>
              <c:pt idx="263">
                <c:v>9.4715377687942359E-2</c:v>
              </c:pt>
              <c:pt idx="264">
                <c:v>7.4676200830295247E-2</c:v>
              </c:pt>
              <c:pt idx="265">
                <c:v>9.7434842900920637E-2</c:v>
              </c:pt>
              <c:pt idx="266">
                <c:v>9.7464107974642777E-2</c:v>
              </c:pt>
              <c:pt idx="267">
                <c:v>0.10538164337018019</c:v>
              </c:pt>
              <c:pt idx="268">
                <c:v>0.10145266494141514</c:v>
              </c:pt>
              <c:pt idx="269">
                <c:v>9.5613488952434489E-2</c:v>
              </c:pt>
              <c:pt idx="270">
                <c:v>9.2717744354753773E-2</c:v>
              </c:pt>
              <c:pt idx="271">
                <c:v>9.2601223232155139E-2</c:v>
              </c:pt>
              <c:pt idx="272">
                <c:v>9.6784391441478546E-2</c:v>
              </c:pt>
              <c:pt idx="273">
                <c:v>8.9819034309479795E-2</c:v>
              </c:pt>
              <c:pt idx="274">
                <c:v>8.9509160013006017E-2</c:v>
              </c:pt>
              <c:pt idx="275">
                <c:v>7.6455768926332768E-2</c:v>
              </c:pt>
              <c:pt idx="276">
                <c:v>7.6455768926332768E-2</c:v>
              </c:pt>
              <c:pt idx="277">
                <c:v>9.4381390408514454E-2</c:v>
              </c:pt>
              <c:pt idx="278">
                <c:v>9.446247593007584E-2</c:v>
              </c:pt>
              <c:pt idx="279">
                <c:v>0.10125059514885715</c:v>
              </c:pt>
              <c:pt idx="280">
                <c:v>9.934138607117271E-2</c:v>
              </c:pt>
              <c:pt idx="281">
                <c:v>9.9282766061680405E-2</c:v>
              </c:pt>
              <c:pt idx="282">
                <c:v>0.10923235195489633</c:v>
              </c:pt>
              <c:pt idx="283">
                <c:v>8.4701839970369397E-2</c:v>
              </c:pt>
              <c:pt idx="284">
                <c:v>6.4125198201980149E-2</c:v>
              </c:pt>
              <c:pt idx="285">
                <c:v>7.5885234781824629E-2</c:v>
              </c:pt>
              <c:pt idx="286">
                <c:v>7.5885234781824629E-2</c:v>
              </c:pt>
              <c:pt idx="287">
                <c:v>8.5363044921588527E-2</c:v>
              </c:pt>
              <c:pt idx="288">
                <c:v>8.590697989980689E-2</c:v>
              </c:pt>
              <c:pt idx="289">
                <c:v>9.6550360713750116E-2</c:v>
              </c:pt>
              <c:pt idx="290">
                <c:v>0.1002785274186333</c:v>
              </c:pt>
              <c:pt idx="291">
                <c:v>0.1002785274186333</c:v>
              </c:pt>
              <c:pt idx="292">
                <c:v>0.1074048274790953</c:v>
              </c:pt>
              <c:pt idx="293">
                <c:v>0.11654448673119466</c:v>
              </c:pt>
              <c:pt idx="294">
                <c:v>0.11681101756638301</c:v>
              </c:pt>
              <c:pt idx="295">
                <c:v>0.1208463327522753</c:v>
              </c:pt>
              <c:pt idx="296">
                <c:v>0.1208463327522753</c:v>
              </c:pt>
              <c:pt idx="297">
                <c:v>0.12736567458466141</c:v>
              </c:pt>
              <c:pt idx="298">
                <c:v>0.13181854875487886</c:v>
              </c:pt>
              <c:pt idx="299">
                <c:v>0.1332667954789204</c:v>
              </c:pt>
              <c:pt idx="300">
                <c:v>0.13314593102398842</c:v>
              </c:pt>
              <c:pt idx="301">
                <c:v>0.13314593102398842</c:v>
              </c:pt>
              <c:pt idx="302">
                <c:v>0.12492843611130366</c:v>
              </c:pt>
              <c:pt idx="303">
                <c:v>0.13216739322628857</c:v>
              </c:pt>
              <c:pt idx="304">
                <c:v>0.12951736142261194</c:v>
              </c:pt>
              <c:pt idx="305">
                <c:v>0.13059696407060706</c:v>
              </c:pt>
              <c:pt idx="306">
                <c:v>0.13059696407060706</c:v>
              </c:pt>
              <c:pt idx="307">
                <c:v>0.10861167478744993</c:v>
              </c:pt>
              <c:pt idx="308">
                <c:v>0.10436515383409151</c:v>
              </c:pt>
              <c:pt idx="309">
                <c:v>0.11470710738409928</c:v>
              </c:pt>
              <c:pt idx="310">
                <c:v>0.11622972993009761</c:v>
              </c:pt>
              <c:pt idx="311">
                <c:v>0.11622972993009761</c:v>
              </c:pt>
              <c:pt idx="312">
                <c:v>0.11134461930766992</c:v>
              </c:pt>
              <c:pt idx="313">
                <c:v>0.11487544895453738</c:v>
              </c:pt>
              <c:pt idx="314">
                <c:v>0.11982975335413837</c:v>
              </c:pt>
              <c:pt idx="315">
                <c:v>0.12093337912303914</c:v>
              </c:pt>
              <c:pt idx="316">
                <c:v>0.12093337912303914</c:v>
              </c:pt>
              <c:pt idx="317">
                <c:v>0.12130477896856617</c:v>
              </c:pt>
              <c:pt idx="318">
                <c:v>0.12312664213532587</c:v>
              </c:pt>
              <c:pt idx="319">
                <c:v>0.11669542501828323</c:v>
              </c:pt>
              <c:pt idx="320">
                <c:v>0.12953629236078235</c:v>
              </c:pt>
              <c:pt idx="321">
                <c:v>0.12953629236078235</c:v>
              </c:pt>
              <c:pt idx="322">
                <c:v>0.11285031783457611</c:v>
              </c:pt>
              <c:pt idx="323">
                <c:v>0.10987666284103947</c:v>
              </c:pt>
              <c:pt idx="324">
                <c:v>0.11141003887881529</c:v>
              </c:pt>
              <c:pt idx="325">
                <c:v>0.11450743391282869</c:v>
              </c:pt>
              <c:pt idx="326">
                <c:v>0.11450743391282869</c:v>
              </c:pt>
              <c:pt idx="327">
                <c:v>9.8017837916122952E-2</c:v>
              </c:pt>
              <c:pt idx="328">
                <c:v>0.10621742032718462</c:v>
              </c:pt>
              <c:pt idx="329">
                <c:v>0.1239029004623553</c:v>
              </c:pt>
              <c:pt idx="330">
                <c:v>0.13409439498953191</c:v>
              </c:pt>
              <c:pt idx="331">
                <c:v>0.13406417138729476</c:v>
              </c:pt>
              <c:pt idx="332">
                <c:v>0.13406417138729476</c:v>
              </c:pt>
              <c:pt idx="333">
                <c:v>0.13403391783104168</c:v>
              </c:pt>
              <c:pt idx="334">
                <c:v>0.13403391783104168</c:v>
              </c:pt>
              <c:pt idx="335">
                <c:v>0.13403391783104168</c:v>
              </c:pt>
              <c:pt idx="336">
                <c:v>0.13397347062656761</c:v>
              </c:pt>
              <c:pt idx="337">
                <c:v>0.12033067436524814</c:v>
              </c:pt>
              <c:pt idx="338">
                <c:v>9.869722495511013E-2</c:v>
              </c:pt>
              <c:pt idx="339">
                <c:v>9.2048302049109409E-2</c:v>
              </c:pt>
              <c:pt idx="340">
                <c:v>9.5492864129631316E-2</c:v>
              </c:pt>
              <c:pt idx="341">
                <c:v>9.5376073420887941E-2</c:v>
              </c:pt>
              <c:pt idx="342">
                <c:v>8.9621158079174812E-2</c:v>
              </c:pt>
              <c:pt idx="343">
                <c:v>8.65047122909266E-2</c:v>
              </c:pt>
              <c:pt idx="344">
                <c:v>7.6858290994579637E-2</c:v>
              </c:pt>
              <c:pt idx="345">
                <c:v>7.0480691566341847E-2</c:v>
              </c:pt>
              <c:pt idx="346">
                <c:v>7.0423569257654028E-2</c:v>
              </c:pt>
              <c:pt idx="347">
                <c:v>9.0856162162656018E-2</c:v>
              </c:pt>
              <c:pt idx="348">
                <c:v>8.5288010111277623E-2</c:v>
              </c:pt>
              <c:pt idx="349">
                <c:v>7.7611454775201816E-2</c:v>
              </c:pt>
              <c:pt idx="350">
                <c:v>7.6361533591706499E-2</c:v>
              </c:pt>
              <c:pt idx="351">
                <c:v>7.6418955440555436E-2</c:v>
              </c:pt>
              <c:pt idx="352">
                <c:v>7.6998026479649706E-2</c:v>
              </c:pt>
              <c:pt idx="353">
                <c:v>7.5852614858300305E-2</c:v>
              </c:pt>
              <c:pt idx="354">
                <c:v>8.2832170193926746E-2</c:v>
              </c:pt>
              <c:pt idx="355">
                <c:v>6.9165500581781725E-2</c:v>
              </c:pt>
              <c:pt idx="356">
                <c:v>6.9136984358461939E-2</c:v>
              </c:pt>
              <c:pt idx="357">
                <c:v>6.7716714685450485E-2</c:v>
              </c:pt>
              <c:pt idx="358">
                <c:v>5.5923788595936941E-2</c:v>
              </c:pt>
              <c:pt idx="359">
                <c:v>5.0962355140506066E-2</c:v>
              </c:pt>
              <c:pt idx="360">
                <c:v>6.199810361124114E-2</c:v>
              </c:pt>
              <c:pt idx="361">
                <c:v>6.1856540931189308E-2</c:v>
              </c:pt>
              <c:pt idx="362">
                <c:v>5.1455847555624823E-2</c:v>
              </c:pt>
              <c:pt idx="363">
                <c:v>5.4927038756452884E-2</c:v>
              </c:pt>
              <c:pt idx="364">
                <c:v>5.6919070688632223E-2</c:v>
              </c:pt>
              <c:pt idx="365">
                <c:v>3.6644874620725965E-2</c:v>
              </c:pt>
              <c:pt idx="366">
                <c:v>3.6617227063872715E-2</c:v>
              </c:pt>
              <c:pt idx="367">
                <c:v>2.1051323061402227E-2</c:v>
              </c:pt>
              <c:pt idx="368">
                <c:v>6.7130544544542481E-3</c:v>
              </c:pt>
              <c:pt idx="369">
                <c:v>1.4374842460596504E-2</c:v>
              </c:pt>
              <c:pt idx="370">
                <c:v>-2.5970731032256555E-3</c:v>
              </c:pt>
              <c:pt idx="371">
                <c:v>-2.5970731032256555E-3</c:v>
              </c:pt>
              <c:pt idx="372">
                <c:v>2.7376113559269388E-2</c:v>
              </c:pt>
              <c:pt idx="373">
                <c:v>1.1233355114895316E-2</c:v>
              </c:pt>
              <c:pt idx="374">
                <c:v>5.8203349128584936E-3</c:v>
              </c:pt>
              <c:pt idx="375">
                <c:v>9.0284998983809484E-3</c:v>
              </c:pt>
              <c:pt idx="376">
                <c:v>9.1361246782002414E-3</c:v>
              </c:pt>
              <c:pt idx="377">
                <c:v>3.5595795115128892E-2</c:v>
              </c:pt>
              <c:pt idx="378">
                <c:v>2.5921666353896811E-2</c:v>
              </c:pt>
              <c:pt idx="379">
                <c:v>1.4235885779944724E-2</c:v>
              </c:pt>
              <c:pt idx="380">
                <c:v>1.4100853075400543E-3</c:v>
              </c:pt>
              <c:pt idx="381">
                <c:v>1.4367743358780771E-3</c:v>
              </c:pt>
              <c:pt idx="382">
                <c:v>1.3833663251858752E-3</c:v>
              </c:pt>
              <c:pt idx="383">
                <c:v>1.3566772968478524E-3</c:v>
              </c:pt>
              <c:pt idx="384">
                <c:v>1.3833663251858752E-3</c:v>
              </c:pt>
              <c:pt idx="385">
                <c:v>1.4901523925545668E-3</c:v>
              </c:pt>
              <c:pt idx="386">
                <c:v>1.4634633642163219E-3</c:v>
              </c:pt>
              <c:pt idx="387">
                <c:v>2.3608796955353784E-2</c:v>
              </c:pt>
              <c:pt idx="388">
                <c:v>2.3595737004337813E-2</c:v>
              </c:pt>
              <c:pt idx="389">
                <c:v>1.5092001513876019E-2</c:v>
              </c:pt>
              <c:pt idx="390">
                <c:v>2.3058122323515118E-2</c:v>
              </c:pt>
              <c:pt idx="391">
                <c:v>2.2976317905567312E-2</c:v>
              </c:pt>
              <c:pt idx="392">
                <c:v>1.4170735794944322E-2</c:v>
              </c:pt>
              <c:pt idx="393">
                <c:v>7.6182947747764906E-3</c:v>
              </c:pt>
              <c:pt idx="394">
                <c:v>8.5415674127862218E-3</c:v>
              </c:pt>
              <c:pt idx="395">
                <c:v>1.2191494227636435E-2</c:v>
              </c:pt>
              <c:pt idx="396">
                <c:v>1.2218482796135355E-2</c:v>
              </c:pt>
              <c:pt idx="397">
                <c:v>1.8691306041530353E-2</c:v>
              </c:pt>
              <c:pt idx="398">
                <c:v>2.4485640868420644E-2</c:v>
              </c:pt>
              <c:pt idx="399">
                <c:v>2.4121160400611075E-2</c:v>
              </c:pt>
              <c:pt idx="400">
                <c:v>2.4845508417752349E-2</c:v>
              </c:pt>
              <c:pt idx="401">
                <c:v>2.4845658187832909E-2</c:v>
              </c:pt>
              <c:pt idx="402">
                <c:v>4.2682406104268988E-2</c:v>
              </c:pt>
              <c:pt idx="403">
                <c:v>5.3871878585589172E-2</c:v>
              </c:pt>
              <c:pt idx="404">
                <c:v>5.9071775963130291E-2</c:v>
              </c:pt>
              <c:pt idx="405">
                <c:v>6.3236222912395945E-2</c:v>
              </c:pt>
              <c:pt idx="406">
                <c:v>6.3207886413172654E-2</c:v>
              </c:pt>
              <c:pt idx="407">
                <c:v>6.0420785031858326E-2</c:v>
              </c:pt>
              <c:pt idx="408">
                <c:v>5.3435448571125921E-2</c:v>
              </c:pt>
              <c:pt idx="409">
                <c:v>5.3060214611539092E-2</c:v>
              </c:pt>
              <c:pt idx="410">
                <c:v>4.5329951724609963E-2</c:v>
              </c:pt>
              <c:pt idx="411">
                <c:v>4.5302094489644285E-2</c:v>
              </c:pt>
              <c:pt idx="412">
                <c:v>5.7615261930647144E-2</c:v>
              </c:pt>
              <c:pt idx="413">
                <c:v>5.1425893539532641E-2</c:v>
              </c:pt>
              <c:pt idx="414">
                <c:v>5.7640423304164523E-2</c:v>
              </c:pt>
              <c:pt idx="415">
                <c:v>5.2079550078696801E-2</c:v>
              </c:pt>
              <c:pt idx="416">
                <c:v>5.1939395237401209E-2</c:v>
              </c:pt>
              <c:pt idx="417">
                <c:v>6.2592511106573934E-3</c:v>
              </c:pt>
              <c:pt idx="418">
                <c:v>1.9351642326282725E-2</c:v>
              </c:pt>
              <c:pt idx="419">
                <c:v>2.0454399428716963E-2</c:v>
              </c:pt>
              <c:pt idx="420">
                <c:v>1.686950278280297E-2</c:v>
              </c:pt>
              <c:pt idx="421">
                <c:v>1.6571520230717729E-2</c:v>
              </c:pt>
              <c:pt idx="422">
                <c:v>2.5345530808379424E-2</c:v>
              </c:pt>
              <c:pt idx="423">
                <c:v>2.7671490111954578E-2</c:v>
              </c:pt>
              <c:pt idx="424">
                <c:v>3.1120994605131846E-2</c:v>
              </c:pt>
              <c:pt idx="425">
                <c:v>3.409303208179959E-2</c:v>
              </c:pt>
              <c:pt idx="426">
                <c:v>3.409303208179959E-2</c:v>
              </c:pt>
              <c:pt idx="427">
                <c:v>3.886240038604738E-2</c:v>
              </c:pt>
              <c:pt idx="428">
                <c:v>4.7612118256658231E-2</c:v>
              </c:pt>
              <c:pt idx="429">
                <c:v>5.8622885077972642E-2</c:v>
              </c:pt>
              <c:pt idx="430">
                <c:v>5.9664925389787848E-2</c:v>
              </c:pt>
              <c:pt idx="431">
                <c:v>5.9777881984471426E-2</c:v>
              </c:pt>
              <c:pt idx="432">
                <c:v>6.8181301475040534E-2</c:v>
              </c:pt>
              <c:pt idx="433">
                <c:v>6.021649864210965E-2</c:v>
              </c:pt>
              <c:pt idx="434">
                <c:v>5.2116603196602718E-2</c:v>
              </c:pt>
              <c:pt idx="435">
                <c:v>5.4387327294503685E-2</c:v>
              </c:pt>
              <c:pt idx="436">
                <c:v>5.4359230427409422E-2</c:v>
              </c:pt>
              <c:pt idx="437">
                <c:v>5.4892352005818212E-2</c:v>
              </c:pt>
              <c:pt idx="438">
                <c:v>5.5202316164340237E-2</c:v>
              </c:pt>
              <c:pt idx="439">
                <c:v>5.1084956928371339E-2</c:v>
              </c:pt>
              <c:pt idx="440">
                <c:v>5.0186815709863053E-2</c:v>
              </c:pt>
              <c:pt idx="441">
                <c:v>5.0186815709863053E-2</c:v>
              </c:pt>
              <c:pt idx="442">
                <c:v>3.6834753128734521E-2</c:v>
              </c:pt>
              <c:pt idx="443">
                <c:v>3.8668268407753725E-2</c:v>
              </c:pt>
              <c:pt idx="444">
                <c:v>1.8236604077250806E-2</c:v>
              </c:pt>
              <c:pt idx="445">
                <c:v>2.4465841263783927E-2</c:v>
              </c:pt>
              <c:pt idx="446">
                <c:v>2.4302052703791821E-2</c:v>
              </c:pt>
              <c:pt idx="447">
                <c:v>2.7380157351441836E-2</c:v>
              </c:pt>
              <c:pt idx="448">
                <c:v>2.9567369652478082E-2</c:v>
              </c:pt>
              <c:pt idx="449">
                <c:v>3.4032824509454329E-2</c:v>
              </c:pt>
              <c:pt idx="450">
                <c:v>4.8427796068864826E-2</c:v>
              </c:pt>
              <c:pt idx="451">
                <c:v>4.8427796068864826E-2</c:v>
              </c:pt>
              <c:pt idx="452">
                <c:v>5.2267361759594566E-2</c:v>
              </c:pt>
              <c:pt idx="453">
                <c:v>6.7400939447806563E-2</c:v>
              </c:pt>
              <c:pt idx="454">
                <c:v>7.363883334499044E-2</c:v>
              </c:pt>
              <c:pt idx="455">
                <c:v>7.6364558947331851E-2</c:v>
              </c:pt>
              <c:pt idx="456">
                <c:v>7.6278471105083012E-2</c:v>
              </c:pt>
              <c:pt idx="457">
                <c:v>6.2159645620026405E-2</c:v>
              </c:pt>
              <c:pt idx="458">
                <c:v>6.5854263826886195E-2</c:v>
              </c:pt>
              <c:pt idx="459">
                <c:v>4.7214209106889449E-2</c:v>
              </c:pt>
              <c:pt idx="460">
                <c:v>3.9141062597753074E-2</c:v>
              </c:pt>
              <c:pt idx="461">
                <c:v>3.8615459477383318E-2</c:v>
              </c:pt>
              <c:pt idx="462">
                <c:v>3.5039818622441654E-2</c:v>
              </c:pt>
              <c:pt idx="463">
                <c:v>4.6348268455680186E-2</c:v>
              </c:pt>
              <c:pt idx="464">
                <c:v>3.7816136557963009E-2</c:v>
              </c:pt>
              <c:pt idx="465">
                <c:v>4.314795142237382E-2</c:v>
              </c:pt>
              <c:pt idx="466">
                <c:v>4.3064619349605371E-2</c:v>
              </c:pt>
              <c:pt idx="467">
                <c:v>3.8577088382769187E-2</c:v>
              </c:pt>
              <c:pt idx="468">
                <c:v>4.3529954989597774E-2</c:v>
              </c:pt>
              <c:pt idx="469">
                <c:v>4.5910969774750177E-2</c:v>
              </c:pt>
              <c:pt idx="470">
                <c:v>3.3677899372777986E-2</c:v>
              </c:pt>
              <c:pt idx="471">
                <c:v>3.3705427113566611E-2</c:v>
              </c:pt>
              <c:pt idx="472">
                <c:v>4.5091877204709085E-2</c:v>
              </c:pt>
              <c:pt idx="473">
                <c:v>4.0855300984693255E-2</c:v>
              </c:pt>
              <c:pt idx="474">
                <c:v>3.7125217222780504E-2</c:v>
              </c:pt>
              <c:pt idx="475">
                <c:v>3.6491210518172945E-2</c:v>
              </c:pt>
              <c:pt idx="476">
                <c:v>3.6518798166993882E-2</c:v>
              </c:pt>
              <c:pt idx="477">
                <c:v>4.9262884083499214E-2</c:v>
              </c:pt>
              <c:pt idx="478">
                <c:v>5.19814506759948E-2</c:v>
              </c:pt>
              <c:pt idx="479">
                <c:v>4.7335792458207848E-2</c:v>
              </c:pt>
              <c:pt idx="480">
                <c:v>4.4918832853744428E-2</c:v>
              </c:pt>
              <c:pt idx="481">
                <c:v>4.4863208245861319E-2</c:v>
              </c:pt>
              <c:pt idx="482">
                <c:v>4.7272948932446379E-2</c:v>
              </c:pt>
              <c:pt idx="483">
                <c:v>4.3878380104782178E-2</c:v>
              </c:pt>
              <c:pt idx="484">
                <c:v>5.1594235109970743E-2</c:v>
              </c:pt>
              <c:pt idx="485">
                <c:v>5.3262943392450968E-2</c:v>
              </c:pt>
              <c:pt idx="486">
                <c:v>5.3375091228700322E-2</c:v>
              </c:pt>
              <c:pt idx="487">
                <c:v>5.3169127414050221E-2</c:v>
              </c:pt>
              <c:pt idx="488">
                <c:v>4.9240478479462224E-2</c:v>
              </c:pt>
              <c:pt idx="489">
                <c:v>3.8610157616534968E-2</c:v>
              </c:pt>
              <c:pt idx="490">
                <c:v>2.587098415866862E-2</c:v>
              </c:pt>
              <c:pt idx="491">
                <c:v>2.5925620284020789E-2</c:v>
              </c:pt>
              <c:pt idx="492">
                <c:v>3.0352913724495778E-2</c:v>
              </c:pt>
              <c:pt idx="493">
                <c:v>3.3424997614911467E-2</c:v>
              </c:pt>
              <c:pt idx="494">
                <c:v>3.3268368064765408E-2</c:v>
              </c:pt>
              <c:pt idx="495">
                <c:v>2.9836566395098574E-2</c:v>
              </c:pt>
              <c:pt idx="496">
                <c:v>2.9863974319823017E-2</c:v>
              </c:pt>
              <c:pt idx="497">
                <c:v>2.4357437679546123E-2</c:v>
              </c:pt>
              <c:pt idx="498">
                <c:v>2.1428833526212276E-2</c:v>
              </c:pt>
              <c:pt idx="499">
                <c:v>6.4632978682774844E-3</c:v>
              </c:pt>
              <c:pt idx="500">
                <c:v>1.2027106587322312E-2</c:v>
              </c:pt>
              <c:pt idx="501">
                <c:v>1.183854605602197E-2</c:v>
              </c:pt>
              <c:pt idx="502">
                <c:v>1.7940268996050612E-2</c:v>
              </c:pt>
              <c:pt idx="503">
                <c:v>2.4229743708945151E-2</c:v>
              </c:pt>
              <c:pt idx="504">
                <c:v>2.9503537644185451E-2</c:v>
              </c:pt>
              <c:pt idx="505">
                <c:v>3.5398098608920403E-2</c:v>
              </c:pt>
              <c:pt idx="506">
                <c:v>3.5342983219310842E-2</c:v>
              </c:pt>
              <c:pt idx="507">
                <c:v>4.9994810466712059E-2</c:v>
              </c:pt>
              <c:pt idx="508">
                <c:v>5.9901981473141408E-2</c:v>
              </c:pt>
              <c:pt idx="509">
                <c:v>5.5823861998253177E-2</c:v>
              </c:pt>
              <c:pt idx="510">
                <c:v>5.0383194239363327E-2</c:v>
              </c:pt>
              <c:pt idx="511">
                <c:v>5.0550936729479634E-2</c:v>
              </c:pt>
              <c:pt idx="512">
                <c:v>4.9322462621506524E-2</c:v>
              </c:pt>
              <c:pt idx="513">
                <c:v>3.5745175793380657E-2</c:v>
              </c:pt>
              <c:pt idx="514">
                <c:v>3.6281712129624166E-2</c:v>
              </c:pt>
              <c:pt idx="515">
                <c:v>2.9150110208313595E-2</c:v>
              </c:pt>
              <c:pt idx="516">
                <c:v>2.9670681053979964E-2</c:v>
              </c:pt>
              <c:pt idx="517">
                <c:v>3.6759568548343058E-2</c:v>
              </c:pt>
              <c:pt idx="518">
                <c:v>3.4999979781039192E-2</c:v>
              </c:pt>
              <c:pt idx="519">
                <c:v>3.3083551785476617E-2</c:v>
              </c:pt>
              <c:pt idx="520">
                <c:v>3.0228125293455754E-2</c:v>
              </c:pt>
              <c:pt idx="521">
                <c:v>3.0337846854401329E-2</c:v>
              </c:pt>
              <c:pt idx="522">
                <c:v>4.0957803627760914E-2</c:v>
              </c:pt>
              <c:pt idx="523">
                <c:v>4.3024630738122349E-2</c:v>
              </c:pt>
              <c:pt idx="524">
                <c:v>4.6653739511788306E-2</c:v>
              </c:pt>
              <c:pt idx="525">
                <c:v>4.8831546251771663E-2</c:v>
              </c:pt>
              <c:pt idx="526">
                <c:v>4.899913897180741E-2</c:v>
              </c:pt>
              <c:pt idx="527">
                <c:v>4.5383449597350634E-2</c:v>
              </c:pt>
              <c:pt idx="528">
                <c:v>4.7575394632929369E-2</c:v>
              </c:pt>
              <c:pt idx="529">
                <c:v>4.2541981676828877E-2</c:v>
              </c:pt>
              <c:pt idx="530">
                <c:v>4.4691122423411667E-2</c:v>
              </c:pt>
              <c:pt idx="531">
                <c:v>4.4691122423411667E-2</c:v>
              </c:pt>
              <c:pt idx="532">
                <c:v>4.4829000759484039E-2</c:v>
              </c:pt>
              <c:pt idx="533">
                <c:v>5.0772356816433106E-2</c:v>
              </c:pt>
              <c:pt idx="534">
                <c:v>5.7288164074920322E-2</c:v>
              </c:pt>
              <c:pt idx="535">
                <c:v>6.3737233785553959E-2</c:v>
              </c:pt>
              <c:pt idx="536">
                <c:v>6.3595461427389699E-2</c:v>
              </c:pt>
              <c:pt idx="537">
                <c:v>7.3563139546325429E-2</c:v>
              </c:pt>
              <c:pt idx="538">
                <c:v>7.2221109763346725E-2</c:v>
              </c:pt>
              <c:pt idx="539">
                <c:v>6.9447996907547438E-2</c:v>
              </c:pt>
              <c:pt idx="540">
                <c:v>6.8498035241199462E-2</c:v>
              </c:pt>
              <c:pt idx="541">
                <c:v>6.8498035241199462E-2</c:v>
              </c:pt>
              <c:pt idx="542">
                <c:v>6.5166669387489717E-2</c:v>
              </c:pt>
              <c:pt idx="543">
                <c:v>6.9349388286571889E-2</c:v>
              </c:pt>
              <c:pt idx="544">
                <c:v>7.2346317550612049E-2</c:v>
              </c:pt>
              <c:pt idx="545">
                <c:v>6.9370775454061562E-2</c:v>
              </c:pt>
              <c:pt idx="546">
                <c:v>6.9313772961438369E-2</c:v>
              </c:pt>
              <c:pt idx="547">
                <c:v>6.8067266535777549E-2</c:v>
              </c:pt>
              <c:pt idx="548">
                <c:v>7.3068928234820252E-2</c:v>
              </c:pt>
              <c:pt idx="549">
                <c:v>6.9631195669967116E-2</c:v>
              </c:pt>
              <c:pt idx="550">
                <c:v>7.1085373289194953E-2</c:v>
              </c:pt>
              <c:pt idx="551">
                <c:v>7.1028250980507135E-2</c:v>
              </c:pt>
              <c:pt idx="552">
                <c:v>7.4048873871276566E-2</c:v>
              </c:pt>
              <c:pt idx="553">
                <c:v>6.9162565088204842E-2</c:v>
              </c:pt>
              <c:pt idx="554">
                <c:v>6.6411558296281425E-2</c:v>
              </c:pt>
              <c:pt idx="555">
                <c:v>6.5133630107740093E-2</c:v>
              </c:pt>
              <c:pt idx="556">
                <c:v>6.5162026514995475E-2</c:v>
              </c:pt>
              <c:pt idx="557">
                <c:v>5.4267810770295855E-2</c:v>
              </c:pt>
              <c:pt idx="558">
                <c:v>6.3407140528218164E-2</c:v>
              </c:pt>
              <c:pt idx="559">
                <c:v>6.4807311056431782E-2</c:v>
              </c:pt>
              <c:pt idx="560">
                <c:v>7.3481664622554677E-2</c:v>
              </c:pt>
              <c:pt idx="561">
                <c:v>7.3453028583170488E-2</c:v>
              </c:pt>
              <c:pt idx="562">
                <c:v>6.9107839100804425E-2</c:v>
              </c:pt>
              <c:pt idx="563">
                <c:v>6.7739000473423294E-2</c:v>
              </c:pt>
              <c:pt idx="564">
                <c:v>6.029734453154223E-2</c:v>
              </c:pt>
              <c:pt idx="565">
                <c:v>4.7858130590823444E-2</c:v>
              </c:pt>
              <c:pt idx="566">
                <c:v>4.7830183493809519E-2</c:v>
              </c:pt>
              <c:pt idx="567">
                <c:v>5.3989837500960203E-2</c:v>
              </c:pt>
              <c:pt idx="568">
                <c:v>3.6155875308020891E-2</c:v>
              </c:pt>
              <c:pt idx="569">
                <c:v>3.5416789914961999E-2</c:v>
              </c:pt>
              <c:pt idx="570">
                <c:v>2.8607103804594303E-2</c:v>
              </c:pt>
              <c:pt idx="571">
                <c:v>2.8470034226956376E-2</c:v>
              </c:pt>
              <c:pt idx="572">
                <c:v>2.7109253229903985E-2</c:v>
              </c:pt>
              <c:pt idx="573">
                <c:v>2.5021458308277955E-2</c:v>
              </c:pt>
              <c:pt idx="574">
                <c:v>2.0576192458147791E-2</c:v>
              </c:pt>
              <c:pt idx="575">
                <c:v>2.2324638331465474E-2</c:v>
              </c:pt>
              <c:pt idx="576">
                <c:v>2.2433700904057163E-2</c:v>
              </c:pt>
              <c:pt idx="577">
                <c:v>3.9217115844611072E-2</c:v>
              </c:pt>
              <c:pt idx="578">
                <c:v>3.1459085584764512E-2</c:v>
              </c:pt>
              <c:pt idx="579">
                <c:v>2.5163110850378034E-2</c:v>
              </c:pt>
              <c:pt idx="580">
                <c:v>2.9259981539339952E-2</c:v>
              </c:pt>
              <c:pt idx="581">
                <c:v>2.9205105781858975E-2</c:v>
              </c:pt>
              <c:pt idx="582">
                <c:v>3.0600483667497791E-2</c:v>
              </c:pt>
              <c:pt idx="583">
                <c:v>2.3805295300918683E-2</c:v>
              </c:pt>
              <c:pt idx="584">
                <c:v>4.7513629451747086E-2</c:v>
              </c:pt>
              <c:pt idx="585">
                <c:v>5.1810233520011684E-2</c:v>
              </c:pt>
              <c:pt idx="586">
                <c:v>5.1670048724700157E-2</c:v>
              </c:pt>
              <c:pt idx="587">
                <c:v>5.1642011765637985E-2</c:v>
              </c:pt>
              <c:pt idx="588">
                <c:v>5.1698085683762551E-2</c:v>
              </c:pt>
              <c:pt idx="589">
                <c:v>5.1698085683762551E-2</c:v>
              </c:pt>
              <c:pt idx="590">
                <c:v>3.7953595537810081E-2</c:v>
              </c:pt>
              <c:pt idx="591">
                <c:v>3.7621734993524614E-2</c:v>
              </c:pt>
              <c:pt idx="592">
                <c:v>-2.1027120216399853E-2</c:v>
              </c:pt>
              <c:pt idx="593">
                <c:v>-1.229112128515919E-2</c:v>
              </c:pt>
              <c:pt idx="594">
                <c:v>-2.8433100925114863E-2</c:v>
              </c:pt>
              <c:pt idx="595">
                <c:v>8.6008763646487907E-3</c:v>
              </c:pt>
              <c:pt idx="596">
                <c:v>8.6008763646487907E-3</c:v>
              </c:pt>
              <c:pt idx="597">
                <c:v>1.3495422502145749E-2</c:v>
              </c:pt>
              <c:pt idx="598">
                <c:v>1.6832988837186535E-2</c:v>
              </c:pt>
              <c:pt idx="599">
                <c:v>2.0822953642715358E-2</c:v>
              </c:pt>
              <c:pt idx="600">
                <c:v>1.3618593416316882E-2</c:v>
              </c:pt>
              <c:pt idx="601">
                <c:v>1.3618593416316882E-2</c:v>
              </c:pt>
              <c:pt idx="602">
                <c:v>1.1426019346400196E-2</c:v>
              </c:pt>
              <c:pt idx="603">
                <c:v>1.6648262419945992E-2</c:v>
              </c:pt>
              <c:pt idx="604">
                <c:v>2.597100061840063E-2</c:v>
              </c:pt>
              <c:pt idx="605">
                <c:v>3.4407788882896417E-2</c:v>
              </c:pt>
              <c:pt idx="606">
                <c:v>3.4352613585254543E-2</c:v>
              </c:pt>
              <c:pt idx="607">
                <c:v>3.2539946301435307E-2</c:v>
              </c:pt>
              <c:pt idx="608">
                <c:v>2.8904517230373905E-2</c:v>
              </c:pt>
              <c:pt idx="609">
                <c:v>2.5249228646643029E-2</c:v>
              </c:pt>
              <c:pt idx="610">
                <c:v>1.405978611933878E-2</c:v>
              </c:pt>
              <c:pt idx="611">
                <c:v>1.400571912029247E-2</c:v>
              </c:pt>
              <c:pt idx="612">
                <c:v>2.4614413183601247E-3</c:v>
              </c:pt>
              <c:pt idx="613">
                <c:v>4.1935622529074568E-3</c:v>
              </c:pt>
              <c:pt idx="614">
                <c:v>2.6771701422561023E-3</c:v>
              </c:pt>
              <c:pt idx="615">
                <c:v>6.0576006743251476E-4</c:v>
              </c:pt>
              <c:pt idx="616">
                <c:v>4.9906386211207021E-4</c:v>
              </c:pt>
              <c:pt idx="617">
                <c:v>1.1908039373355939E-2</c:v>
              </c:pt>
              <c:pt idx="618">
                <c:v>1.6244632053103558E-2</c:v>
              </c:pt>
              <c:pt idx="619">
                <c:v>1.1343735664194998E-2</c:v>
              </c:pt>
              <c:pt idx="620">
                <c:v>8.0897709880676238E-3</c:v>
              </c:pt>
              <c:pt idx="621">
                <c:v>8.0897709880676238E-3</c:v>
              </c:pt>
              <c:pt idx="622">
                <c:v>2.7151518346608672E-3</c:v>
              </c:pt>
              <c:pt idx="623">
                <c:v>6.4417010226749394E-3</c:v>
              </c:pt>
              <c:pt idx="624">
                <c:v>-7.1280673474116707E-3</c:v>
              </c:pt>
              <c:pt idx="625">
                <c:v>-1.5406908085053295E-2</c:v>
              </c:pt>
              <c:pt idx="626">
                <c:v>-1.5275649586537376E-2</c:v>
              </c:pt>
              <c:pt idx="627">
                <c:v>-2.3684580616067374E-2</c:v>
              </c:pt>
              <c:pt idx="628">
                <c:v>-3.6173667993579794E-2</c:v>
              </c:pt>
              <c:pt idx="629">
                <c:v>-2.5544994601537474E-2</c:v>
              </c:pt>
              <c:pt idx="630">
                <c:v>-3.2119152283372254E-2</c:v>
              </c:pt>
              <c:pt idx="631">
                <c:v>-3.2196553460954513E-2</c:v>
              </c:pt>
              <c:pt idx="632">
                <c:v>-4.5788278124836768E-2</c:v>
              </c:pt>
              <c:pt idx="633">
                <c:v>-4.6816240049088576E-2</c:v>
              </c:pt>
              <c:pt idx="634">
                <c:v>-3.0581253189166713E-2</c:v>
              </c:pt>
              <c:pt idx="635">
                <c:v>-3.0581253189166713E-2</c:v>
              </c:pt>
              <c:pt idx="636">
                <c:v>-3.0581253189166713E-2</c:v>
              </c:pt>
              <c:pt idx="637">
                <c:v>-3.0581253189166713E-2</c:v>
              </c:pt>
              <c:pt idx="638">
                <c:v>-3.0607103505054245E-2</c:v>
              </c:pt>
              <c:pt idx="639">
                <c:v>-3.0717214468209186E-2</c:v>
              </c:pt>
              <c:pt idx="640">
                <c:v>-4.1209956535224967E-2</c:v>
              </c:pt>
              <c:pt idx="641">
                <c:v>-4.1822905566519575E-2</c:v>
              </c:pt>
              <c:pt idx="642">
                <c:v>-4.014119724105536E-2</c:v>
              </c:pt>
              <c:pt idx="643">
                <c:v>-5.1522914597655456E-2</c:v>
              </c:pt>
              <c:pt idx="644">
                <c:v>-6.0257206149978981E-2</c:v>
              </c:pt>
              <c:pt idx="645">
                <c:v>-5.9339624775026634E-2</c:v>
              </c:pt>
              <c:pt idx="646">
                <c:v>-5.916415414875853E-2</c:v>
              </c:pt>
              <c:pt idx="647">
                <c:v>-5.2321848114866509E-2</c:v>
              </c:pt>
              <c:pt idx="648">
                <c:v>-3.1098559047079033E-2</c:v>
              </c:pt>
              <c:pt idx="649">
                <c:v>-3.0333174027891041E-2</c:v>
              </c:pt>
              <c:pt idx="650">
                <c:v>-2.180481633620146E-2</c:v>
              </c:pt>
              <c:pt idx="651">
                <c:v>-2.1674366596119987E-2</c:v>
              </c:pt>
              <c:pt idx="652">
                <c:v>-1.4843023732117766E-2</c:v>
              </c:pt>
              <c:pt idx="653">
                <c:v>-2.025906928977983E-2</c:v>
              </c:pt>
              <c:pt idx="654">
                <c:v>-1.8565888576152267E-2</c:v>
              </c:pt>
              <c:pt idx="655">
                <c:v>-5.5408040346862641E-3</c:v>
              </c:pt>
              <c:pt idx="656">
                <c:v>-5.5938226431694327E-3</c:v>
              </c:pt>
              <c:pt idx="657">
                <c:v>1.4050230788205109E-3</c:v>
              </c:pt>
              <c:pt idx="658">
                <c:v>-2.1110392381136212E-3</c:v>
              </c:pt>
              <c:pt idx="659">
                <c:v>-4.2916017475771451E-3</c:v>
              </c:pt>
              <c:pt idx="660">
                <c:v>-4.3220949359591421E-3</c:v>
              </c:pt>
              <c:pt idx="661">
                <c:v>-4.3220949359591421E-3</c:v>
              </c:pt>
              <c:pt idx="662">
                <c:v>-9.7674654753755474E-3</c:v>
              </c:pt>
              <c:pt idx="663">
                <c:v>-2.042735095218573E-2</c:v>
              </c:pt>
              <c:pt idx="664">
                <c:v>-2.4582602018511368E-2</c:v>
              </c:pt>
              <c:pt idx="665">
                <c:v>-2.7466185285658806E-2</c:v>
              </c:pt>
              <c:pt idx="666">
                <c:v>-2.7440275061738961E-2</c:v>
              </c:pt>
              <c:pt idx="667">
                <c:v>-2.8749235610951995E-2</c:v>
              </c:pt>
              <c:pt idx="668">
                <c:v>-4.1720283107387734E-2</c:v>
              </c:pt>
              <c:pt idx="669">
                <c:v>-2.7003455645066454E-2</c:v>
              </c:pt>
              <c:pt idx="670">
                <c:v>-2.9854209310576807E-2</c:v>
              </c:pt>
              <c:pt idx="671">
                <c:v>-2.9905909942352094E-2</c:v>
              </c:pt>
              <c:pt idx="672">
                <c:v>-3.528448302588294E-2</c:v>
              </c:pt>
              <c:pt idx="673">
                <c:v>-3.9132735381279482E-2</c:v>
              </c:pt>
              <c:pt idx="674">
                <c:v>-3.0640022968739467E-2</c:v>
              </c:pt>
              <c:pt idx="675">
                <c:v>-2.8912964262911789E-2</c:v>
              </c:pt>
              <c:pt idx="676">
                <c:v>-2.8912964262911789E-2</c:v>
              </c:pt>
              <c:pt idx="677">
                <c:v>-3.8031595795714246E-2</c:v>
              </c:pt>
              <c:pt idx="678">
                <c:v>-2.9418378376435461E-2</c:v>
              </c:pt>
              <c:pt idx="679">
                <c:v>-2.8574663605166584E-2</c:v>
              </c:pt>
              <c:pt idx="680">
                <c:v>-3.0564808434332069E-2</c:v>
              </c:pt>
              <c:pt idx="681">
                <c:v>-3.0668149789850108E-2</c:v>
              </c:pt>
              <c:pt idx="682">
                <c:v>-4.0059602501220426E-2</c:v>
              </c:pt>
              <c:pt idx="683">
                <c:v>-4.2961907028425395E-2</c:v>
              </c:pt>
              <c:pt idx="684">
                <c:v>-4.2975895553940324E-2</c:v>
              </c:pt>
              <c:pt idx="685">
                <c:v>-3.6130324532294256E-2</c:v>
              </c:pt>
              <c:pt idx="686">
                <c:v>-3.6207366261683416E-2</c:v>
              </c:pt>
              <c:pt idx="687">
                <c:v>-3.1599839506381899E-2</c:v>
              </c:pt>
              <c:pt idx="688">
                <c:v>-3.238535362438355E-2</c:v>
              </c:pt>
              <c:pt idx="689">
                <c:v>-3.2118673019114752E-2</c:v>
              </c:pt>
              <c:pt idx="690">
                <c:v>-3.0745760645545017E-2</c:v>
              </c:pt>
              <c:pt idx="691">
                <c:v>-3.0616598928155492E-2</c:v>
              </c:pt>
              <c:pt idx="692">
                <c:v>-3.0053942689879709E-2</c:v>
              </c:pt>
              <c:pt idx="693">
                <c:v>-3.2214346146513306E-2</c:v>
              </c:pt>
              <c:pt idx="694">
                <c:v>-3.9948982319791826E-2</c:v>
              </c:pt>
              <c:pt idx="695">
                <c:v>-4.6421506025025705E-2</c:v>
              </c:pt>
              <c:pt idx="696">
                <c:v>-4.649773899598042E-2</c:v>
              </c:pt>
              <c:pt idx="697">
                <c:v>-4.9222146621613838E-2</c:v>
              </c:pt>
              <c:pt idx="698">
                <c:v>-4.7860137509901701E-2</c:v>
              </c:pt>
              <c:pt idx="699">
                <c:v>-5.3241226730784241E-2</c:v>
              </c:pt>
              <c:pt idx="700">
                <c:v>-4.9136148641413135E-2</c:v>
              </c:pt>
              <c:pt idx="701">
                <c:v>-4.9161489739027231E-2</c:v>
              </c:pt>
              <c:pt idx="702">
                <c:v>-6.2211555929914231E-2</c:v>
              </c:pt>
              <c:pt idx="703">
                <c:v>-5.9261594563106534E-2</c:v>
              </c:pt>
              <c:pt idx="704">
                <c:v>-6.0653407920830404E-2</c:v>
              </c:pt>
              <c:pt idx="705">
                <c:v>-6.3457103827059935E-2</c:v>
              </c:pt>
              <c:pt idx="706">
                <c:v>-6.3482085476480932E-2</c:v>
              </c:pt>
              <c:pt idx="707">
                <c:v>-6.5679991361261791E-2</c:v>
              </c:pt>
              <c:pt idx="708">
                <c:v>-5.7972014262305249E-2</c:v>
              </c:pt>
              <c:pt idx="709">
                <c:v>-4.821784837007459E-2</c:v>
              </c:pt>
              <c:pt idx="710">
                <c:v>-3.6454426986411881E-2</c:v>
              </c:pt>
              <c:pt idx="711">
                <c:v>-3.6557199215624281E-2</c:v>
              </c:pt>
              <c:pt idx="712">
                <c:v>-2.6335570948258891E-2</c:v>
              </c:pt>
              <c:pt idx="713">
                <c:v>-2.6361541080210826E-2</c:v>
              </c:pt>
              <c:pt idx="714">
                <c:v>2.9090951026531586E-2</c:v>
              </c:pt>
              <c:pt idx="715">
                <c:v>1.6136887457220084E-2</c:v>
              </c:pt>
              <c:pt idx="716">
                <c:v>1.6136887457220084E-2</c:v>
              </c:pt>
              <c:pt idx="717">
                <c:v>2.6625435961982857E-2</c:v>
              </c:pt>
              <c:pt idx="718">
                <c:v>3.4748425953896822E-2</c:v>
              </c:pt>
              <c:pt idx="719">
                <c:v>3.8407488743654961E-2</c:v>
              </c:pt>
              <c:pt idx="720">
                <c:v>3.3449859448267949E-2</c:v>
              </c:pt>
              <c:pt idx="721">
                <c:v>3.347741714307273E-2</c:v>
              </c:pt>
              <c:pt idx="722">
                <c:v>4.3809036557528769E-2</c:v>
              </c:pt>
              <c:pt idx="723">
                <c:v>4.0181305668602896E-2</c:v>
              </c:pt>
              <c:pt idx="724">
                <c:v>3.8782962335370819E-2</c:v>
              </c:pt>
              <c:pt idx="725">
                <c:v>4.0575380704311659E-2</c:v>
              </c:pt>
              <c:pt idx="726">
                <c:v>4.0547643285410384E-2</c:v>
              </c:pt>
              <c:pt idx="727">
                <c:v>3.8200656262538546E-2</c:v>
              </c:pt>
              <c:pt idx="728">
                <c:v>4.0248432618665397E-2</c:v>
              </c:pt>
              <c:pt idx="729">
                <c:v>4.6584126378390156E-2</c:v>
              </c:pt>
              <c:pt idx="730">
                <c:v>4.8873092472091484E-2</c:v>
              </c:pt>
              <c:pt idx="731">
                <c:v>4.8901069523121565E-2</c:v>
              </c:pt>
              <c:pt idx="732">
                <c:v>4.5384408125865638E-2</c:v>
              </c:pt>
              <c:pt idx="733">
                <c:v>3.7906268192384296E-2</c:v>
              </c:pt>
              <c:pt idx="734">
                <c:v>3.9992026240916134E-2</c:v>
              </c:pt>
              <c:pt idx="735">
                <c:v>4.1914954257970871E-2</c:v>
              </c:pt>
              <c:pt idx="736">
                <c:v>4.1942751584904236E-2</c:v>
              </c:pt>
              <c:pt idx="737">
                <c:v>4.1100444652391932E-2</c:v>
              </c:pt>
              <c:pt idx="738">
                <c:v>4.6794463479389536E-2</c:v>
              </c:pt>
              <c:pt idx="739">
                <c:v>5.5678375342093522E-2</c:v>
              </c:pt>
              <c:pt idx="740">
                <c:v>4.4533384574670265E-2</c:v>
              </c:pt>
              <c:pt idx="741">
                <c:v>4.4533384574670265E-2</c:v>
              </c:pt>
              <c:pt idx="742">
                <c:v>2.760121799020232E-2</c:v>
              </c:pt>
              <c:pt idx="743">
                <c:v>2.0827626469225757E-2</c:v>
              </c:pt>
              <c:pt idx="744">
                <c:v>8.5708624405242961E-3</c:v>
              </c:pt>
              <c:pt idx="745">
                <c:v>1.0365137958463055E-2</c:v>
              </c:pt>
              <c:pt idx="746">
                <c:v>1.0365137958463055E-2</c:v>
              </c:pt>
              <c:pt idx="747">
                <c:v>6.6842686449894995E-3</c:v>
              </c:pt>
              <c:pt idx="748">
                <c:v>1.0508557787512363E-2</c:v>
              </c:pt>
              <c:pt idx="749">
                <c:v>6.9760507157436979E-3</c:v>
              </c:pt>
              <c:pt idx="750">
                <c:v>-1.202743608150092E-3</c:v>
              </c:pt>
              <c:pt idx="751">
                <c:v>-1.2826609230840447E-3</c:v>
              </c:pt>
              <c:pt idx="752">
                <c:v>-9.8690395439441359E-3</c:v>
              </c:pt>
              <c:pt idx="753">
                <c:v>-4.8369445645518594E-3</c:v>
              </c:pt>
              <c:pt idx="754">
                <c:v>-1.4935042469552906E-2</c:v>
              </c:pt>
              <c:pt idx="755">
                <c:v>-1.3872603472778744E-2</c:v>
              </c:pt>
              <c:pt idx="756">
                <c:v>-1.3872603472778744E-2</c:v>
              </c:pt>
              <c:pt idx="757">
                <c:v>-2.744593637078041E-2</c:v>
              </c:pt>
              <c:pt idx="758">
                <c:v>-3.9909293248469702E-2</c:v>
              </c:pt>
              <c:pt idx="759">
                <c:v>-4.2525477013962143E-2</c:v>
              </c:pt>
              <c:pt idx="760">
                <c:v>-4.2702445341034845E-2</c:v>
              </c:pt>
              <c:pt idx="761">
                <c:v>-4.2727936208729278E-2</c:v>
              </c:pt>
              <c:pt idx="762">
                <c:v>-5.0313521197932976E-2</c:v>
              </c:pt>
              <c:pt idx="763">
                <c:v>-4.992822268893915E-2</c:v>
              </c:pt>
              <c:pt idx="764">
                <c:v>-4.7721450415394884E-2</c:v>
              </c:pt>
              <c:pt idx="765">
                <c:v>-4.3523035611880534E-2</c:v>
              </c:pt>
              <c:pt idx="766">
                <c:v>-4.3574017347269289E-2</c:v>
              </c:pt>
              <c:pt idx="767">
                <c:v>-4.1329053703207608E-2</c:v>
              </c:pt>
              <c:pt idx="768">
                <c:v>-3.5648633999515567E-2</c:v>
              </c:pt>
              <c:pt idx="769">
                <c:v>-3.3100176264407755E-2</c:v>
              </c:pt>
              <c:pt idx="770">
                <c:v>-3.1201241414242964E-2</c:v>
              </c:pt>
              <c:pt idx="771">
                <c:v>-3.1097959966757127E-2</c:v>
              </c:pt>
              <c:pt idx="772">
                <c:v>-4.4196282077568538E-2</c:v>
              </c:pt>
              <c:pt idx="773">
                <c:v>-5.5688170305355778E-2</c:v>
              </c:pt>
              <c:pt idx="774">
                <c:v>-5.948589023560491E-2</c:v>
              </c:pt>
              <c:pt idx="775">
                <c:v>-5.4788201891865729E-2</c:v>
              </c:pt>
              <c:pt idx="776">
                <c:v>-5.4763010564332304E-2</c:v>
              </c:pt>
              <c:pt idx="777">
                <c:v>-4.3112815361497914E-2</c:v>
              </c:pt>
              <c:pt idx="778">
                <c:v>-3.8863149236449623E-2</c:v>
              </c:pt>
              <c:pt idx="779">
                <c:v>-4.3065997234345788E-2</c:v>
              </c:pt>
              <c:pt idx="780">
                <c:v>-4.5298470053697137E-2</c:v>
              </c:pt>
              <c:pt idx="781">
                <c:v>-4.527300914001875E-2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0</c:v>
              </c:pt>
              <c:pt idx="1">
                <c:v>-1.0384292172332277E-2</c:v>
              </c:pt>
              <c:pt idx="2">
                <c:v>-3.1310812183946712E-3</c:v>
              </c:pt>
              <c:pt idx="3">
                <c:v>9.246608024773284E-4</c:v>
              </c:pt>
              <c:pt idx="4">
                <c:v>-2.6806688244439547E-3</c:v>
              </c:pt>
              <c:pt idx="5">
                <c:v>-8.6894632544440853E-3</c:v>
              </c:pt>
              <c:pt idx="6">
                <c:v>-1.6645130386089613E-2</c:v>
              </c:pt>
              <c:pt idx="7">
                <c:v>-1.4265589879122298E-2</c:v>
              </c:pt>
              <c:pt idx="8">
                <c:v>-6.5983385238462811E-3</c:v>
              </c:pt>
              <c:pt idx="9">
                <c:v>-2.073115297362671E-2</c:v>
              </c:pt>
              <c:pt idx="10">
                <c:v>-1.6645130386089613E-2</c:v>
              </c:pt>
              <c:pt idx="11">
                <c:v>-5.3725494038922017E-3</c:v>
              </c:pt>
              <c:pt idx="12">
                <c:v>4.8184062057681221E-3</c:v>
              </c:pt>
              <c:pt idx="13">
                <c:v>4.4097509780931521E-3</c:v>
              </c:pt>
              <c:pt idx="14">
                <c:v>4.9199299715541045E-4</c:v>
              </c:pt>
              <c:pt idx="15">
                <c:v>-3.7141807601517307E-3</c:v>
              </c:pt>
              <c:pt idx="16">
                <c:v>-2.8488451495080058E-3</c:v>
              </c:pt>
              <c:pt idx="17">
                <c:v>-5.4927888551977722E-3</c:v>
              </c:pt>
              <c:pt idx="18">
                <c:v>1.7177821171094898E-3</c:v>
              </c:pt>
              <c:pt idx="19">
                <c:v>-2.1758750046458886E-3</c:v>
              </c:pt>
              <c:pt idx="20">
                <c:v>-2.3807676203102979E-2</c:v>
              </c:pt>
              <c:pt idx="21">
                <c:v>-5.827420015383955E-2</c:v>
              </c:pt>
              <c:pt idx="22">
                <c:v>-4.5751817474041001E-2</c:v>
              </c:pt>
              <c:pt idx="23">
                <c:v>-4.8395672898195463E-2</c:v>
              </c:pt>
              <c:pt idx="24">
                <c:v>-4.1713908323333326E-2</c:v>
              </c:pt>
              <c:pt idx="25">
                <c:v>-3.9214216646595856E-2</c:v>
              </c:pt>
              <c:pt idx="26">
                <c:v>-2.1692538894858227E-2</c:v>
              </c:pt>
              <c:pt idx="27">
                <c:v>-1.2150540852412961E-2</c:v>
              </c:pt>
              <c:pt idx="28">
                <c:v>-9.6748617533225501E-3</c:v>
              </c:pt>
              <c:pt idx="29">
                <c:v>-9.2182696518890994E-3</c:v>
              </c:pt>
              <c:pt idx="30">
                <c:v>-7.5358001489662652E-3</c:v>
              </c:pt>
              <c:pt idx="31">
                <c:v>-2.7768074165671619E-3</c:v>
              </c:pt>
              <c:pt idx="32">
                <c:v>-6.1657590000597784E-3</c:v>
              </c:pt>
              <c:pt idx="33">
                <c:v>-4.6995792590301955E-3</c:v>
              </c:pt>
              <c:pt idx="34">
                <c:v>-7.8962536582765086E-3</c:v>
              </c:pt>
              <c:pt idx="35">
                <c:v>-1.2583120376199464E-2</c:v>
              </c:pt>
              <c:pt idx="36">
                <c:v>-1.1189154931181555E-2</c:v>
              </c:pt>
              <c:pt idx="37">
                <c:v>-1.3256178802596996E-2</c:v>
              </c:pt>
              <c:pt idx="38">
                <c:v>-2.0415987892010823E-2</c:v>
              </c:pt>
              <c:pt idx="39">
                <c:v>-3.0414931162031311E-2</c:v>
              </c:pt>
              <c:pt idx="40">
                <c:v>-4.151960066377125E-2</c:v>
              </c:pt>
              <c:pt idx="41">
                <c:v>-3.9476501088467231E-2</c:v>
              </c:pt>
              <c:pt idx="42">
                <c:v>-4.3152014536084526E-2</c:v>
              </c:pt>
              <c:pt idx="43">
                <c:v>-3.4717420074532601E-2</c:v>
              </c:pt>
              <c:pt idx="44">
                <c:v>-3.5414402797041555E-2</c:v>
              </c:pt>
              <c:pt idx="45">
                <c:v>-3.4765445229826497E-2</c:v>
              </c:pt>
              <c:pt idx="46">
                <c:v>-3.8418888293577091E-2</c:v>
              </c:pt>
              <c:pt idx="47">
                <c:v>-2.9429532663152957E-2</c:v>
              </c:pt>
              <c:pt idx="48">
                <c:v>-3.9618634360568561E-2</c:v>
              </c:pt>
              <c:pt idx="49">
                <c:v>-3.5578253326867593E-2</c:v>
              </c:pt>
              <c:pt idx="50">
                <c:v>-4.4253679817172542E-2</c:v>
              </c:pt>
              <c:pt idx="51">
                <c:v>-4.7019981731019178E-2</c:v>
              </c:pt>
              <c:pt idx="52">
                <c:v>-6.2623125153996151E-2</c:v>
              </c:pt>
              <c:pt idx="53">
                <c:v>-9.276279448844249E-2</c:v>
              </c:pt>
              <c:pt idx="54">
                <c:v>-0.10098357107109435</c:v>
              </c:pt>
              <c:pt idx="55">
                <c:v>-0.10442090093602263</c:v>
              </c:pt>
              <c:pt idx="56">
                <c:v>-9.7786102138028741E-2</c:v>
              </c:pt>
              <c:pt idx="57">
                <c:v>-8.843532190140424E-2</c:v>
              </c:pt>
              <c:pt idx="58">
                <c:v>-8.0237410236438378E-2</c:v>
              </c:pt>
              <c:pt idx="59">
                <c:v>-7.1414023892691358E-2</c:v>
              </c:pt>
              <c:pt idx="60">
                <c:v>-7.9804742431116349E-2</c:v>
              </c:pt>
              <c:pt idx="61">
                <c:v>-9.4443586642191546E-2</c:v>
              </c:pt>
              <c:pt idx="62">
                <c:v>-0.10581442497336335</c:v>
              </c:pt>
              <c:pt idx="63">
                <c:v>-8.9973009686161842E-2</c:v>
              </c:pt>
              <c:pt idx="64">
                <c:v>-9.300186088648621E-2</c:v>
              </c:pt>
              <c:pt idx="65">
                <c:v>-9.1248501310583596E-2</c:v>
              </c:pt>
              <c:pt idx="66">
                <c:v>-0.10393976656772963</c:v>
              </c:pt>
              <c:pt idx="67">
                <c:v>-8.14162335795241E-2</c:v>
              </c:pt>
              <c:pt idx="68">
                <c:v>-7.9061588465558441E-2</c:v>
              </c:pt>
              <c:pt idx="69">
                <c:v>-8.172777911818585E-2</c:v>
              </c:pt>
              <c:pt idx="70">
                <c:v>-8.8867989706726158E-2</c:v>
              </c:pt>
              <c:pt idx="71">
                <c:v>-8.6896927864362983E-2</c:v>
              </c:pt>
              <c:pt idx="72">
                <c:v>-8.1007666633384545E-2</c:v>
              </c:pt>
              <c:pt idx="73">
                <c:v>-7.7544028870887072E-2</c:v>
              </c:pt>
              <c:pt idx="74">
                <c:v>-6.489796375990009E-2</c:v>
              </c:pt>
              <c:pt idx="75">
                <c:v>-6.6266857248845401E-2</c:v>
              </c:pt>
              <c:pt idx="76">
                <c:v>-6.0067551265308383E-2</c:v>
              </c:pt>
              <c:pt idx="77">
                <c:v>-4.8835668070961069E-2</c:v>
              </c:pt>
              <c:pt idx="78">
                <c:v>-5.0544357189917566E-2</c:v>
              </c:pt>
              <c:pt idx="79">
                <c:v>-5.8189273316720524E-2</c:v>
              </c:pt>
              <c:pt idx="80">
                <c:v>-5.8189273316720524E-2</c:v>
              </c:pt>
              <c:pt idx="81">
                <c:v>-5.8189273316720524E-2</c:v>
              </c:pt>
              <c:pt idx="82">
                <c:v>-4.6311345845828522E-2</c:v>
              </c:pt>
              <c:pt idx="83">
                <c:v>-5.0932619382899724E-2</c:v>
              </c:pt>
              <c:pt idx="84">
                <c:v>-5.1047385379006327E-2</c:v>
              </c:pt>
              <c:pt idx="85">
                <c:v>-3.5540910237365275E-2</c:v>
              </c:pt>
              <c:pt idx="86">
                <c:v>-2.8443869319668136E-2</c:v>
              </c:pt>
              <c:pt idx="87">
                <c:v>-4.542570548202729E-2</c:v>
              </c:pt>
              <c:pt idx="88">
                <c:v>-4.9196209861806839E-2</c:v>
              </c:pt>
              <c:pt idx="89">
                <c:v>-5.357347323484829E-2</c:v>
              </c:pt>
              <c:pt idx="90">
                <c:v>-4.8787554634131869E-2</c:v>
              </c:pt>
              <c:pt idx="91">
                <c:v>-4.2058029748582193E-2</c:v>
              </c:pt>
              <c:pt idx="92">
                <c:v>-4.2681120825905583E-2</c:v>
              </c:pt>
              <c:pt idx="93">
                <c:v>-4.299566793677323E-2</c:v>
              </c:pt>
              <c:pt idx="94">
                <c:v>-3.7752627545410533E-2</c:v>
              </c:pt>
              <c:pt idx="95">
                <c:v>-4.5854488899788826E-2</c:v>
              </c:pt>
              <c:pt idx="96">
                <c:v>-5.2754308867253408E-2</c:v>
              </c:pt>
              <c:pt idx="97">
                <c:v>-8.044972732923561E-2</c:v>
              </c:pt>
              <c:pt idx="98">
                <c:v>-7.6386834503990642E-2</c:v>
              </c:pt>
              <c:pt idx="99">
                <c:v>-6.9027597425957765E-2</c:v>
              </c:pt>
              <c:pt idx="100">
                <c:v>-7.1312853253046704E-2</c:v>
              </c:pt>
              <c:pt idx="101">
                <c:v>-7.6291755290293195E-2</c:v>
              </c:pt>
              <c:pt idx="102">
                <c:v>-6.831163417332331E-2</c:v>
              </c:pt>
              <c:pt idx="103">
                <c:v>-7.6194469038208923E-2</c:v>
              </c:pt>
              <c:pt idx="104">
                <c:v>-7.9802711955800687E-2</c:v>
              </c:pt>
              <c:pt idx="105">
                <c:v>-8.9849856944185902E-2</c:v>
              </c:pt>
              <c:pt idx="106">
                <c:v>-8.0306534678708741E-2</c:v>
              </c:pt>
              <c:pt idx="107">
                <c:v>-8.4515356882079784E-2</c:v>
              </c:pt>
              <c:pt idx="108">
                <c:v>-6.7792185618637757E-2</c:v>
              </c:pt>
              <c:pt idx="109">
                <c:v>-8.0290467439253721E-2</c:v>
              </c:pt>
              <c:pt idx="110">
                <c:v>-9.0456704218983441E-2</c:v>
              </c:pt>
              <c:pt idx="111">
                <c:v>-7.8559972781037102E-2</c:v>
              </c:pt>
              <c:pt idx="112">
                <c:v>-8.3558385037621585E-2</c:v>
              </c:pt>
              <c:pt idx="113">
                <c:v>-8.7548357314571001E-2</c:v>
              </c:pt>
              <c:pt idx="114">
                <c:v>-8.2165302407958385E-2</c:v>
              </c:pt>
              <c:pt idx="115">
                <c:v>-8.6803261155232847E-2</c:v>
              </c:pt>
              <c:pt idx="116">
                <c:v>-8.5553371176096404E-2</c:v>
              </c:pt>
              <c:pt idx="117">
                <c:v>-8.2403750835253753E-2</c:v>
              </c:pt>
              <c:pt idx="118">
                <c:v>-8.7643701372875027E-2</c:v>
              </c:pt>
              <c:pt idx="119">
                <c:v>-7.7116746239228706E-2</c:v>
              </c:pt>
              <c:pt idx="120">
                <c:v>-7.5001608930983954E-2</c:v>
              </c:pt>
              <c:pt idx="121">
                <c:v>-5.8921568653416245E-2</c:v>
              </c:pt>
              <c:pt idx="122">
                <c:v>-6.0533501209501184E-2</c:v>
              </c:pt>
              <c:pt idx="123">
                <c:v>-6.1975668372884041E-2</c:v>
              </c:pt>
              <c:pt idx="124">
                <c:v>-5.6857811198812946E-2</c:v>
              </c:pt>
              <c:pt idx="125">
                <c:v>-6.1254584791192612E-2</c:v>
              </c:pt>
              <c:pt idx="126">
                <c:v>-5.5415732316965727E-2</c:v>
              </c:pt>
              <c:pt idx="127">
                <c:v>-6.1062307606946198E-2</c:v>
              </c:pt>
              <c:pt idx="128">
                <c:v>-6.1062307606946198E-2</c:v>
              </c:pt>
              <c:pt idx="129">
                <c:v>-6.1062307606946198E-2</c:v>
              </c:pt>
              <c:pt idx="130">
                <c:v>-6.1062307606946198E-2</c:v>
              </c:pt>
              <c:pt idx="131">
                <c:v>-6.1062307606946198E-2</c:v>
              </c:pt>
              <c:pt idx="132">
                <c:v>-5.3801945848635957E-2</c:v>
              </c:pt>
              <c:pt idx="133">
                <c:v>-4.8948491873287425E-2</c:v>
              </c:pt>
              <c:pt idx="134">
                <c:v>-4.5655678881918016E-2</c:v>
              </c:pt>
              <c:pt idx="135">
                <c:v>-4.2507029637965377E-2</c:v>
              </c:pt>
              <c:pt idx="136">
                <c:v>-4.5415376542377817E-2</c:v>
              </c:pt>
              <c:pt idx="137">
                <c:v>-4.7650576738857087E-2</c:v>
              </c:pt>
              <c:pt idx="138">
                <c:v>-5.0727099968333356E-2</c:v>
              </c:pt>
              <c:pt idx="139">
                <c:v>-4.4886570144932691E-2</c:v>
              </c:pt>
              <c:pt idx="140">
                <c:v>-4.1930198085226467E-2</c:v>
              </c:pt>
              <c:pt idx="141">
                <c:v>-3.4287047589132813E-2</c:v>
              </c:pt>
              <c:pt idx="142">
                <c:v>-3.4166808137827243E-2</c:v>
              </c:pt>
              <c:pt idx="143">
                <c:v>-3.4118782982533458E-2</c:v>
              </c:pt>
              <c:pt idx="144">
                <c:v>-4.1547762473585159E-2</c:v>
              </c:pt>
              <c:pt idx="145">
                <c:v>-4.6280623871486126E-2</c:v>
              </c:pt>
              <c:pt idx="146">
                <c:v>-4.6280623871486126E-2</c:v>
              </c:pt>
              <c:pt idx="147">
                <c:v>-2.887909728951854E-2</c:v>
              </c:pt>
              <c:pt idx="148">
                <c:v>-2.7629207310382098E-2</c:v>
              </c:pt>
              <c:pt idx="149">
                <c:v>-2.4576784940088192E-2</c:v>
              </c:pt>
              <c:pt idx="150">
                <c:v>-2.5490145706025924E-2</c:v>
              </c:pt>
              <c:pt idx="151">
                <c:v>-2.6619796233856796E-2</c:v>
              </c:pt>
              <c:pt idx="152">
                <c:v>-1.9649527601089622E-2</c:v>
              </c:pt>
              <c:pt idx="153">
                <c:v>-1.5974896968827146E-2</c:v>
              </c:pt>
              <c:pt idx="154">
                <c:v>-1.0588222519260171E-2</c:v>
              </c:pt>
              <c:pt idx="155">
                <c:v>-2.130798452636562E-2</c:v>
              </c:pt>
              <c:pt idx="156">
                <c:v>-1.7702654899444226E-2</c:v>
              </c:pt>
              <c:pt idx="157">
                <c:v>-1.4626131669967957E-2</c:v>
              </c:pt>
              <c:pt idx="158">
                <c:v>-1.4481967922551076E-2</c:v>
              </c:pt>
              <c:pt idx="159">
                <c:v>-1.4268414888257253E-2</c:v>
              </c:pt>
              <c:pt idx="160">
                <c:v>-2.3975852528166919E-2</c:v>
              </c:pt>
              <c:pt idx="161">
                <c:v>-2.460079751773514E-2</c:v>
              </c:pt>
              <c:pt idx="162">
                <c:v>-3.0032760394996361E-2</c:v>
              </c:pt>
              <c:pt idx="163">
                <c:v>-3.5632987878856937E-2</c:v>
              </c:pt>
              <c:pt idx="164">
                <c:v>-4.0151589990180425E-2</c:v>
              </c:pt>
              <c:pt idx="165">
                <c:v>-4.2531130497147851E-2</c:v>
              </c:pt>
              <c:pt idx="166">
                <c:v>-3.8469120487257591E-2</c:v>
              </c:pt>
              <c:pt idx="167">
                <c:v>-4.3372365248609324E-2</c:v>
              </c:pt>
              <c:pt idx="168">
                <c:v>-4.524711193577835E-2</c:v>
              </c:pt>
              <c:pt idx="169">
                <c:v>-4.4237612577717522E-2</c:v>
              </c:pt>
              <c:pt idx="170">
                <c:v>-3.8034333925084485E-2</c:v>
              </c:pt>
              <c:pt idx="171">
                <c:v>-4.1088963333765105E-2</c:v>
              </c:pt>
              <c:pt idx="172">
                <c:v>-4.3879101262187636E-2</c:v>
              </c:pt>
              <c:pt idx="173">
                <c:v>-4.4600096562343539E-2</c:v>
              </c:pt>
              <c:pt idx="174">
                <c:v>-4.4742318115980173E-2</c:v>
              </c:pt>
              <c:pt idx="175">
                <c:v>-5.0801079895054446E-2</c:v>
              </c:pt>
              <c:pt idx="176">
                <c:v>-4.983969397382304E-2</c:v>
              </c:pt>
              <c:pt idx="177">
                <c:v>-5.8033809532763825E-2</c:v>
              </c:pt>
              <c:pt idx="178">
                <c:v>-6.6950950867176395E-2</c:v>
              </c:pt>
              <c:pt idx="179">
                <c:v>-7.2743455535283164E-2</c:v>
              </c:pt>
              <c:pt idx="180">
                <c:v>-6.2648638517746047E-2</c:v>
              </c:pt>
              <c:pt idx="181">
                <c:v>-5.5872324418399177E-2</c:v>
              </c:pt>
              <c:pt idx="182">
                <c:v>-5.1305785433317097E-2</c:v>
              </c:pt>
              <c:pt idx="183">
                <c:v>-4.4239554771497769E-2</c:v>
              </c:pt>
              <c:pt idx="184">
                <c:v>-4.3083949472239702E-2</c:v>
              </c:pt>
              <c:pt idx="185">
                <c:v>-4.0127577412533588E-2</c:v>
              </c:pt>
              <c:pt idx="186">
                <c:v>-3.1426814121549795E-2</c:v>
              </c:pt>
              <c:pt idx="187">
                <c:v>-3.3635794701995625E-2</c:v>
              </c:pt>
              <c:pt idx="188">
                <c:v>-3.3349674245548244E-2</c:v>
              </c:pt>
              <c:pt idx="189">
                <c:v>-2.368240470427585E-2</c:v>
              </c:pt>
              <c:pt idx="190">
                <c:v>-9.2363673666598922E-3</c:v>
              </c:pt>
              <c:pt idx="191">
                <c:v>-1.1450644839233637E-2</c:v>
              </c:pt>
              <c:pt idx="192">
                <c:v>-5.1322470643520024E-3</c:v>
              </c:pt>
              <c:pt idx="193">
                <c:v>-1.2078414837936813E-2</c:v>
              </c:pt>
              <c:pt idx="194">
                <c:v>-1.2030389682642917E-2</c:v>
              </c:pt>
              <c:pt idx="195">
                <c:v>-7.8722410806295606E-3</c:v>
              </c:pt>
              <c:pt idx="196">
                <c:v>-7.8722410806295606E-3</c:v>
              </c:pt>
              <c:pt idx="197">
                <c:v>1.0207993946005356E-3</c:v>
              </c:pt>
              <c:pt idx="198">
                <c:v>3.5685162266316794E-3</c:v>
              </c:pt>
              <c:pt idx="199">
                <c:v>-4.8888548710706026E-3</c:v>
              </c:pt>
              <c:pt idx="200">
                <c:v>-1.6813394992688968E-2</c:v>
              </c:pt>
              <c:pt idx="201">
                <c:v>-1.6428840624196361E-2</c:v>
              </c:pt>
              <c:pt idx="202">
                <c:v>-4.368479360262556E-2</c:v>
              </c:pt>
              <c:pt idx="203">
                <c:v>-4.4095391024080888E-2</c:v>
              </c:pt>
              <c:pt idx="204">
                <c:v>-3.5392597257781322E-2</c:v>
              </c:pt>
              <c:pt idx="205">
                <c:v>-4.6352749885962385E-2</c:v>
              </c:pt>
              <c:pt idx="206">
                <c:v>-6.699897602247018E-2</c:v>
              </c:pt>
              <c:pt idx="207">
                <c:v>-7.3176035059069666E-2</c:v>
              </c:pt>
              <c:pt idx="208">
                <c:v>-6.0221072855484836E-2</c:v>
              </c:pt>
              <c:pt idx="209">
                <c:v>-7.2358901166790557E-2</c:v>
              </c:pt>
              <c:pt idx="210">
                <c:v>-8.6876181703528177E-2</c:v>
              </c:pt>
              <c:pt idx="211">
                <c:v>-0.1123295140092645</c:v>
              </c:pt>
              <c:pt idx="212">
                <c:v>-0.1225926839149365</c:v>
              </c:pt>
              <c:pt idx="213">
                <c:v>-0.12377027131652585</c:v>
              </c:pt>
              <c:pt idx="214">
                <c:v>-0.10788303791241716</c:v>
              </c:pt>
              <c:pt idx="215">
                <c:v>-0.1280245585106623</c:v>
              </c:pt>
              <c:pt idx="216">
                <c:v>-0.13352864740239967</c:v>
              </c:pt>
              <c:pt idx="217">
                <c:v>-0.11783360290100187</c:v>
              </c:pt>
              <c:pt idx="218">
                <c:v>-0.10437384687761897</c:v>
              </c:pt>
              <c:pt idx="219">
                <c:v>-8.7789542469465909E-2</c:v>
              </c:pt>
              <c:pt idx="220">
                <c:v>-7.6565074924097809E-2</c:v>
              </c:pt>
              <c:pt idx="221">
                <c:v>-6.9065999893885621E-2</c:v>
              </c:pt>
              <c:pt idx="222">
                <c:v>-5.8009796955116988E-2</c:v>
              </c:pt>
              <c:pt idx="223">
                <c:v>-5.7721381178747477E-2</c:v>
              </c:pt>
              <c:pt idx="224">
                <c:v>-6.1014194170116998E-2</c:v>
              </c:pt>
              <c:pt idx="225">
                <c:v>-6.5723749242654894E-2</c:v>
              </c:pt>
              <c:pt idx="226">
                <c:v>-5.976439247251597E-2</c:v>
              </c:pt>
              <c:pt idx="227">
                <c:v>-6.2360222741376647E-2</c:v>
              </c:pt>
              <c:pt idx="228">
                <c:v>-6.411481825877563E-2</c:v>
              </c:pt>
              <c:pt idx="229">
                <c:v>-5.4234525372422238E-2</c:v>
              </c:pt>
              <c:pt idx="230">
                <c:v>-4.7985252039811188E-2</c:v>
              </c:pt>
              <c:pt idx="231">
                <c:v>-4.8345793830656736E-2</c:v>
              </c:pt>
              <c:pt idx="232">
                <c:v>-4.6206555663229731E-2</c:v>
              </c:pt>
              <c:pt idx="233">
                <c:v>-5.5457048075564064E-2</c:v>
              </c:pt>
              <c:pt idx="234">
                <c:v>-5.8484133645179015E-2</c:v>
              </c:pt>
              <c:pt idx="235">
                <c:v>-5.8267755601750348E-2</c:v>
              </c:pt>
              <c:pt idx="236">
                <c:v>-5.5264770891317871E-2</c:v>
              </c:pt>
              <c:pt idx="237">
                <c:v>-6.4613785497232956E-2</c:v>
              </c:pt>
              <c:pt idx="238">
                <c:v>-5.5285428770616929E-2</c:v>
              </c:pt>
              <c:pt idx="239">
                <c:v>-5.2661701536549033E-2</c:v>
              </c:pt>
              <c:pt idx="240">
                <c:v>-4.8094103173041414E-2</c:v>
              </c:pt>
              <c:pt idx="241">
                <c:v>-5.0089442437658116E-2</c:v>
              </c:pt>
              <c:pt idx="242">
                <c:v>-5.0089442437658116E-2</c:v>
              </c:pt>
              <c:pt idx="243">
                <c:v>-5.085872773771416E-2</c:v>
              </c:pt>
              <c:pt idx="244">
                <c:v>-5.7059357944283295E-2</c:v>
              </c:pt>
              <c:pt idx="245">
                <c:v>-6.1266414516945145E-2</c:v>
              </c:pt>
              <c:pt idx="246">
                <c:v>-7.5640414121620481E-2</c:v>
              </c:pt>
              <c:pt idx="247">
                <c:v>-7.7325532070607217E-2</c:v>
              </c:pt>
              <c:pt idx="248">
                <c:v>-7.8672796583363347E-2</c:v>
              </c:pt>
              <c:pt idx="249">
                <c:v>-7.9322901810539581E-2</c:v>
              </c:pt>
              <c:pt idx="250">
                <c:v>-6.9589597680738247E-2</c:v>
              </c:pt>
              <c:pt idx="251">
                <c:v>-6.3892613634006112E-2</c:v>
              </c:pt>
              <c:pt idx="252">
                <c:v>-6.9036778705646173E-2</c:v>
              </c:pt>
              <c:pt idx="253">
                <c:v>-6.4469533468280549E-2</c:v>
              </c:pt>
              <c:pt idx="254">
                <c:v>-6.2307606946238492E-2</c:v>
              </c:pt>
              <c:pt idx="255">
                <c:v>-6.1945564369289885E-2</c:v>
              </c:pt>
              <c:pt idx="256">
                <c:v>-5.5307763999090098E-2</c:v>
              </c:pt>
              <c:pt idx="257">
                <c:v>-5.9085066057100399E-2</c:v>
              </c:pt>
              <c:pt idx="258">
                <c:v>-5.2691011006324007E-2</c:v>
              </c:pt>
              <c:pt idx="259">
                <c:v>-4.7286327123521876E-2</c:v>
              </c:pt>
              <c:pt idx="260">
                <c:v>-4.0796398325228744E-2</c:v>
              </c:pt>
              <c:pt idx="261">
                <c:v>-3.9666659515862346E-2</c:v>
              </c:pt>
              <c:pt idx="262">
                <c:v>-3.9666659515862346E-2</c:v>
              </c:pt>
              <c:pt idx="263">
                <c:v>-3.6157380199528633E-2</c:v>
              </c:pt>
              <c:pt idx="264">
                <c:v>-4.4832541845227114E-2</c:v>
              </c:pt>
              <c:pt idx="265">
                <c:v>-4.8728494286904622E-2</c:v>
              </c:pt>
              <c:pt idx="266">
                <c:v>-4.7068006886312963E-2</c:v>
              </c:pt>
              <c:pt idx="267">
                <c:v>-3.4018053750566102E-2</c:v>
              </c:pt>
              <c:pt idx="268">
                <c:v>-2.1954293647516776E-2</c:v>
              </c:pt>
              <c:pt idx="269">
                <c:v>-1.9956659062978055E-2</c:v>
              </c:pt>
              <c:pt idx="270">
                <c:v>-1.4308141579217337E-2</c:v>
              </c:pt>
              <c:pt idx="271">
                <c:v>-1.7988422229749723E-2</c:v>
              </c:pt>
              <c:pt idx="272">
                <c:v>-2.0389326868299973E-2</c:v>
              </c:pt>
              <c:pt idx="273">
                <c:v>-2.9720332040979902E-2</c:v>
              </c:pt>
              <c:pt idx="274">
                <c:v>-3.1184128180552051E-2</c:v>
              </c:pt>
              <c:pt idx="275">
                <c:v>-3.7457502372345686E-2</c:v>
              </c:pt>
              <c:pt idx="276">
                <c:v>-2.6304807715311851E-2</c:v>
              </c:pt>
              <c:pt idx="277">
                <c:v>-2.6066977258764834E-2</c:v>
              </c:pt>
              <c:pt idx="278">
                <c:v>-2.5388975066381159E-2</c:v>
              </c:pt>
              <c:pt idx="279">
                <c:v>-1.3352317394720092E-2</c:v>
              </c:pt>
              <c:pt idx="280">
                <c:v>-1.8156686836349079E-2</c:v>
              </c:pt>
              <c:pt idx="281">
                <c:v>-3.0922108583287145E-2</c:v>
              </c:pt>
              <c:pt idx="282">
                <c:v>-3.351564353222547E-2</c:v>
              </c:pt>
              <c:pt idx="283">
                <c:v>-3.9935300228287285E-2</c:v>
              </c:pt>
              <c:pt idx="284">
                <c:v>-4.2432961429708871E-2</c:v>
              </c:pt>
              <c:pt idx="285">
                <c:v>-4.6350807692182139E-2</c:v>
              </c:pt>
              <c:pt idx="286">
                <c:v>-4.9259154596594468E-2</c:v>
              </c:pt>
              <c:pt idx="287">
                <c:v>-5.2914363291054367E-2</c:v>
              </c:pt>
              <c:pt idx="288">
                <c:v>-6.5412645111670442E-2</c:v>
              </c:pt>
              <c:pt idx="289">
                <c:v>-6.5556897140622961E-2</c:v>
              </c:pt>
              <c:pt idx="290">
                <c:v>-6.5989564945944768E-2</c:v>
              </c:pt>
              <c:pt idx="291">
                <c:v>-6.512281683073351E-2</c:v>
              </c:pt>
              <c:pt idx="292">
                <c:v>-5.9737201759592296E-2</c:v>
              </c:pt>
              <c:pt idx="293">
                <c:v>-5.6542028146448819E-2</c:v>
              </c:pt>
              <c:pt idx="294">
                <c:v>-4.075040364525051E-2</c:v>
              </c:pt>
              <c:pt idx="295">
                <c:v>-3.6325644806127988E-2</c:v>
              </c:pt>
              <c:pt idx="296">
                <c:v>-2.8972852280184203E-2</c:v>
              </c:pt>
              <c:pt idx="297">
                <c:v>-2.695376528252702E-2</c:v>
              </c:pt>
              <c:pt idx="298">
                <c:v>-2.8395932445909655E-2</c:v>
              </c:pt>
              <c:pt idx="299">
                <c:v>-3.3493837992965236E-2</c:v>
              </c:pt>
              <c:pt idx="300">
                <c:v>-5.1206027298239976E-2</c:v>
              </c:pt>
              <c:pt idx="301">
                <c:v>-5.7553116572148122E-2</c:v>
              </c:pt>
              <c:pt idx="302">
                <c:v>-5.7577217431330485E-2</c:v>
              </c:pt>
              <c:pt idx="303">
                <c:v>-4.5197056305168792E-2</c:v>
              </c:pt>
              <c:pt idx="304">
                <c:v>-4.7770816190162657E-2</c:v>
              </c:pt>
              <c:pt idx="305">
                <c:v>-5.2552055869499403E-2</c:v>
              </c:pt>
              <c:pt idx="306">
                <c:v>-5.0725334337624162E-2</c:v>
              </c:pt>
              <c:pt idx="307">
                <c:v>-4.8323635165254619E-2</c:v>
              </c:pt>
              <c:pt idx="308">
                <c:v>-6.6300580795393693E-2</c:v>
              </c:pt>
              <c:pt idx="309">
                <c:v>-6.9234264500485088E-2</c:v>
              </c:pt>
              <c:pt idx="310">
                <c:v>-7.1179901260633893E-2</c:v>
              </c:pt>
              <c:pt idx="311">
                <c:v>-6.9857885267021302E-2</c:v>
              </c:pt>
              <c:pt idx="312">
                <c:v>-7.0410704242113153E-2</c:v>
              </c:pt>
              <c:pt idx="313">
                <c:v>-6.9761746674898095E-2</c:v>
              </c:pt>
              <c:pt idx="314">
                <c:v>-6.7165916406037529E-2</c:v>
              </c:pt>
              <c:pt idx="315">
                <c:v>-6.209131718434524E-2</c:v>
              </c:pt>
              <c:pt idx="316">
                <c:v>-6.7474283809422553E-2</c:v>
              </c:pt>
              <c:pt idx="317">
                <c:v>-6.0935976729693531E-2</c:v>
              </c:pt>
              <c:pt idx="318">
                <c:v>-5.9684497682918725E-2</c:v>
              </c:pt>
              <c:pt idx="319">
                <c:v>-5.5455370726390174E-2</c:v>
              </c:pt>
              <c:pt idx="320">
                <c:v>-5.3746946452040145E-2</c:v>
              </c:pt>
              <c:pt idx="321">
                <c:v>-4.9131499496309683E-2</c:v>
              </c:pt>
              <c:pt idx="322">
                <c:v>-4.7471012095718135E-2</c:v>
              </c:pt>
              <c:pt idx="323">
                <c:v>-5.3070356764224003E-2</c:v>
              </c:pt>
              <c:pt idx="324">
                <c:v>-6.408065330455015E-2</c:v>
              </c:pt>
              <c:pt idx="325">
                <c:v>-6.6436534360012289E-2</c:v>
              </c:pt>
              <c:pt idx="326">
                <c:v>-6.6172042879754311E-2</c:v>
              </c:pt>
              <c:pt idx="327">
                <c:v>-6.1077138904904738E-2</c:v>
              </c:pt>
              <c:pt idx="328">
                <c:v>-5.4588269485037033E-2</c:v>
              </c:pt>
              <c:pt idx="329">
                <c:v>-6.3266167858334943E-2</c:v>
              </c:pt>
              <c:pt idx="330">
                <c:v>-5.9610782600804102E-2</c:v>
              </c:pt>
              <c:pt idx="331">
                <c:v>-5.6655646482594468E-2</c:v>
              </c:pt>
              <c:pt idx="332">
                <c:v>-5.6655646482594468E-2</c:v>
              </c:pt>
              <c:pt idx="333">
                <c:v>-5.6655646482594468E-2</c:v>
              </c:pt>
              <c:pt idx="334">
                <c:v>-5.6655646482594468E-2</c:v>
              </c:pt>
              <c:pt idx="335">
                <c:v>-5.6655646482594468E-2</c:v>
              </c:pt>
              <c:pt idx="336">
                <c:v>-5.6655646482594468E-2</c:v>
              </c:pt>
              <c:pt idx="337">
                <c:v>-5.9395993625013799E-2</c:v>
              </c:pt>
              <c:pt idx="338">
                <c:v>-7.3602788001515318E-2</c:v>
              </c:pt>
              <c:pt idx="339">
                <c:v>-7.7352811065066418E-2</c:v>
              </c:pt>
              <c:pt idx="340">
                <c:v>-7.3459771914059391E-2</c:v>
              </c:pt>
              <c:pt idx="341">
                <c:v>-8.7354402781150919E-2</c:v>
              </c:pt>
              <c:pt idx="342">
                <c:v>-9.6344376382323405E-2</c:v>
              </c:pt>
              <c:pt idx="343">
                <c:v>-0.10338730071877944</c:v>
              </c:pt>
              <c:pt idx="344">
                <c:v>-0.104950325304216</c:v>
              </c:pt>
              <c:pt idx="345">
                <c:v>-0.10511858991081535</c:v>
              </c:pt>
              <c:pt idx="346">
                <c:v>-0.10264335221940224</c:v>
              </c:pt>
              <c:pt idx="347">
                <c:v>-9.8196258151806659E-2</c:v>
              </c:pt>
              <c:pt idx="348">
                <c:v>-9.5456175853993686E-2</c:v>
              </c:pt>
              <c:pt idx="349">
                <c:v>-0.11117567434071574</c:v>
              </c:pt>
              <c:pt idx="350">
                <c:v>-0.11062267880255283</c:v>
              </c:pt>
              <c:pt idx="351">
                <c:v>-0.11067088052091756</c:v>
              </c:pt>
              <c:pt idx="352">
                <c:v>-0.10620056840949432</c:v>
              </c:pt>
              <c:pt idx="353">
                <c:v>-0.10293132658809434</c:v>
              </c:pt>
              <c:pt idx="354">
                <c:v>-8.7501126693096398E-2</c:v>
              </c:pt>
              <c:pt idx="355">
                <c:v>-9.4687596806221186E-2</c:v>
              </c:pt>
              <c:pt idx="356">
                <c:v>-9.8413077602912735E-2</c:v>
              </c:pt>
              <c:pt idx="357">
                <c:v>-9.7499805118510419E-2</c:v>
              </c:pt>
              <c:pt idx="358">
                <c:v>-0.10504681702248109</c:v>
              </c:pt>
              <c:pt idx="359">
                <c:v>-0.11252179119351069</c:v>
              </c:pt>
              <c:pt idx="360">
                <c:v>-0.11365144172134167</c:v>
              </c:pt>
              <c:pt idx="361">
                <c:v>-0.11819414469184764</c:v>
              </c:pt>
              <c:pt idx="362">
                <c:v>-0.11230550143161766</c:v>
              </c:pt>
              <c:pt idx="363">
                <c:v>-0.10942125538638758</c:v>
              </c:pt>
              <c:pt idx="364">
                <c:v>-0.11324287477520212</c:v>
              </c:pt>
              <c:pt idx="365">
                <c:v>-0.12783201648180953</c:v>
              </c:pt>
              <c:pt idx="366">
                <c:v>-0.13977783245347541</c:v>
              </c:pt>
              <c:pt idx="367">
                <c:v>-0.13939318980344728</c:v>
              </c:pt>
              <c:pt idx="368">
                <c:v>-0.15357402940852172</c:v>
              </c:pt>
              <c:pt idx="369">
                <c:v>-0.16340444322733638</c:v>
              </c:pt>
              <c:pt idx="370">
                <c:v>-0.15081002281459732</c:v>
              </c:pt>
              <c:pt idx="371">
                <c:v>-0.14708454201790588</c:v>
              </c:pt>
              <c:pt idx="372">
                <c:v>-0.14696430256660031</c:v>
              </c:pt>
              <c:pt idx="373">
                <c:v>-0.14593158516471183</c:v>
              </c:pt>
              <c:pt idx="374">
                <c:v>-0.14996878806313574</c:v>
              </c:pt>
              <c:pt idx="375">
                <c:v>-0.14968028400523092</c:v>
              </c:pt>
              <c:pt idx="376">
                <c:v>-0.14773261676976635</c:v>
              </c:pt>
              <c:pt idx="377">
                <c:v>-0.13876833309541459</c:v>
              </c:pt>
              <c:pt idx="378">
                <c:v>-0.13799922435842937</c:v>
              </c:pt>
              <c:pt idx="379">
                <c:v>-0.1416765917182915</c:v>
              </c:pt>
              <c:pt idx="380">
                <c:v>-0.14179674288806154</c:v>
              </c:pt>
              <c:pt idx="381">
                <c:v>-0.13826353927561652</c:v>
              </c:pt>
              <c:pt idx="382">
                <c:v>-0.13826353927561652</c:v>
              </c:pt>
              <c:pt idx="383">
                <c:v>-0.13826353927561652</c:v>
              </c:pt>
              <c:pt idx="384">
                <c:v>-0.13379305060112223</c:v>
              </c:pt>
              <c:pt idx="385">
                <c:v>-0.1236501201467558</c:v>
              </c:pt>
              <c:pt idx="386">
                <c:v>-0.12932212051895065</c:v>
              </c:pt>
              <c:pt idx="387">
                <c:v>-0.1260776858090169</c:v>
              </c:pt>
              <c:pt idx="388">
                <c:v>-0.12146294510557021</c:v>
              </c:pt>
              <c:pt idx="389">
                <c:v>-0.12206378923595596</c:v>
              </c:pt>
              <c:pt idx="390">
                <c:v>-0.11386781976477034</c:v>
              </c:pt>
              <c:pt idx="391">
                <c:v>-0.10350859954851066</c:v>
              </c:pt>
              <c:pt idx="392">
                <c:v>-0.10087895745156639</c:v>
              </c:pt>
              <c:pt idx="393">
                <c:v>-0.10261925136021988</c:v>
              </c:pt>
              <c:pt idx="394">
                <c:v>-0.10285964198129549</c:v>
              </c:pt>
              <c:pt idx="395">
                <c:v>-0.10771503815042416</c:v>
              </c:pt>
              <c:pt idx="396">
                <c:v>-0.10709115253928148</c:v>
              </c:pt>
              <c:pt idx="397">
                <c:v>-0.10413345625654336</c:v>
              </c:pt>
              <c:pt idx="398">
                <c:v>-0.10079261810987994</c:v>
              </c:pt>
              <c:pt idx="399">
                <c:v>-0.10132177763346684</c:v>
              </c:pt>
              <c:pt idx="400">
                <c:v>-9.737956566720507E-2</c:v>
              </c:pt>
              <c:pt idx="401">
                <c:v>-9.7067137313188612E-2</c:v>
              </c:pt>
              <c:pt idx="402">
                <c:v>-9.2500421765035701E-2</c:v>
              </c:pt>
              <c:pt idx="403">
                <c:v>-8.8366374022204819E-2</c:v>
              </c:pt>
              <c:pt idx="404">
                <c:v>-8.2670007946221036E-2</c:v>
              </c:pt>
              <c:pt idx="405">
                <c:v>-7.3031871311652674E-2</c:v>
              </c:pt>
              <c:pt idx="406">
                <c:v>-7.1613805007452291E-2</c:v>
              </c:pt>
              <c:pt idx="407">
                <c:v>-6.8729558962222437E-2</c:v>
              </c:pt>
              <c:pt idx="408">
                <c:v>-6.1518987989915175E-2</c:v>
              </c:pt>
              <c:pt idx="409">
                <c:v>-5.9067409750007127E-2</c:v>
              </c:pt>
              <c:pt idx="410">
                <c:v>-5.7192663062837878E-2</c:v>
              </c:pt>
              <c:pt idx="411">
                <c:v>-4.7193984637423747E-2</c:v>
              </c:pt>
              <c:pt idx="412">
                <c:v>-2.5564743603495144E-2</c:v>
              </c:pt>
              <c:pt idx="413">
                <c:v>-2.7992132702685413E-2</c:v>
              </c:pt>
              <c:pt idx="414">
                <c:v>-4.2603256511623999E-2</c:v>
              </c:pt>
              <c:pt idx="415">
                <c:v>-3.7988427526641777E-2</c:v>
              </c:pt>
              <c:pt idx="416">
                <c:v>-4.8563937504794819E-2</c:v>
              </c:pt>
              <c:pt idx="417">
                <c:v>-0.10076807584302028</c:v>
              </c:pt>
              <c:pt idx="418">
                <c:v>-7.6516961487268498E-2</c:v>
              </c:pt>
              <c:pt idx="419">
                <c:v>-5.8081922969593136E-2</c:v>
              </c:pt>
              <c:pt idx="420">
                <c:v>-4.8804328125870433E-2</c:v>
              </c:pt>
              <c:pt idx="421">
                <c:v>-5.1976989947469909E-2</c:v>
              </c:pt>
              <c:pt idx="422">
                <c:v>-4.9549424285208699E-2</c:v>
              </c:pt>
              <c:pt idx="423">
                <c:v>-4.9861852639225157E-2</c:v>
              </c:pt>
              <c:pt idx="424">
                <c:v>-4.7939080796762013E-2</c:v>
              </c:pt>
              <c:pt idx="425">
                <c:v>-4.2555143074794688E-2</c:v>
              </c:pt>
              <c:pt idx="426">
                <c:v>-4.3516528996026205E-2</c:v>
              </c:pt>
              <c:pt idx="427">
                <c:v>-4.4692262485370726E-2</c:v>
              </c:pt>
              <c:pt idx="428">
                <c:v>-4.245697400735593E-2</c:v>
              </c:pt>
              <c:pt idx="429">
                <c:v>-3.6928695974900561E-2</c:v>
              </c:pt>
              <c:pt idx="430">
                <c:v>-3.0102502808014964E-2</c:v>
              </c:pt>
              <c:pt idx="431">
                <c:v>-3.3707920716471773E-2</c:v>
              </c:pt>
              <c:pt idx="432">
                <c:v>-2.9427149061695301E-2</c:v>
              </c:pt>
              <c:pt idx="433">
                <c:v>-2.7314307073372679E-2</c:v>
              </c:pt>
              <c:pt idx="434">
                <c:v>-3.8204805570070555E-2</c:v>
              </c:pt>
              <c:pt idx="435">
                <c:v>-3.4711858337798218E-2</c:v>
              </c:pt>
              <c:pt idx="436">
                <c:v>-2.0625656538744153E-2</c:v>
              </c:pt>
              <c:pt idx="437">
                <c:v>-1.1893111894992314E-2</c:v>
              </c:pt>
              <c:pt idx="438">
                <c:v>-5.5959899701581994E-3</c:v>
              </c:pt>
              <c:pt idx="439">
                <c:v>-8.5277314814692362E-3</c:v>
              </c:pt>
              <c:pt idx="440">
                <c:v>-2.0724973266145197E-3</c:v>
              </c:pt>
              <c:pt idx="441">
                <c:v>-7.6052777173785113E-3</c:v>
              </c:pt>
              <c:pt idx="442">
                <c:v>-2.3537711267646144E-2</c:v>
              </c:pt>
              <c:pt idx="443">
                <c:v>-9.1472912973740161E-3</c:v>
              </c:pt>
              <c:pt idx="444">
                <c:v>-2.8754090635297769E-2</c:v>
              </c:pt>
              <c:pt idx="445">
                <c:v>-2.6053381902302886E-2</c:v>
              </c:pt>
              <c:pt idx="446">
                <c:v>-1.6672409380548814E-2</c:v>
              </c:pt>
              <c:pt idx="447">
                <c:v>-1.5059240882967173E-2</c:v>
              </c:pt>
              <c:pt idx="448">
                <c:v>-7.7407898743199199E-3</c:v>
              </c:pt>
              <c:pt idx="449">
                <c:v>-8.3865693062581403E-3</c:v>
              </c:pt>
              <c:pt idx="450">
                <c:v>4.4847902832398923E-3</c:v>
              </c:pt>
              <c:pt idx="451">
                <c:v>6.9599396931174784E-3</c:v>
              </c:pt>
              <c:pt idx="452">
                <c:v>1.7436486070012691E-3</c:v>
              </c:pt>
              <c:pt idx="453">
                <c:v>7.0205008264474511E-3</c:v>
              </c:pt>
              <c:pt idx="454">
                <c:v>1.6976450988695824E-2</c:v>
              </c:pt>
              <c:pt idx="455">
                <c:v>1.7144009343011524E-2</c:v>
              </c:pt>
              <c:pt idx="456">
                <c:v>8.5413268379310736E-3</c:v>
              </c:pt>
              <c:pt idx="457">
                <c:v>-1.076858169621886E-3</c:v>
              </c:pt>
              <c:pt idx="458">
                <c:v>-1.9908369063077469E-3</c:v>
              </c:pt>
              <c:pt idx="459">
                <c:v>-1.9241931751840302E-2</c:v>
              </c:pt>
              <c:pt idx="460">
                <c:v>-3.8976121345442372E-2</c:v>
              </c:pt>
              <c:pt idx="461">
                <c:v>-4.7891408767610111E-2</c:v>
              </c:pt>
              <c:pt idx="462">
                <c:v>-4.4627287275267213E-2</c:v>
              </c:pt>
              <c:pt idx="463">
                <c:v>-2.1504057816637001E-2</c:v>
              </c:pt>
              <c:pt idx="464">
                <c:v>-2.6227649653314034E-2</c:v>
              </c:pt>
              <c:pt idx="465">
                <c:v>-2.8137797236205242E-2</c:v>
              </c:pt>
              <c:pt idx="466">
                <c:v>-3.1079249716417623E-2</c:v>
              </c:pt>
              <c:pt idx="467">
                <c:v>-2.7801797712219356E-2</c:v>
              </c:pt>
              <c:pt idx="468">
                <c:v>-2.2628941141552672E-2</c:v>
              </c:pt>
              <c:pt idx="469">
                <c:v>-1.5477871924149955E-2</c:v>
              </c:pt>
              <c:pt idx="470">
                <c:v>-2.8646210598957556E-2</c:v>
              </c:pt>
              <c:pt idx="471">
                <c:v>-2.8410057491584317E-2</c:v>
              </c:pt>
              <c:pt idx="472">
                <c:v>-2.8148479301996709E-2</c:v>
              </c:pt>
              <c:pt idx="473">
                <c:v>-2.9134848897765409E-2</c:v>
              </c:pt>
              <c:pt idx="474">
                <c:v>-4.3587065942863989E-2</c:v>
              </c:pt>
              <c:pt idx="475">
                <c:v>-4.2027925744988037E-2</c:v>
              </c:pt>
              <c:pt idx="476">
                <c:v>-3.8424096904169591E-2</c:v>
              </c:pt>
              <c:pt idx="477">
                <c:v>-1.4477024156564822E-2</c:v>
              </c:pt>
              <c:pt idx="478">
                <c:v>-1.2726313026726332E-2</c:v>
              </c:pt>
              <c:pt idx="479">
                <c:v>-1.308102823623114E-2</c:v>
              </c:pt>
              <c:pt idx="480">
                <c:v>-2.0280475735069636E-2</c:v>
              </c:pt>
              <c:pt idx="481">
                <c:v>-8.1595974785734215E-3</c:v>
              </c:pt>
              <c:pt idx="482">
                <c:v>-1.7781225466009576E-2</c:v>
              </c:pt>
              <c:pt idx="483">
                <c:v>-9.0088658497623486E-3</c:v>
              </c:pt>
              <c:pt idx="484">
                <c:v>-6.0027030040529228E-3</c:v>
              </c:pt>
              <c:pt idx="485">
                <c:v>-7.5467470593640895E-3</c:v>
              </c:pt>
              <c:pt idx="486">
                <c:v>-3.8717633009596186E-3</c:v>
              </c:pt>
              <c:pt idx="487">
                <c:v>-5.72417475965592E-4</c:v>
              </c:pt>
              <c:pt idx="488">
                <c:v>3.8971001016385731E-3</c:v>
              </c:pt>
              <c:pt idx="489">
                <c:v>7.4597014653940974E-3</c:v>
              </c:pt>
              <c:pt idx="490">
                <c:v>3.2387846916639429E-3</c:v>
              </c:pt>
              <c:pt idx="491">
                <c:v>2.2017414945385561E-4</c:v>
              </c:pt>
              <c:pt idx="492">
                <c:v>8.972670420220874E-3</c:v>
              </c:pt>
              <c:pt idx="493">
                <c:v>1.4883737190459545E-2</c:v>
              </c:pt>
              <c:pt idx="494">
                <c:v>2.0833382991696903E-2</c:v>
              </c:pt>
              <c:pt idx="495">
                <c:v>-4.3231467918014577E-4</c:v>
              </c:pt>
              <c:pt idx="496">
                <c:v>-9.41646169901178E-3</c:v>
              </c:pt>
              <c:pt idx="497">
                <c:v>3.8040513632564554E-4</c:v>
              </c:pt>
              <c:pt idx="498">
                <c:v>1.846796753040425E-2</c:v>
              </c:pt>
              <c:pt idx="499">
                <c:v>9.6727429964713618E-3</c:v>
              </c:pt>
              <c:pt idx="500">
                <c:v>3.3917765926274601E-3</c:v>
              </c:pt>
              <c:pt idx="501">
                <c:v>-2.5769380202708136E-3</c:v>
              </c:pt>
              <c:pt idx="502">
                <c:v>-2.5769380202708136E-3</c:v>
              </c:pt>
              <c:pt idx="503">
                <c:v>-2.6040404516589621E-3</c:v>
              </c:pt>
              <c:pt idx="504">
                <c:v>2.333016137776367E-3</c:v>
              </c:pt>
              <c:pt idx="505">
                <c:v>4.3332991683791011E-3</c:v>
              </c:pt>
              <c:pt idx="506">
                <c:v>5.6317439920221535E-3</c:v>
              </c:pt>
              <c:pt idx="507">
                <c:v>-1.0627331239473348E-3</c:v>
              </c:pt>
              <c:pt idx="508">
                <c:v>-6.5838603520297356E-3</c:v>
              </c:pt>
              <c:pt idx="509">
                <c:v>-1.7853174917414893E-3</c:v>
              </c:pt>
              <c:pt idx="510">
                <c:v>1.9433414402267868E-3</c:v>
              </c:pt>
              <c:pt idx="511">
                <c:v>2.9112601950826988E-3</c:v>
              </c:pt>
              <c:pt idx="512">
                <c:v>4.6494353468850669E-2</c:v>
              </c:pt>
              <c:pt idx="513">
                <c:v>7.0610661919944917E-2</c:v>
              </c:pt>
              <c:pt idx="514">
                <c:v>6.1868935996504781E-2</c:v>
              </c:pt>
              <c:pt idx="515">
                <c:v>6.6058071417466779E-2</c:v>
              </c:pt>
              <c:pt idx="516">
                <c:v>6.7743719055666451E-2</c:v>
              </c:pt>
              <c:pt idx="517">
                <c:v>7.5831543645905608E-2</c:v>
              </c:pt>
              <c:pt idx="518">
                <c:v>8.1371916248719867E-2</c:v>
              </c:pt>
              <c:pt idx="519">
                <c:v>8.7850456728937765E-2</c:v>
              </c:pt>
              <c:pt idx="520">
                <c:v>8.8775382376021561E-2</c:v>
              </c:pt>
              <c:pt idx="521">
                <c:v>8.2349545972477012E-2</c:v>
              </c:pt>
              <c:pt idx="522">
                <c:v>8.5082565747452765E-2</c:v>
              </c:pt>
              <c:pt idx="523">
                <c:v>8.840883744076411E-2</c:v>
              </c:pt>
              <c:pt idx="524">
                <c:v>8.840883744076411E-2</c:v>
              </c:pt>
              <c:pt idx="525">
                <c:v>7.4948198602026617E-2</c:v>
              </c:pt>
              <c:pt idx="526">
                <c:v>6.8942935433444985E-2</c:v>
              </c:pt>
              <c:pt idx="527">
                <c:v>8.9010387823433845E-2</c:v>
              </c:pt>
              <c:pt idx="528">
                <c:v>0.10073541167489752</c:v>
              </c:pt>
              <c:pt idx="529">
                <c:v>0.1065950103099591</c:v>
              </c:pt>
              <c:pt idx="530">
                <c:v>0.10470781592628908</c:v>
              </c:pt>
              <c:pt idx="531">
                <c:v>0.11295101601894952</c:v>
              </c:pt>
              <c:pt idx="532">
                <c:v>0.10405682788375836</c:v>
              </c:pt>
              <c:pt idx="533">
                <c:v>0.10725182493383079</c:v>
              </c:pt>
              <c:pt idx="534">
                <c:v>0.11233798903666914</c:v>
              </c:pt>
              <c:pt idx="535">
                <c:v>0.11333963133807345</c:v>
              </c:pt>
              <c:pt idx="536">
                <c:v>0.11223408166942495</c:v>
              </c:pt>
              <c:pt idx="537">
                <c:v>0.11406053835669394</c:v>
              </c:pt>
              <c:pt idx="538">
                <c:v>0.12026240450475956</c:v>
              </c:pt>
              <c:pt idx="539">
                <c:v>0.12802738351979714</c:v>
              </c:pt>
              <c:pt idx="540">
                <c:v>0.13815919050069492</c:v>
              </c:pt>
              <c:pt idx="541">
                <c:v>0.13720354287926861</c:v>
              </c:pt>
              <c:pt idx="542">
                <c:v>0.1317534822872366</c:v>
              </c:pt>
              <c:pt idx="543">
                <c:v>0.13291676808008046</c:v>
              </c:pt>
              <c:pt idx="544">
                <c:v>0.13207182550412955</c:v>
              </c:pt>
              <c:pt idx="545">
                <c:v>0.14234152824342594</c:v>
              </c:pt>
              <c:pt idx="546">
                <c:v>0.14280271098470365</c:v>
              </c:pt>
              <c:pt idx="547">
                <c:v>0.14497090549576397</c:v>
              </c:pt>
              <c:pt idx="548">
                <c:v>0.14748172064596998</c:v>
              </c:pt>
              <c:pt idx="549">
                <c:v>0.14421300851378316</c:v>
              </c:pt>
              <c:pt idx="550">
                <c:v>0.14501681189420657</c:v>
              </c:pt>
              <c:pt idx="551">
                <c:v>0.15170475617655121</c:v>
              </c:pt>
              <c:pt idx="552">
                <c:v>0.16539722232742449</c:v>
              </c:pt>
              <c:pt idx="553">
                <c:v>0.18056584403283482</c:v>
              </c:pt>
              <c:pt idx="554">
                <c:v>0.17815646436687982</c:v>
              </c:pt>
              <c:pt idx="555">
                <c:v>0.17137573619075952</c:v>
              </c:pt>
              <c:pt idx="556">
                <c:v>0.1660611877556688</c:v>
              </c:pt>
              <c:pt idx="557">
                <c:v>0.15643779413752346</c:v>
              </c:pt>
              <c:pt idx="558">
                <c:v>0.16972628398210099</c:v>
              </c:pt>
              <c:pt idx="559">
                <c:v>0.16651477828489636</c:v>
              </c:pt>
              <c:pt idx="560">
                <c:v>0.16916401888271393</c:v>
              </c:pt>
              <c:pt idx="561">
                <c:v>0.16796171265119408</c:v>
              </c:pt>
              <c:pt idx="562">
                <c:v>0.16097564162357858</c:v>
              </c:pt>
              <c:pt idx="563">
                <c:v>0.16854181062074547</c:v>
              </c:pt>
              <c:pt idx="564">
                <c:v>0.17552876446371579</c:v>
              </c:pt>
              <c:pt idx="565">
                <c:v>0.17313562860028653</c:v>
              </c:pt>
              <c:pt idx="566">
                <c:v>0.15652333894539039</c:v>
              </c:pt>
              <c:pt idx="567">
                <c:v>0.1595081376595171</c:v>
              </c:pt>
              <c:pt idx="568">
                <c:v>0.1708135593729081</c:v>
              </c:pt>
              <c:pt idx="569">
                <c:v>0.15955898782394562</c:v>
              </c:pt>
              <c:pt idx="570">
                <c:v>0.15209372462181725</c:v>
              </c:pt>
              <c:pt idx="571">
                <c:v>0.13792427333481805</c:v>
              </c:pt>
              <c:pt idx="572">
                <c:v>0.12097024585613081</c:v>
              </c:pt>
              <c:pt idx="573">
                <c:v>0.11715507101940537</c:v>
              </c:pt>
              <c:pt idx="574">
                <c:v>0.12137342762860692</c:v>
              </c:pt>
              <c:pt idx="575">
                <c:v>0.12768264412379993</c:v>
              </c:pt>
              <c:pt idx="576">
                <c:v>0.1239480703289555</c:v>
              </c:pt>
              <c:pt idx="577">
                <c:v>0.13584427207768912</c:v>
              </c:pt>
              <c:pt idx="578">
                <c:v>0.13181633874048915</c:v>
              </c:pt>
              <c:pt idx="579">
                <c:v>0.12517633133190254</c:v>
              </c:pt>
              <c:pt idx="580">
                <c:v>0.11120330646131671</c:v>
              </c:pt>
              <c:pt idx="581">
                <c:v>0.11813517262615569</c:v>
              </c:pt>
              <c:pt idx="582">
                <c:v>0.11863643518453526</c:v>
              </c:pt>
              <c:pt idx="583">
                <c:v>0.11155961073845999</c:v>
              </c:pt>
              <c:pt idx="584">
                <c:v>0.1192808903934417</c:v>
              </c:pt>
              <c:pt idx="585">
                <c:v>0.1237350469838745</c:v>
              </c:pt>
              <c:pt idx="586">
                <c:v>0.11175674340715691</c:v>
              </c:pt>
              <c:pt idx="587">
                <c:v>0.11178702397382212</c:v>
              </c:pt>
              <c:pt idx="588">
                <c:v>0.11175674340715691</c:v>
              </c:pt>
              <c:pt idx="589">
                <c:v>0.10387011243624622</c:v>
              </c:pt>
              <c:pt idx="590">
                <c:v>6.5004519573208075E-2</c:v>
              </c:pt>
              <c:pt idx="591">
                <c:v>3.9041537963223183E-2</c:v>
              </c:pt>
              <c:pt idx="592">
                <c:v>1.0234213562039018E-2</c:v>
              </c:pt>
              <c:pt idx="593">
                <c:v>1.8463818298237511E-2</c:v>
              </c:pt>
              <c:pt idx="594">
                <c:v>3.4526996802531018E-2</c:v>
              </c:pt>
              <c:pt idx="595">
                <c:v>4.9200712220115461E-2</c:v>
              </c:pt>
              <c:pt idx="596">
                <c:v>5.480650144071042E-2</c:v>
              </c:pt>
              <c:pt idx="597">
                <c:v>7.6881740791816533E-2</c:v>
              </c:pt>
              <c:pt idx="598">
                <c:v>8.7635049782399221E-2</c:v>
              </c:pt>
              <c:pt idx="599">
                <c:v>7.9865921535194673E-2</c:v>
              </c:pt>
              <c:pt idx="600">
                <c:v>7.5301677870034833E-2</c:v>
              </c:pt>
              <c:pt idx="601">
                <c:v>8.0880276377706117E-2</c:v>
              </c:pt>
              <c:pt idx="602">
                <c:v>8.2728185478093463E-2</c:v>
              </c:pt>
              <c:pt idx="603">
                <c:v>8.5018385071168545E-2</c:v>
              </c:pt>
              <c:pt idx="604">
                <c:v>0.10863245986699321</c:v>
              </c:pt>
              <c:pt idx="605">
                <c:v>0.12322221954434887</c:v>
              </c:pt>
              <c:pt idx="606">
                <c:v>0.11790361015862683</c:v>
              </c:pt>
              <c:pt idx="607">
                <c:v>0.13464417288455599</c:v>
              </c:pt>
              <c:pt idx="608">
                <c:v>0.14814957046177524</c:v>
              </c:pt>
              <c:pt idx="609">
                <c:v>0.15069322634317484</c:v>
              </c:pt>
              <c:pt idx="610">
                <c:v>0.15422766589711667</c:v>
              </c:pt>
              <c:pt idx="611">
                <c:v>0.16251015127305934</c:v>
              </c:pt>
              <c:pt idx="612">
                <c:v>0.16589530675052688</c:v>
              </c:pt>
              <c:pt idx="613">
                <c:v>0.18176161743073016</c:v>
              </c:pt>
              <c:pt idx="614">
                <c:v>0.18042353419766255</c:v>
              </c:pt>
              <c:pt idx="615">
                <c:v>0.17996358739788154</c:v>
              </c:pt>
              <c:pt idx="616">
                <c:v>0.17548118071609919</c:v>
              </c:pt>
              <c:pt idx="617">
                <c:v>0.17731364054777976</c:v>
              </c:pt>
              <c:pt idx="618">
                <c:v>0.1837421253973881</c:v>
              </c:pt>
              <c:pt idx="619">
                <c:v>0.17430703629439304</c:v>
              </c:pt>
              <c:pt idx="620">
                <c:v>0.17597820576077616</c:v>
              </c:pt>
              <c:pt idx="621">
                <c:v>0.18993684074108108</c:v>
              </c:pt>
              <c:pt idx="622">
                <c:v>0.19836984613499475</c:v>
              </c:pt>
              <c:pt idx="623">
                <c:v>0.20584173045228304</c:v>
              </c:pt>
              <c:pt idx="624">
                <c:v>0.1981575290421973</c:v>
              </c:pt>
              <c:pt idx="625">
                <c:v>0.19556540659782651</c:v>
              </c:pt>
              <c:pt idx="626">
                <c:v>0.19824166134549714</c:v>
              </c:pt>
              <c:pt idx="627">
                <c:v>0.19921055119724307</c:v>
              </c:pt>
              <c:pt idx="628">
                <c:v>0.2051924197589261</c:v>
              </c:pt>
              <c:pt idx="629">
                <c:v>0.21676365717560708</c:v>
              </c:pt>
              <c:pt idx="630">
                <c:v>0.20970952108414664</c:v>
              </c:pt>
              <c:pt idx="631">
                <c:v>0.19066092589497829</c:v>
              </c:pt>
              <c:pt idx="632">
                <c:v>0.18416746583526633</c:v>
              </c:pt>
              <c:pt idx="633">
                <c:v>0.19301689523197596</c:v>
              </c:pt>
              <c:pt idx="634">
                <c:v>0.20327626903162299</c:v>
              </c:pt>
              <c:pt idx="635">
                <c:v>0.20324342830042941</c:v>
              </c:pt>
              <c:pt idx="636">
                <c:v>0.20327626903162299</c:v>
              </c:pt>
              <c:pt idx="637">
                <c:v>0.20517158531655588</c:v>
              </c:pt>
              <c:pt idx="638">
                <c:v>0.21364767209977731</c:v>
              </c:pt>
              <c:pt idx="639">
                <c:v>0.21472011619262577</c:v>
              </c:pt>
              <c:pt idx="640">
                <c:v>0.18744641862556755</c:v>
              </c:pt>
              <c:pt idx="641">
                <c:v>0.15953003148031275</c:v>
              </c:pt>
              <c:pt idx="642">
                <c:v>0.160876942866927</c:v>
              </c:pt>
              <c:pt idx="643">
                <c:v>0.15435629209429136</c:v>
              </c:pt>
              <c:pt idx="644">
                <c:v>0.14405392518687221</c:v>
              </c:pt>
              <c:pt idx="645">
                <c:v>0.12924893512604885</c:v>
              </c:pt>
              <c:pt idx="646">
                <c:v>0.14977933588802439</c:v>
              </c:pt>
              <c:pt idx="647">
                <c:v>0.16535396437504568</c:v>
              </c:pt>
              <c:pt idx="648">
                <c:v>0.22378212752673887</c:v>
              </c:pt>
              <c:pt idx="649">
                <c:v>0.22427932913448689</c:v>
              </c:pt>
              <c:pt idx="650">
                <c:v>0.23891411239493077</c:v>
              </c:pt>
              <c:pt idx="651">
                <c:v>0.23891411239493077</c:v>
              </c:pt>
              <c:pt idx="652">
                <c:v>0.25048411387011504</c:v>
              </c:pt>
              <c:pt idx="653">
                <c:v>0.24575398919981351</c:v>
              </c:pt>
              <c:pt idx="654">
                <c:v>0.24308311962580631</c:v>
              </c:pt>
              <c:pt idx="655">
                <c:v>0.26754557997746509</c:v>
              </c:pt>
              <c:pt idx="656">
                <c:v>0.26784556063498077</c:v>
              </c:pt>
              <c:pt idx="657">
                <c:v>0.27733997492980955</c:v>
              </c:pt>
              <c:pt idx="658">
                <c:v>0.27521759853565642</c:v>
              </c:pt>
              <c:pt idx="659">
                <c:v>0.28177435645629778</c:v>
              </c:pt>
              <c:pt idx="660">
                <c:v>0.2785885406859141</c:v>
              </c:pt>
              <c:pt idx="661">
                <c:v>0.28353539652578608</c:v>
              </c:pt>
              <c:pt idx="662">
                <c:v>0.28568884802042316</c:v>
              </c:pt>
              <c:pt idx="663">
                <c:v>0.31419142456117655</c:v>
              </c:pt>
              <c:pt idx="664">
                <c:v>0.32493952494116707</c:v>
              </c:pt>
              <c:pt idx="665">
                <c:v>0.35000159348171511</c:v>
              </c:pt>
              <c:pt idx="666">
                <c:v>0.35205758216119731</c:v>
              </c:pt>
              <c:pt idx="667">
                <c:v>0.33670047937756564</c:v>
              </c:pt>
              <c:pt idx="668">
                <c:v>0.33073194132773831</c:v>
              </c:pt>
              <c:pt idx="669">
                <c:v>0.35684041090817242</c:v>
              </c:pt>
              <c:pt idx="670">
                <c:v>0.3588465205201159</c:v>
              </c:pt>
              <c:pt idx="671">
                <c:v>0.37326271869874428</c:v>
              </c:pt>
              <c:pt idx="672">
                <c:v>0.37501254701322817</c:v>
              </c:pt>
              <c:pt idx="673">
                <c:v>0.3708539570035374</c:v>
              </c:pt>
              <c:pt idx="674">
                <c:v>0.37348960224489347</c:v>
              </c:pt>
              <c:pt idx="675">
                <c:v>0.37145021049407911</c:v>
              </c:pt>
              <c:pt idx="676">
                <c:v>0.36194343678428487</c:v>
              </c:pt>
              <c:pt idx="677">
                <c:v>0.36197159859409878</c:v>
              </c:pt>
              <c:pt idx="678">
                <c:v>0.37111041486406782</c:v>
              </c:pt>
              <c:pt idx="679">
                <c:v>0.3687576236623471</c:v>
              </c:pt>
              <c:pt idx="680">
                <c:v>0.36486661498665574</c:v>
              </c:pt>
              <c:pt idx="681">
                <c:v>0.3629268930893832</c:v>
              </c:pt>
              <c:pt idx="682">
                <c:v>0.3586430315808653</c:v>
              </c:pt>
              <c:pt idx="683">
                <c:v>0.35175821947442998</c:v>
              </c:pt>
              <c:pt idx="684">
                <c:v>0.34399297561478592</c:v>
              </c:pt>
              <c:pt idx="685">
                <c:v>0.33953458151065052</c:v>
              </c:pt>
              <c:pt idx="686">
                <c:v>0.33557533120804361</c:v>
              </c:pt>
              <c:pt idx="687">
                <c:v>0.33803953370752349</c:v>
              </c:pt>
              <c:pt idx="688">
                <c:v>0.33967980463649328</c:v>
              </c:pt>
              <c:pt idx="689">
                <c:v>0.33562847669239448</c:v>
              </c:pt>
              <c:pt idx="690">
                <c:v>0.334684129107508</c:v>
              </c:pt>
              <c:pt idx="691">
                <c:v>0.33626357405854135</c:v>
              </c:pt>
              <c:pt idx="692">
                <c:v>0.33673031853655355</c:v>
              </c:pt>
              <c:pt idx="693">
                <c:v>0.32425799148736467</c:v>
              </c:pt>
              <c:pt idx="694">
                <c:v>0.32850292083874177</c:v>
              </c:pt>
              <c:pt idx="695">
                <c:v>0.31322032767104391</c:v>
              </c:pt>
              <c:pt idx="696">
                <c:v>0.30654077013456837</c:v>
              </c:pt>
              <c:pt idx="697">
                <c:v>0.28232028947162346</c:v>
              </c:pt>
              <c:pt idx="698">
                <c:v>0.29415778399927173</c:v>
              </c:pt>
              <c:pt idx="699">
                <c:v>0.28928155338777284</c:v>
              </c:pt>
              <c:pt idx="700">
                <c:v>0.29285571963267465</c:v>
              </c:pt>
              <c:pt idx="701">
                <c:v>0.29285571963267465</c:v>
              </c:pt>
              <c:pt idx="702">
                <c:v>0.27344693577880252</c:v>
              </c:pt>
              <c:pt idx="703">
                <c:v>0.27791565882258729</c:v>
              </c:pt>
              <c:pt idx="704">
                <c:v>0.26891729847554546</c:v>
              </c:pt>
              <c:pt idx="705">
                <c:v>0.28022607488728424</c:v>
              </c:pt>
              <c:pt idx="706">
                <c:v>0.29840050631226234</c:v>
              </c:pt>
              <c:pt idx="707">
                <c:v>0.30049781075034265</c:v>
              </c:pt>
              <c:pt idx="708">
                <c:v>0.29858775144898697</c:v>
              </c:pt>
              <c:pt idx="709">
                <c:v>0.29149971524790708</c:v>
              </c:pt>
              <c:pt idx="710">
                <c:v>0.30416643823819345</c:v>
              </c:pt>
              <c:pt idx="711">
                <c:v>0.31223060337692754</c:v>
              </c:pt>
              <c:pt idx="712">
                <c:v>0.31460723059322437</c:v>
              </c:pt>
              <c:pt idx="713">
                <c:v>0.30022608018417629</c:v>
              </c:pt>
              <c:pt idx="714">
                <c:v>0.26880023715951684</c:v>
              </c:pt>
              <c:pt idx="715">
                <c:v>0.25689123458814067</c:v>
              </c:pt>
              <c:pt idx="716">
                <c:v>0.26860487012152912</c:v>
              </c:pt>
              <c:pt idx="717">
                <c:v>0.26551060230342416</c:v>
              </c:pt>
              <c:pt idx="718">
                <c:v>0.26890864688506988</c:v>
              </c:pt>
              <c:pt idx="719">
                <c:v>0.28118913815768964</c:v>
              </c:pt>
              <c:pt idx="720">
                <c:v>0.29002188234419601</c:v>
              </c:pt>
              <c:pt idx="721">
                <c:v>0.28993783832243181</c:v>
              </c:pt>
              <c:pt idx="722">
                <c:v>0.28739700745016705</c:v>
              </c:pt>
              <c:pt idx="723">
                <c:v>0.29227959433221939</c:v>
              </c:pt>
              <c:pt idx="724">
                <c:v>0.30374392280945028</c:v>
              </c:pt>
              <c:pt idx="725">
                <c:v>0.30306742140316967</c:v>
              </c:pt>
              <c:pt idx="726">
                <c:v>0.29668978671799007</c:v>
              </c:pt>
              <c:pt idx="727">
                <c:v>0.29267306513579405</c:v>
              </c:pt>
              <c:pt idx="728">
                <c:v>0.30666542366264715</c:v>
              </c:pt>
              <c:pt idx="729">
                <c:v>0.31195587123855528</c:v>
              </c:pt>
              <c:pt idx="730">
                <c:v>0.32053983805811681</c:v>
              </c:pt>
              <c:pt idx="731">
                <c:v>0.31120335943023791</c:v>
              </c:pt>
              <c:pt idx="732">
                <c:v>0.30682459527109351</c:v>
              </c:pt>
              <c:pt idx="733">
                <c:v>0.3130705139053569</c:v>
              </c:pt>
              <c:pt idx="734">
                <c:v>0.33421120492201339</c:v>
              </c:pt>
              <c:pt idx="735">
                <c:v>0.33384686702514244</c:v>
              </c:pt>
              <c:pt idx="736">
                <c:v>0.34394168404267988</c:v>
              </c:pt>
              <c:pt idx="737">
                <c:v>0.34017409295357082</c:v>
              </c:pt>
              <c:pt idx="738">
                <c:v>0.34188719614930063</c:v>
              </c:pt>
              <c:pt idx="739">
                <c:v>0.34554937908506234</c:v>
              </c:pt>
              <c:pt idx="740">
                <c:v>0.35272852183074344</c:v>
              </c:pt>
              <c:pt idx="741">
                <c:v>0.32444876788550792</c:v>
              </c:pt>
              <c:pt idx="742">
                <c:v>0.30730546479478016</c:v>
              </c:pt>
              <c:pt idx="743">
                <c:v>0.31090028891898114</c:v>
              </c:pt>
              <c:pt idx="744">
                <c:v>0.29567048810949226</c:v>
              </c:pt>
              <c:pt idx="745">
                <c:v>0.30330454560743303</c:v>
              </c:pt>
              <c:pt idx="746">
                <c:v>0.31143342111166383</c:v>
              </c:pt>
              <c:pt idx="747">
                <c:v>0.2936878613859828</c:v>
              </c:pt>
              <c:pt idx="748">
                <c:v>0.30972949919562276</c:v>
              </c:pt>
              <c:pt idx="749">
                <c:v>0.29938325636507646</c:v>
              </c:pt>
              <c:pt idx="750">
                <c:v>0.2889889883792367</c:v>
              </c:pt>
              <c:pt idx="751">
                <c:v>0.27879847417725356</c:v>
              </c:pt>
              <c:pt idx="752">
                <c:v>0.27385435506498101</c:v>
              </c:pt>
              <c:pt idx="753">
                <c:v>0.26505392192045529</c:v>
              </c:pt>
              <c:pt idx="754">
                <c:v>0.25625445987281981</c:v>
              </c:pt>
              <c:pt idx="755">
                <c:v>0.26884949825630722</c:v>
              </c:pt>
              <c:pt idx="756">
                <c:v>0.24391932232974622</c:v>
              </c:pt>
              <c:pt idx="757">
                <c:v>0.24054414266578616</c:v>
              </c:pt>
              <c:pt idx="758">
                <c:v>0.23744563733397883</c:v>
              </c:pt>
              <c:pt idx="759">
                <c:v>0.2338652031000592</c:v>
              </c:pt>
              <c:pt idx="760">
                <c:v>0.22780485225334646</c:v>
              </c:pt>
              <c:pt idx="761">
                <c:v>0.23581772581997429</c:v>
              </c:pt>
              <c:pt idx="762">
                <c:v>0.23581772581997429</c:v>
              </c:pt>
              <c:pt idx="763">
                <c:v>0.23581772581997429</c:v>
              </c:pt>
              <c:pt idx="764">
                <c:v>0.26707874721791769</c:v>
              </c:pt>
              <c:pt idx="765">
                <c:v>0.27985855885513677</c:v>
              </c:pt>
              <c:pt idx="766">
                <c:v>0.29695136490757768</c:v>
              </c:pt>
              <c:pt idx="767">
                <c:v>0.29056234190432262</c:v>
              </c:pt>
              <c:pt idx="768">
                <c:v>0.29861414762809124</c:v>
              </c:pt>
              <c:pt idx="769">
                <c:v>0.30061813848318364</c:v>
              </c:pt>
              <c:pt idx="770">
                <c:v>0.30968041466190321</c:v>
              </c:pt>
              <c:pt idx="771">
                <c:v>0.3071349931497942</c:v>
              </c:pt>
              <c:pt idx="772">
                <c:v>0.30760650483072149</c:v>
              </c:pt>
              <c:pt idx="773">
                <c:v>0.31281538026785838</c:v>
              </c:pt>
              <c:pt idx="774">
                <c:v>0.30665721347984887</c:v>
              </c:pt>
              <c:pt idx="775">
                <c:v>0.31194854387111182</c:v>
              </c:pt>
              <c:pt idx="776">
                <c:v>0.3044766595538233</c:v>
              </c:pt>
              <c:pt idx="777">
                <c:v>0.32660345532164192</c:v>
              </c:pt>
              <c:pt idx="778">
                <c:v>0.33090126531276343</c:v>
              </c:pt>
              <c:pt idx="779">
                <c:v>0.32820594175343176</c:v>
              </c:pt>
              <c:pt idx="780">
                <c:v>0.3217375536497924</c:v>
              </c:pt>
              <c:pt idx="781">
                <c:v>0.32174179116349499</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0</c:v>
              </c:pt>
              <c:pt idx="1">
                <c:v>-1.3120899718837009E-3</c:v>
              </c:pt>
              <c:pt idx="2">
                <c:v>4.4265013337179138E-3</c:v>
              </c:pt>
              <c:pt idx="3">
                <c:v>1.0410208348352823E-2</c:v>
              </c:pt>
              <c:pt idx="4">
                <c:v>6.7767284262143512E-4</c:v>
              </c:pt>
              <c:pt idx="5">
                <c:v>4.2678970514022918E-3</c:v>
              </c:pt>
              <c:pt idx="6">
                <c:v>3.1865042174321623E-3</c:v>
              </c:pt>
              <c:pt idx="7">
                <c:v>1.5514382524691728E-2</c:v>
              </c:pt>
              <c:pt idx="8">
                <c:v>1.5168336817821482E-2</c:v>
              </c:pt>
              <c:pt idx="9">
                <c:v>8.4492826760869111E-3</c:v>
              </c:pt>
              <c:pt idx="10">
                <c:v>1.2111599740465939E-2</c:v>
              </c:pt>
              <c:pt idx="11">
                <c:v>1.4058106841611906E-2</c:v>
              </c:pt>
              <c:pt idx="12">
                <c:v>1.4173455410568803E-2</c:v>
              </c:pt>
              <c:pt idx="13">
                <c:v>9.1846298031865725E-3</c:v>
              </c:pt>
              <c:pt idx="14">
                <c:v>5.7530098767213378E-3</c:v>
              </c:pt>
              <c:pt idx="15">
                <c:v>1.0424626919472324E-2</c:v>
              </c:pt>
              <c:pt idx="16">
                <c:v>1.0539975488429221E-2</c:v>
              </c:pt>
              <c:pt idx="17">
                <c:v>2.0229255280801883E-2</c:v>
              </c:pt>
              <c:pt idx="18">
                <c:v>2.4554826616682401E-2</c:v>
              </c:pt>
              <c:pt idx="19">
                <c:v>2.5607382308413307E-2</c:v>
              </c:pt>
              <c:pt idx="20">
                <c:v>2.2550645231057764E-2</c:v>
              </c:pt>
              <c:pt idx="21">
                <c:v>1.7042751063369721E-2</c:v>
              </c:pt>
              <c:pt idx="22">
                <c:v>1.8268329608535971E-2</c:v>
              </c:pt>
              <c:pt idx="23">
                <c:v>1.392833970153573E-2</c:v>
              </c:pt>
              <c:pt idx="24">
                <c:v>1.3625549708023987E-2</c:v>
              </c:pt>
              <c:pt idx="25">
                <c:v>8.0023069713792694E-3</c:v>
              </c:pt>
              <c:pt idx="26">
                <c:v>1.0554394059548722E-2</c:v>
              </c:pt>
              <c:pt idx="27">
                <c:v>5.2051041741763004E-3</c:v>
              </c:pt>
              <c:pt idx="28">
                <c:v>-3.2730156441496128E-3</c:v>
              </c:pt>
              <c:pt idx="29">
                <c:v>-1.9032513877873525E-3</c:v>
              </c:pt>
              <c:pt idx="30">
                <c:v>-1.0669742628505507E-2</c:v>
              </c:pt>
              <c:pt idx="31">
                <c:v>-1.0049744070362521E-2</c:v>
              </c:pt>
              <c:pt idx="32">
                <c:v>-6.286497008146319E-3</c:v>
              </c:pt>
              <c:pt idx="33">
                <c:v>-8.1464926825751682E-3</c:v>
              </c:pt>
              <c:pt idx="34">
                <c:v>-2.5953428015282887E-3</c:v>
              </c:pt>
              <c:pt idx="35">
                <c:v>-2.984644221757482E-3</c:v>
              </c:pt>
              <c:pt idx="36">
                <c:v>-2.7539470838439106E-3</c:v>
              </c:pt>
              <c:pt idx="37">
                <c:v>-1.2313459736140064E-2</c:v>
              </c:pt>
              <c:pt idx="38">
                <c:v>-2.0258092423040774E-2</c:v>
              </c:pt>
              <c:pt idx="39">
                <c:v>-2.3430178069353325E-2</c:v>
              </c:pt>
              <c:pt idx="40">
                <c:v>-3.7026890635137977E-2</c:v>
              </c:pt>
              <c:pt idx="41">
                <c:v>-3.6767356354985181E-2</c:v>
              </c:pt>
              <c:pt idx="42">
                <c:v>-4.5432917597866052E-2</c:v>
              </c:pt>
              <c:pt idx="43">
                <c:v>-3.864177060053342E-2</c:v>
              </c:pt>
              <c:pt idx="44">
                <c:v>-3.2528296445822114E-2</c:v>
              </c:pt>
              <c:pt idx="45">
                <c:v>-2.6256218008795185E-2</c:v>
              </c:pt>
              <c:pt idx="46">
                <c:v>-2.6832960853579224E-2</c:v>
              </c:pt>
              <c:pt idx="47">
                <c:v>-1.2126018311585329E-2</c:v>
              </c:pt>
              <c:pt idx="48">
                <c:v>-1.1895321173671647E-2</c:v>
              </c:pt>
              <c:pt idx="49">
                <c:v>-1.5615312522528901E-2</c:v>
              </c:pt>
              <c:pt idx="50">
                <c:v>-1.5110662533342811E-2</c:v>
              </c:pt>
              <c:pt idx="51">
                <c:v>-1.5355778242376106E-2</c:v>
              </c:pt>
              <c:pt idx="52">
                <c:v>-3.583014923221095E-2</c:v>
              </c:pt>
              <c:pt idx="53">
                <c:v>-5.2743133155504163E-2</c:v>
              </c:pt>
              <c:pt idx="54">
                <c:v>-6.2201715809963254E-2</c:v>
              </c:pt>
              <c:pt idx="55">
                <c:v>-6.9439838512003416E-2</c:v>
              </c:pt>
              <c:pt idx="56">
                <c:v>-6.831518996467445E-2</c:v>
              </c:pt>
              <c:pt idx="57">
                <c:v>-5.1661740321534033E-2</c:v>
              </c:pt>
              <c:pt idx="58">
                <c:v>-4.0141301996971968E-2</c:v>
              </c:pt>
              <c:pt idx="59">
                <c:v>-3.9449210583231031E-2</c:v>
              </c:pt>
              <c:pt idx="60">
                <c:v>-3.5267824958546523E-2</c:v>
              </c:pt>
              <c:pt idx="61">
                <c:v>-3.777665633335725E-2</c:v>
              </c:pt>
              <c:pt idx="62">
                <c:v>-3.8757119169490317E-2</c:v>
              </c:pt>
              <c:pt idx="63">
                <c:v>-3.480643068271938E-2</c:v>
              </c:pt>
              <c:pt idx="64">
                <c:v>-3.5628289236536603E-2</c:v>
              </c:pt>
              <c:pt idx="65">
                <c:v>-2.8202725109941484E-2</c:v>
              </c:pt>
              <c:pt idx="66">
                <c:v>-3.0394347920120968E-2</c:v>
              </c:pt>
              <c:pt idx="67">
                <c:v>-1.2774854011967318E-2</c:v>
              </c:pt>
              <c:pt idx="68">
                <c:v>-2.8981327950400315E-3</c:v>
              </c:pt>
              <c:pt idx="69">
                <c:v>-5.1474298896978521E-3</c:v>
              </c:pt>
              <c:pt idx="70">
                <c:v>-9.1990483743060736E-3</c:v>
              </c:pt>
              <c:pt idx="71">
                <c:v>-8.8674212385552176E-3</c:v>
              </c:pt>
              <c:pt idx="72">
                <c:v>-1.3366015427871081E-2</c:v>
              </c:pt>
              <c:pt idx="73">
                <c:v>-1.4678105399754782E-2</c:v>
              </c:pt>
              <c:pt idx="74">
                <c:v>-6.459519861581553E-3</c:v>
              </c:pt>
              <c:pt idx="75">
                <c:v>-6.5604498594188376E-3</c:v>
              </c:pt>
              <c:pt idx="76">
                <c:v>-5.6088241655252169E-3</c:v>
              </c:pt>
              <c:pt idx="77">
                <c:v>5.8251027323192872E-3</c:v>
              </c:pt>
              <c:pt idx="78">
                <c:v>5.5223127388075444E-3</c:v>
              </c:pt>
              <c:pt idx="79">
                <c:v>4.4265013337179138E-3</c:v>
              </c:pt>
              <c:pt idx="80">
                <c:v>4.5706870449140347E-3</c:v>
              </c:pt>
              <c:pt idx="81">
                <c:v>4.5418499026748105E-3</c:v>
              </c:pt>
              <c:pt idx="82">
                <c:v>6.5748684305386718E-3</c:v>
              </c:pt>
              <c:pt idx="83">
                <c:v>9.4009083699806428E-3</c:v>
              </c:pt>
              <c:pt idx="84">
                <c:v>1.3769735419220108E-2</c:v>
              </c:pt>
              <c:pt idx="85">
                <c:v>1.329392257227302E-2</c:v>
              </c:pt>
              <c:pt idx="86">
                <c:v>1.4548338259678495E-2</c:v>
              </c:pt>
              <c:pt idx="87">
                <c:v>1.2299041165020563E-2</c:v>
              </c:pt>
              <c:pt idx="88">
                <c:v>6.9641698507678651E-3</c:v>
              </c:pt>
              <c:pt idx="89">
                <c:v>-2.0185999567442492E-3</c:v>
              </c:pt>
              <c:pt idx="90">
                <c:v>5.3348713142529203E-3</c:v>
              </c:pt>
              <c:pt idx="91">
                <c:v>6.4162641482230498E-3</c:v>
              </c:pt>
              <c:pt idx="92">
                <c:v>1.3596712565784763E-2</c:v>
              </c:pt>
              <c:pt idx="93">
                <c:v>1.3481363996827866E-2</c:v>
              </c:pt>
              <c:pt idx="94">
                <c:v>1.3567875423545539E-2</c:v>
              </c:pt>
              <c:pt idx="95">
                <c:v>1.8066469612861402E-2</c:v>
              </c:pt>
              <c:pt idx="96">
                <c:v>1.6826472496575651E-2</c:v>
              </c:pt>
              <c:pt idx="97">
                <c:v>-3.2730156441496128E-3</c:v>
              </c:pt>
              <c:pt idx="98">
                <c:v>-3.979525629010161E-3</c:v>
              </c:pt>
              <c:pt idx="99">
                <c:v>3.9939442001299952E-3</c:v>
              </c:pt>
              <c:pt idx="100">
                <c:v>8.4204455338476869E-3</c:v>
              </c:pt>
              <c:pt idx="101">
                <c:v>7.5553312666714056E-3</c:v>
              </c:pt>
              <c:pt idx="102">
                <c:v>5.4358013120900939E-3</c:v>
              </c:pt>
              <c:pt idx="103">
                <c:v>-1.8744142455484614E-4</c:v>
              </c:pt>
              <c:pt idx="104">
                <c:v>-4.4985941893158632E-3</c:v>
              </c:pt>
              <c:pt idx="105">
                <c:v>-1.199625117150882E-2</c:v>
              </c:pt>
              <c:pt idx="106">
                <c:v>-1.0525556917309387E-2</c:v>
              </c:pt>
              <c:pt idx="107">
                <c:v>-1.466368682863517E-2</c:v>
              </c:pt>
              <c:pt idx="108">
                <c:v>-1.2500901160694911E-2</c:v>
              </c:pt>
              <c:pt idx="109">
                <c:v>-2.5578545166174083E-2</c:v>
              </c:pt>
              <c:pt idx="110">
                <c:v>-2.7251099416047864E-2</c:v>
              </c:pt>
              <c:pt idx="111">
                <c:v>-2.5405522312738849E-2</c:v>
              </c:pt>
              <c:pt idx="112">
                <c:v>-5.623242736644718E-3</c:v>
              </c:pt>
              <c:pt idx="113">
                <c:v>-7.2381227020401617E-3</c:v>
              </c:pt>
              <c:pt idx="114">
                <c:v>-3.0278999351163183E-3</c:v>
              </c:pt>
              <c:pt idx="115">
                <c:v>-2.5232499459303392E-3</c:v>
              </c:pt>
              <c:pt idx="116">
                <c:v>-2.2637156657774327E-3</c:v>
              </c:pt>
              <c:pt idx="117">
                <c:v>-1.0092999783720691E-3</c:v>
              </c:pt>
              <c:pt idx="118">
                <c:v>-2.8981327950400315E-3</c:v>
              </c:pt>
              <c:pt idx="119">
                <c:v>5.9116141590369597E-3</c:v>
              </c:pt>
              <c:pt idx="120">
                <c:v>5.9116141590369597E-3</c:v>
              </c:pt>
              <c:pt idx="121">
                <c:v>8.7376540984789308E-3</c:v>
              </c:pt>
              <c:pt idx="122">
                <c:v>2.9269699372793667E-3</c:v>
              </c:pt>
              <c:pt idx="123">
                <c:v>2.30697137913638E-3</c:v>
              </c:pt>
              <c:pt idx="124">
                <c:v>4.9167327517845028E-3</c:v>
              </c:pt>
              <c:pt idx="125">
                <c:v>2.2925528080168789E-3</c:v>
              </c:pt>
              <c:pt idx="126">
                <c:v>3.1288299329537139E-3</c:v>
              </c:pt>
              <c:pt idx="127">
                <c:v>1.7302285343523405E-3</c:v>
              </c:pt>
              <c:pt idx="128">
                <c:v>1.7302285343523405E-3</c:v>
              </c:pt>
              <c:pt idx="129">
                <c:v>1.6581356787543911E-3</c:v>
              </c:pt>
              <c:pt idx="130">
                <c:v>1.6292985365149448E-3</c:v>
              </c:pt>
              <c:pt idx="131">
                <c:v>1.6581356787543911E-3</c:v>
              </c:pt>
              <c:pt idx="132">
                <c:v>8.9539326652730011E-3</c:v>
              </c:pt>
              <c:pt idx="133">
                <c:v>1.5283685386778156E-2</c:v>
              </c:pt>
              <c:pt idx="134">
                <c:v>1.5139499675582258E-2</c:v>
              </c:pt>
              <c:pt idx="135">
                <c:v>1.3726479705861383E-2</c:v>
              </c:pt>
              <c:pt idx="136">
                <c:v>1.342368971234964E-2</c:v>
              </c:pt>
              <c:pt idx="137">
                <c:v>1.0568812630668445E-2</c:v>
              </c:pt>
              <c:pt idx="138">
                <c:v>1.6581356787542356E-2</c:v>
              </c:pt>
              <c:pt idx="139">
                <c:v>2.2464133804340092E-2</c:v>
              </c:pt>
              <c:pt idx="140">
                <c:v>2.259390094441649E-2</c:v>
              </c:pt>
              <c:pt idx="141">
                <c:v>2.3949246629658916E-2</c:v>
              </c:pt>
              <c:pt idx="142">
                <c:v>2.691947228029723E-2</c:v>
              </c:pt>
              <c:pt idx="143">
                <c:v>2.9673419364141029E-2</c:v>
              </c:pt>
              <c:pt idx="144">
                <c:v>2.8000865114267359E-2</c:v>
              </c:pt>
              <c:pt idx="145">
                <c:v>2.7712493691875117E-2</c:v>
              </c:pt>
              <c:pt idx="146">
                <c:v>2.7654819407396891E-2</c:v>
              </c:pt>
              <c:pt idx="147">
                <c:v>3.6450147790354048E-2</c:v>
              </c:pt>
              <c:pt idx="148">
                <c:v>4.3010597649772997E-2</c:v>
              </c:pt>
              <c:pt idx="149">
                <c:v>4.7811981832600603E-2</c:v>
              </c:pt>
              <c:pt idx="150">
                <c:v>4.520222045995248E-2</c:v>
              </c:pt>
              <c:pt idx="151">
                <c:v>4.511570903323503E-2</c:v>
              </c:pt>
              <c:pt idx="152">
                <c:v>3.4402710691370464E-2</c:v>
              </c:pt>
              <c:pt idx="153">
                <c:v>3.2412947876865328E-2</c:v>
              </c:pt>
              <c:pt idx="154">
                <c:v>2.0474370989834956E-2</c:v>
              </c:pt>
              <c:pt idx="155">
                <c:v>9.6604426501334384E-3</c:v>
              </c:pt>
              <c:pt idx="156">
                <c:v>1.0294859779395926E-2</c:v>
              </c:pt>
              <c:pt idx="157">
                <c:v>5.6520798788841642E-3</c:v>
              </c:pt>
              <c:pt idx="158">
                <c:v>8.6511426717672535E-5</c:v>
              </c:pt>
              <c:pt idx="159">
                <c:v>2.9125513661596436E-3</c:v>
              </c:pt>
              <c:pt idx="160">
                <c:v>6.3297527215053773E-3</c:v>
              </c:pt>
              <c:pt idx="161">
                <c:v>6.2288227236682037E-3</c:v>
              </c:pt>
              <c:pt idx="162">
                <c:v>7.2237041309206607E-3</c:v>
              </c:pt>
              <c:pt idx="163">
                <c:v>2.2204599524189295E-3</c:v>
              </c:pt>
              <c:pt idx="164">
                <c:v>-5.9116141590365157E-4</c:v>
              </c:pt>
              <c:pt idx="165">
                <c:v>1.6148799653954438E-3</c:v>
              </c:pt>
              <c:pt idx="166">
                <c:v>2.2348785235384305E-3</c:v>
              </c:pt>
              <c:pt idx="167">
                <c:v>-9.8046283613284491E-4</c:v>
              </c:pt>
              <c:pt idx="168">
                <c:v>-2.6385985148871249E-3</c:v>
              </c:pt>
              <c:pt idx="169">
                <c:v>-5.4502198832094839E-3</c:v>
              </c:pt>
              <c:pt idx="170">
                <c:v>-2.4511570903322788E-3</c:v>
              </c:pt>
              <c:pt idx="171">
                <c:v>-2.984644221757482E-3</c:v>
              </c:pt>
              <c:pt idx="172">
                <c:v>-1.816739961069791E-3</c:v>
              </c:pt>
              <c:pt idx="173">
                <c:v>-1.9320885300265767E-3</c:v>
              </c:pt>
              <c:pt idx="174">
                <c:v>4.1525484824453951E-3</c:v>
              </c:pt>
              <c:pt idx="175">
                <c:v>-4.4265013337176917E-3</c:v>
              </c:pt>
              <c:pt idx="176">
                <c:v>-4.3399899070002412E-3</c:v>
              </c:pt>
              <c:pt idx="177">
                <c:v>-1.0482301203950661E-2</c:v>
              </c:pt>
              <c:pt idx="178">
                <c:v>-1.3178574003316235E-2</c:v>
              </c:pt>
              <c:pt idx="179">
                <c:v>-1.9883209573931193E-2</c:v>
              </c:pt>
              <c:pt idx="180">
                <c:v>-2.2262273808665523E-2</c:v>
              </c:pt>
              <c:pt idx="181">
                <c:v>-2.1209718116934506E-2</c:v>
              </c:pt>
              <c:pt idx="182">
                <c:v>-1.7792516761588772E-2</c:v>
              </c:pt>
              <c:pt idx="183">
                <c:v>-2.1195299545814894E-2</c:v>
              </c:pt>
              <c:pt idx="184">
                <c:v>-2.4107850911974538E-2</c:v>
              </c:pt>
              <c:pt idx="185">
                <c:v>-2.2810179511210338E-2</c:v>
              </c:pt>
              <c:pt idx="186">
                <c:v>-2.1483670968207025E-2</c:v>
              </c:pt>
              <c:pt idx="187">
                <c:v>-3.1850623603200789E-2</c:v>
              </c:pt>
              <c:pt idx="188">
                <c:v>-2.9731093648619478E-2</c:v>
              </c:pt>
              <c:pt idx="189">
                <c:v>-2.9904116502054712E-2</c:v>
              </c:pt>
              <c:pt idx="190">
                <c:v>-3.4734337827121209E-2</c:v>
              </c:pt>
              <c:pt idx="191">
                <c:v>-3.5138057818470236E-2</c:v>
              </c:pt>
              <c:pt idx="192">
                <c:v>-3.9434792012111419E-2</c:v>
              </c:pt>
              <c:pt idx="193">
                <c:v>-3.7574796337682903E-2</c:v>
              </c:pt>
              <c:pt idx="194">
                <c:v>-2.9745512219738979E-2</c:v>
              </c:pt>
              <c:pt idx="195">
                <c:v>-3.1100857904981516E-2</c:v>
              </c:pt>
              <c:pt idx="196">
                <c:v>-3.1072020762742403E-2</c:v>
              </c:pt>
              <c:pt idx="197">
                <c:v>-3.1749693605363727E-2</c:v>
              </c:pt>
              <c:pt idx="198">
                <c:v>-3.4316199264652791E-2</c:v>
              </c:pt>
              <c:pt idx="199">
                <c:v>-4.3053853363131611E-2</c:v>
              </c:pt>
              <c:pt idx="200">
                <c:v>-5.0508254631965954E-2</c:v>
              </c:pt>
              <c:pt idx="201">
                <c:v>-5.047941748972673E-2</c:v>
              </c:pt>
              <c:pt idx="202">
                <c:v>-7.0016581356787455E-2</c:v>
              </c:pt>
              <c:pt idx="203">
                <c:v>-6.5532405738591204E-2</c:v>
              </c:pt>
              <c:pt idx="204">
                <c:v>-6.5460312882993255E-2</c:v>
              </c:pt>
              <c:pt idx="205">
                <c:v>-6.5460312882993255E-2</c:v>
              </c:pt>
              <c:pt idx="206">
                <c:v>-6.8834258524980152E-2</c:v>
              </c:pt>
              <c:pt idx="207">
                <c:v>-6.9382164227525078E-2</c:v>
              </c:pt>
              <c:pt idx="208">
                <c:v>-5.8049167327517859E-2</c:v>
              </c:pt>
              <c:pt idx="209">
                <c:v>-6.3874270059837035E-2</c:v>
              </c:pt>
              <c:pt idx="210">
                <c:v>-7.1458438468747665E-2</c:v>
              </c:pt>
              <c:pt idx="211">
                <c:v>-7.5582149808953836E-2</c:v>
              </c:pt>
              <c:pt idx="212">
                <c:v>-9.8983490736068047E-2</c:v>
              </c:pt>
              <c:pt idx="213">
                <c:v>-9.4283036551077726E-2</c:v>
              </c:pt>
              <c:pt idx="214">
                <c:v>-8.4406315334150328E-2</c:v>
              </c:pt>
              <c:pt idx="215">
                <c:v>-9.8824886453752425E-2</c:v>
              </c:pt>
              <c:pt idx="216">
                <c:v>-9.9661163578689371E-2</c:v>
              </c:pt>
              <c:pt idx="217">
                <c:v>-8.8140725254127306E-2</c:v>
              </c:pt>
              <c:pt idx="218">
                <c:v>-7.3549131281090085E-2</c:v>
              </c:pt>
              <c:pt idx="219">
                <c:v>-6.0947300122557779E-2</c:v>
              </c:pt>
              <c:pt idx="220">
                <c:v>-5.2887318866700284E-2</c:v>
              </c:pt>
              <c:pt idx="221">
                <c:v>-5.1459880325859575E-2</c:v>
              </c:pt>
              <c:pt idx="222">
                <c:v>-3.8699444885011758E-2</c:v>
              </c:pt>
              <c:pt idx="223">
                <c:v>-3.9449210583231031E-2</c:v>
              </c:pt>
              <c:pt idx="224">
                <c:v>-4.1813856246845971E-2</c:v>
              </c:pt>
              <c:pt idx="225">
                <c:v>-4.7408261841251575E-2</c:v>
              </c:pt>
              <c:pt idx="226">
                <c:v>-4.6456636147357622E-2</c:v>
              </c:pt>
              <c:pt idx="227">
                <c:v>-5.2123134597361398E-2</c:v>
              </c:pt>
              <c:pt idx="228">
                <c:v>-4.8230120395068798E-2</c:v>
              </c:pt>
              <c:pt idx="229">
                <c:v>-2.9774349361978203E-2</c:v>
              </c:pt>
              <c:pt idx="230">
                <c:v>-2.5506452310575911E-2</c:v>
              </c:pt>
              <c:pt idx="231">
                <c:v>-2.5535289452815135E-2</c:v>
              </c:pt>
              <c:pt idx="232">
                <c:v>-2.5794823732968042E-2</c:v>
              </c:pt>
              <c:pt idx="233">
                <c:v>-2.6587845144546041E-2</c:v>
              </c:pt>
              <c:pt idx="234">
                <c:v>-2.9284117943911725E-2</c:v>
              </c:pt>
              <c:pt idx="235">
                <c:v>-3.1749693605363727E-2</c:v>
              </c:pt>
              <c:pt idx="236">
                <c:v>-3.1216206473938413E-2</c:v>
              </c:pt>
              <c:pt idx="237">
                <c:v>-3.5570614952058155E-2</c:v>
              </c:pt>
              <c:pt idx="238">
                <c:v>-3.2268762165669429E-2</c:v>
              </c:pt>
              <c:pt idx="239">
                <c:v>-3.2831086439333856E-2</c:v>
              </c:pt>
              <c:pt idx="240">
                <c:v>-2.5679475164011145E-2</c:v>
              </c:pt>
              <c:pt idx="241">
                <c:v>-2.59966837286425E-2</c:v>
              </c:pt>
              <c:pt idx="242">
                <c:v>-2.7452959411722211E-2</c:v>
              </c:pt>
              <c:pt idx="243">
                <c:v>-3.1533415038569657E-2</c:v>
              </c:pt>
              <c:pt idx="244">
                <c:v>-3.2355273592386879E-2</c:v>
              </c:pt>
              <c:pt idx="245">
                <c:v>-3.0091557926609447E-2</c:v>
              </c:pt>
              <c:pt idx="246">
                <c:v>-3.2470622161343776E-2</c:v>
              </c:pt>
              <c:pt idx="247">
                <c:v>-2.1728786677240208E-2</c:v>
              </c:pt>
              <c:pt idx="248">
                <c:v>-2.0863672410064038E-2</c:v>
              </c:pt>
              <c:pt idx="249">
                <c:v>-2.0099488140725152E-2</c:v>
              </c:pt>
              <c:pt idx="250">
                <c:v>-5.7241727344818916E-3</c:v>
              </c:pt>
              <c:pt idx="251">
                <c:v>-4.9311513229038928E-3</c:v>
              </c:pt>
              <c:pt idx="252">
                <c:v>3.5181313531829073E-3</c:v>
              </c:pt>
              <c:pt idx="253">
                <c:v>8.3916083916084627E-3</c:v>
              </c:pt>
              <c:pt idx="254">
                <c:v>9.3288155143824714E-3</c:v>
              </c:pt>
              <c:pt idx="255">
                <c:v>5.1618484608175752E-3</c:v>
              </c:pt>
              <c:pt idx="256">
                <c:v>6.2576598659074278E-3</c:v>
              </c:pt>
              <c:pt idx="257">
                <c:v>1.9090188162353083E-2</c:v>
              </c:pt>
              <c:pt idx="258">
                <c:v>2.3055295220243632E-2</c:v>
              </c:pt>
              <c:pt idx="259">
                <c:v>2.5722730877370203E-2</c:v>
              </c:pt>
              <c:pt idx="260">
                <c:v>3.0351092206762464E-2</c:v>
              </c:pt>
              <c:pt idx="261">
                <c:v>3.0480859346838862E-2</c:v>
              </c:pt>
              <c:pt idx="262">
                <c:v>4.0098046283613353E-2</c:v>
              </c:pt>
              <c:pt idx="263">
                <c:v>4.7177564703337893E-2</c:v>
              </c:pt>
              <c:pt idx="264">
                <c:v>2.9932953644293825E-2</c:v>
              </c:pt>
              <c:pt idx="265">
                <c:v>4.562035902242112E-2</c:v>
              </c:pt>
              <c:pt idx="266">
                <c:v>4.5894311873693416E-2</c:v>
              </c:pt>
              <c:pt idx="267">
                <c:v>5.639103164876369E-2</c:v>
              </c:pt>
              <c:pt idx="268">
                <c:v>5.5021267392401541E-2</c:v>
              </c:pt>
              <c:pt idx="269">
                <c:v>5.1805926032730154E-2</c:v>
              </c:pt>
              <c:pt idx="270">
                <c:v>5.2151971739600622E-2</c:v>
              </c:pt>
              <c:pt idx="271">
                <c:v>5.1604066037055807E-2</c:v>
              </c:pt>
              <c:pt idx="272">
                <c:v>5.6016148799653998E-2</c:v>
              </c:pt>
              <c:pt idx="273">
                <c:v>4.9455698940235049E-2</c:v>
              </c:pt>
              <c:pt idx="274">
                <c:v>4.7638958979165258E-2</c:v>
              </c:pt>
              <c:pt idx="275">
                <c:v>3.6983634921779363E-2</c:v>
              </c:pt>
              <c:pt idx="276">
                <c:v>3.8771537740610151E-2</c:v>
              </c:pt>
              <c:pt idx="277">
                <c:v>5.1546391752577359E-2</c:v>
              </c:pt>
              <c:pt idx="278">
                <c:v>5.2051041741763449E-2</c:v>
              </c:pt>
              <c:pt idx="279">
                <c:v>5.9231490159325384E-2</c:v>
              </c:pt>
              <c:pt idx="280">
                <c:v>5.7443587340494595E-2</c:v>
              </c:pt>
              <c:pt idx="281">
                <c:v>5.5439405954869958E-2</c:v>
              </c:pt>
              <c:pt idx="282">
                <c:v>6.0211952995458118E-2</c:v>
              </c:pt>
              <c:pt idx="283">
                <c:v>4.3212457645447344E-2</c:v>
              </c:pt>
              <c:pt idx="284">
                <c:v>2.6414822291110918E-2</c:v>
              </c:pt>
              <c:pt idx="285">
                <c:v>3.2989690721649589E-2</c:v>
              </c:pt>
              <c:pt idx="286">
                <c:v>3.2600389301420174E-2</c:v>
              </c:pt>
              <c:pt idx="287">
                <c:v>3.6334799221397152E-2</c:v>
              </c:pt>
              <c:pt idx="288">
                <c:v>3.4258524980174343E-2</c:v>
              </c:pt>
              <c:pt idx="289">
                <c:v>4.1438973397736278E-2</c:v>
              </c:pt>
              <c:pt idx="290">
                <c:v>4.4870593324201513E-2</c:v>
              </c:pt>
              <c:pt idx="291">
                <c:v>4.5058034748756359E-2</c:v>
              </c:pt>
              <c:pt idx="292">
                <c:v>5.120034604570689E-2</c:v>
              </c:pt>
              <c:pt idx="293">
                <c:v>5.7659865907288665E-2</c:v>
              </c:pt>
              <c:pt idx="294">
                <c:v>6.0514742988969861E-2</c:v>
              </c:pt>
              <c:pt idx="295">
                <c:v>6.2937062937063137E-2</c:v>
              </c:pt>
              <c:pt idx="296">
                <c:v>6.4104967197750717E-2</c:v>
              </c:pt>
              <c:pt idx="297">
                <c:v>6.9973325643428952E-2</c:v>
              </c:pt>
              <c:pt idx="298">
                <c:v>7.3722154134525208E-2</c:v>
              </c:pt>
              <c:pt idx="299">
                <c:v>7.4688198399538663E-2</c:v>
              </c:pt>
              <c:pt idx="300">
                <c:v>7.0650998486049943E-2</c:v>
              </c:pt>
              <c:pt idx="301">
                <c:v>6.968495422103671E-2</c:v>
              </c:pt>
              <c:pt idx="302">
                <c:v>6.5402638598514917E-2</c:v>
              </c:pt>
              <c:pt idx="303">
                <c:v>7.2337971307043558E-2</c:v>
              </c:pt>
              <c:pt idx="304">
                <c:v>6.8863095667219376E-2</c:v>
              </c:pt>
              <c:pt idx="305">
                <c:v>6.9064955662893945E-2</c:v>
              </c:pt>
              <c:pt idx="306">
                <c:v>6.9281234229688016E-2</c:v>
              </c:pt>
              <c:pt idx="307">
                <c:v>5.4891500252325143E-2</c:v>
              </c:pt>
              <c:pt idx="308">
                <c:v>4.758128469468681E-2</c:v>
              </c:pt>
              <c:pt idx="309">
                <c:v>5.1575228894816583E-2</c:v>
              </c:pt>
              <c:pt idx="310">
                <c:v>5.1474298896979409E-2</c:v>
              </c:pt>
              <c:pt idx="311">
                <c:v>5.1791507461610653E-2</c:v>
              </c:pt>
              <c:pt idx="312">
                <c:v>4.9772907504866515E-2</c:v>
              </c:pt>
              <c:pt idx="313">
                <c:v>5.2339413164155468E-2</c:v>
              </c:pt>
              <c:pt idx="314">
                <c:v>5.6362194506524466E-2</c:v>
              </c:pt>
              <c:pt idx="315">
                <c:v>5.7299401629298474E-2</c:v>
              </c:pt>
              <c:pt idx="316">
                <c:v>5.6405450219883191E-2</c:v>
              </c:pt>
              <c:pt idx="317">
                <c:v>5.5972893086295272E-2</c:v>
              </c:pt>
              <c:pt idx="318">
                <c:v>5.6405450219883191E-2</c:v>
              </c:pt>
              <c:pt idx="319">
                <c:v>5.2671040299906435E-2</c:v>
              </c:pt>
              <c:pt idx="320">
                <c:v>6.4104967197750717E-2</c:v>
              </c:pt>
              <c:pt idx="321">
                <c:v>6.4768221469252429E-2</c:v>
              </c:pt>
              <c:pt idx="322">
                <c:v>5.1935693172806774E-2</c:v>
              </c:pt>
              <c:pt idx="323">
                <c:v>4.8215701823949297E-2</c:v>
              </c:pt>
              <c:pt idx="324">
                <c:v>4.5750126162497295E-2</c:v>
              </c:pt>
              <c:pt idx="325">
                <c:v>4.6759426140869476E-2</c:v>
              </c:pt>
              <c:pt idx="326">
                <c:v>4.6802681854228201E-2</c:v>
              </c:pt>
              <c:pt idx="327">
                <c:v>3.6305962079158149E-2</c:v>
              </c:pt>
              <c:pt idx="328">
                <c:v>4.1698507677889296E-2</c:v>
              </c:pt>
              <c:pt idx="329">
                <c:v>4.8951048951048959E-2</c:v>
              </c:pt>
              <c:pt idx="330">
                <c:v>5.6621728786677483E-2</c:v>
              </c:pt>
              <c:pt idx="331">
                <c:v>5.7083123062504626E-2</c:v>
              </c:pt>
              <c:pt idx="332">
                <c:v>5.6621728786677483E-2</c:v>
              </c:pt>
              <c:pt idx="333">
                <c:v>5.6664984500036208E-2</c:v>
              </c:pt>
              <c:pt idx="334">
                <c:v>5.6621728786677483E-2</c:v>
              </c:pt>
              <c:pt idx="335">
                <c:v>5.6448705933242138E-2</c:v>
              </c:pt>
              <c:pt idx="336">
                <c:v>5.639103164876369E-2</c:v>
              </c:pt>
              <c:pt idx="337">
                <c:v>4.4236176194939247E-2</c:v>
              </c:pt>
              <c:pt idx="338">
                <c:v>2.6659938000144212E-2</c:v>
              </c:pt>
              <c:pt idx="339">
                <c:v>2.1642275250522758E-2</c:v>
              </c:pt>
              <c:pt idx="340">
                <c:v>2.4367385192127555E-2</c:v>
              </c:pt>
              <c:pt idx="341">
                <c:v>2.2074832384110898E-2</c:v>
              </c:pt>
              <c:pt idx="342">
                <c:v>1.4750198255352842E-2</c:v>
              </c:pt>
              <c:pt idx="343">
                <c:v>1.2861365438685102E-2</c:v>
              </c:pt>
              <c:pt idx="344">
                <c:v>6.4451012904620519E-3</c:v>
              </c:pt>
              <c:pt idx="345">
                <c:v>1.3409271141231471E-3</c:v>
              </c:pt>
              <c:pt idx="346">
                <c:v>1.6437171076346679E-3</c:v>
              </c:pt>
              <c:pt idx="347">
                <c:v>1.7460889625838139E-2</c:v>
              </c:pt>
              <c:pt idx="348">
                <c:v>1.4692523970874616E-2</c:v>
              </c:pt>
              <c:pt idx="349">
                <c:v>7.1948669886814365E-3</c:v>
              </c:pt>
              <c:pt idx="350">
                <c:v>5.7241727344821136E-3</c:v>
              </c:pt>
              <c:pt idx="351">
                <c:v>5.8539398745585114E-3</c:v>
              </c:pt>
              <c:pt idx="352">
                <c:v>7.6562612645088013E-3</c:v>
              </c:pt>
              <c:pt idx="353">
                <c:v>7.4255641265952299E-3</c:v>
              </c:pt>
              <c:pt idx="354">
                <c:v>1.3192992574436069E-2</c:v>
              </c:pt>
              <c:pt idx="355">
                <c:v>4.1092927690866698E-3</c:v>
              </c:pt>
              <c:pt idx="356">
                <c:v>3.5181313531829073E-3</c:v>
              </c:pt>
              <c:pt idx="357">
                <c:v>5.2771970297744719E-3</c:v>
              </c:pt>
              <c:pt idx="358">
                <c:v>-2.494412803691004E-3</c:v>
              </c:pt>
              <c:pt idx="359">
                <c:v>-6.632542715016787E-3</c:v>
              </c:pt>
              <c:pt idx="360">
                <c:v>-4.1813856246841752E-4</c:v>
              </c:pt>
              <c:pt idx="361">
                <c:v>-1.2255785451660284E-3</c:v>
              </c:pt>
              <c:pt idx="362">
                <c:v>-7.3246341287577232E-3</c:v>
              </c:pt>
              <c:pt idx="363">
                <c:v>-5.0032441785017312E-3</c:v>
              </c:pt>
              <c:pt idx="364">
                <c:v>-3.806502775574927E-3</c:v>
              </c:pt>
              <c:pt idx="365">
                <c:v>-2.0258092423040774E-2</c:v>
              </c:pt>
              <c:pt idx="366">
                <c:v>-2.2219018095306686E-2</c:v>
              </c:pt>
              <c:pt idx="367">
                <c:v>-3.4878523538317219E-2</c:v>
              </c:pt>
              <c:pt idx="368">
                <c:v>-4.4928267608679961E-2</c:v>
              </c:pt>
              <c:pt idx="369">
                <c:v>-4.2635714800663194E-2</c:v>
              </c:pt>
              <c:pt idx="370">
                <c:v>-5.0580347487563904E-2</c:v>
              </c:pt>
              <c:pt idx="371">
                <c:v>-5.0032441785018977E-2</c:v>
              </c:pt>
              <c:pt idx="372">
                <c:v>-3.0942253622665894E-2</c:v>
              </c:pt>
              <c:pt idx="373">
                <c:v>-3.9189676303078347E-2</c:v>
              </c:pt>
              <c:pt idx="374">
                <c:v>-4.1972460529161371E-2</c:v>
              </c:pt>
              <c:pt idx="375">
                <c:v>-3.8627352029413808E-2</c:v>
              </c:pt>
              <c:pt idx="376">
                <c:v>-3.8411073462619849E-2</c:v>
              </c:pt>
              <c:pt idx="377">
                <c:v>-1.9392978155864604E-2</c:v>
              </c:pt>
              <c:pt idx="378">
                <c:v>-2.4972965179150708E-2</c:v>
              </c:pt>
              <c:pt idx="379">
                <c:v>-3.2196669310071258E-2</c:v>
              </c:pt>
              <c:pt idx="380">
                <c:v>-3.9651070578905601E-2</c:v>
              </c:pt>
              <c:pt idx="381">
                <c:v>-3.9175257731958735E-2</c:v>
              </c:pt>
              <c:pt idx="382">
                <c:v>-3.9232932016437072E-2</c:v>
              </c:pt>
              <c:pt idx="383">
                <c:v>-3.9175257731958735E-2</c:v>
              </c:pt>
              <c:pt idx="384">
                <c:v>-3.8944560594045163E-2</c:v>
              </c:pt>
              <c:pt idx="385">
                <c:v>-3.6954797779540027E-2</c:v>
              </c:pt>
              <c:pt idx="386">
                <c:v>-3.7920842044553371E-2</c:v>
              </c:pt>
              <c:pt idx="387">
                <c:v>-2.2608319515535991E-2</c:v>
              </c:pt>
              <c:pt idx="388">
                <c:v>-2.0762742412226864E-2</c:v>
              </c:pt>
              <c:pt idx="389">
                <c:v>-2.6674356571263824E-2</c:v>
              </c:pt>
              <c:pt idx="390">
                <c:v>-1.8888328166678514E-2</c:v>
              </c:pt>
              <c:pt idx="391">
                <c:v>-1.7259029630163569E-2</c:v>
              </c:pt>
              <c:pt idx="392">
                <c:v>-2.3487852353831662E-2</c:v>
              </c:pt>
              <c:pt idx="393">
                <c:v>-2.7799005118592679E-2</c:v>
              </c:pt>
              <c:pt idx="394">
                <c:v>-2.707807656261263E-2</c:v>
              </c:pt>
              <c:pt idx="395">
                <c:v>-2.5102732319227106E-2</c:v>
              </c:pt>
              <c:pt idx="396">
                <c:v>-2.4929709465791872E-2</c:v>
              </c:pt>
              <c:pt idx="397">
                <c:v>-1.8585538173166993E-2</c:v>
              </c:pt>
              <c:pt idx="398">
                <c:v>-1.3481363996827755E-2</c:v>
              </c:pt>
              <c:pt idx="399">
                <c:v>-1.4317641121764813E-2</c:v>
              </c:pt>
              <c:pt idx="400">
                <c:v>-1.2746016869728094E-2</c:v>
              </c:pt>
              <c:pt idx="401">
                <c:v>-1.2659505443010532E-2</c:v>
              </c:pt>
              <c:pt idx="402">
                <c:v>8.2185855381733397E-4</c:v>
              </c:pt>
              <c:pt idx="403">
                <c:v>7.5841684089106298E-3</c:v>
              </c:pt>
              <c:pt idx="404">
                <c:v>1.1015788335376087E-2</c:v>
              </c:pt>
              <c:pt idx="405">
                <c:v>1.4086943983851352E-2</c:v>
              </c:pt>
              <c:pt idx="406">
                <c:v>1.4202292552808027E-2</c:v>
              </c:pt>
              <c:pt idx="407">
                <c:v>1.4764616826472565E-2</c:v>
              </c:pt>
              <c:pt idx="408">
                <c:v>1.1736716891356247E-2</c:v>
              </c:pt>
              <c:pt idx="409">
                <c:v>1.2933458294283051E-2</c:v>
              </c:pt>
              <c:pt idx="410">
                <c:v>7.8869584024223727E-3</c:v>
              </c:pt>
              <c:pt idx="411">
                <c:v>9.429745512219867E-3</c:v>
              </c:pt>
              <c:pt idx="412">
                <c:v>2.1973902386273503E-2</c:v>
              </c:pt>
              <c:pt idx="413">
                <c:v>1.8268329608535971E-2</c:v>
              </c:pt>
              <c:pt idx="414">
                <c:v>2.151250811044636E-2</c:v>
              </c:pt>
              <c:pt idx="415">
                <c:v>1.8037632470622178E-2</c:v>
              </c:pt>
              <c:pt idx="416">
                <c:v>1.6437171076346457E-2</c:v>
              </c:pt>
              <c:pt idx="417">
                <c:v>-2.2622738086655492E-2</c:v>
              </c:pt>
              <c:pt idx="418">
                <c:v>-1.0842765481940742E-2</c:v>
              </c:pt>
              <c:pt idx="419">
                <c:v>-7.2092855598010486E-3</c:v>
              </c:pt>
              <c:pt idx="420">
                <c:v>-6.632542715016787E-3</c:v>
              </c:pt>
              <c:pt idx="421">
                <c:v>-7.1804484175617134E-3</c:v>
              </c:pt>
              <c:pt idx="422">
                <c:v>-1.8744142455482393E-3</c:v>
              </c:pt>
              <c:pt idx="423">
                <c:v>-2.2204599524187074E-3</c:v>
              </c:pt>
              <c:pt idx="424">
                <c:v>1.7013913921131163E-3</c:v>
              </c:pt>
              <c:pt idx="425">
                <c:v>4.0948741979669467E-3</c:v>
              </c:pt>
              <c:pt idx="426">
                <c:v>3.9362699156513248E-3</c:v>
              </c:pt>
              <c:pt idx="427">
                <c:v>7.1227741330834871E-3</c:v>
              </c:pt>
              <c:pt idx="428">
                <c:v>1.4447408261841321E-2</c:v>
              </c:pt>
              <c:pt idx="429">
                <c:v>2.3862735202941465E-2</c:v>
              </c:pt>
              <c:pt idx="430">
                <c:v>2.5333429457140788E-2</c:v>
              </c:pt>
              <c:pt idx="431">
                <c:v>2.4814360896835197E-2</c:v>
              </c:pt>
              <c:pt idx="432">
                <c:v>3.0480859346838862E-2</c:v>
              </c:pt>
              <c:pt idx="433">
                <c:v>2.5982265157522999E-2</c:v>
              </c:pt>
              <c:pt idx="434">
                <c:v>1.7633912479273262E-2</c:v>
              </c:pt>
              <c:pt idx="435">
                <c:v>2.1267392401413066E-2</c:v>
              </c:pt>
              <c:pt idx="436">
                <c:v>2.34013409271141E-2</c:v>
              </c:pt>
              <c:pt idx="437">
                <c:v>2.5967846586403276E-2</c:v>
              </c:pt>
              <c:pt idx="438">
                <c:v>2.8375747963376829E-2</c:v>
              </c:pt>
              <c:pt idx="439">
                <c:v>2.5189243745944889E-2</c:v>
              </c:pt>
              <c:pt idx="440">
                <c:v>2.5737149448489705E-2</c:v>
              </c:pt>
              <c:pt idx="441">
                <c:v>2.4814360896835197E-2</c:v>
              </c:pt>
              <c:pt idx="442">
                <c:v>1.2284622593901062E-2</c:v>
              </c:pt>
              <c:pt idx="443">
                <c:v>1.711484391896767E-2</c:v>
              </c:pt>
              <c:pt idx="444">
                <c:v>2.4511570903329449E-4</c:v>
              </c:pt>
              <c:pt idx="445">
                <c:v>7.6706798356283024E-3</c:v>
              </c:pt>
              <c:pt idx="446">
                <c:v>9.2567226587845219E-3</c:v>
              </c:pt>
              <c:pt idx="447">
                <c:v>1.2342296878379511E-2</c:v>
              </c:pt>
              <c:pt idx="448">
                <c:v>1.3394852570110416E-2</c:v>
              </c:pt>
              <c:pt idx="449">
                <c:v>1.5918102516040866E-2</c:v>
              </c:pt>
              <c:pt idx="450">
                <c:v>2.8952490808160869E-2</c:v>
              </c:pt>
              <c:pt idx="451">
                <c:v>2.9341792228390284E-2</c:v>
              </c:pt>
              <c:pt idx="452">
                <c:v>2.909667651935699E-2</c:v>
              </c:pt>
              <c:pt idx="453">
                <c:v>3.9189676303078569E-2</c:v>
              </c:pt>
              <c:pt idx="454">
                <c:v>4.5908730444812917E-2</c:v>
              </c:pt>
              <c:pt idx="455">
                <c:v>4.6370124720640282E-2</c:v>
              </c:pt>
              <c:pt idx="456">
                <c:v>4.5043616177636858E-2</c:v>
              </c:pt>
              <c:pt idx="457">
                <c:v>3.278783072597502E-2</c:v>
              </c:pt>
              <c:pt idx="458">
                <c:v>3.500829067839395E-2</c:v>
              </c:pt>
              <c:pt idx="459">
                <c:v>1.7460889625838139E-2</c:v>
              </c:pt>
              <c:pt idx="460">
                <c:v>7.6706798356283024E-3</c:v>
              </c:pt>
              <c:pt idx="461">
                <c:v>5.8106841611997861E-3</c:v>
              </c:pt>
              <c:pt idx="462">
                <c:v>3.633479922139804E-3</c:v>
              </c:pt>
              <c:pt idx="463">
                <c:v>1.6639031072020805E-2</c:v>
              </c:pt>
              <c:pt idx="464">
                <c:v>9.9343955014059571E-3</c:v>
              </c:pt>
              <c:pt idx="465">
                <c:v>1.3971595414894455E-2</c:v>
              </c:pt>
              <c:pt idx="466">
                <c:v>1.3366015427871192E-2</c:v>
              </c:pt>
              <c:pt idx="467">
                <c:v>1.0669742628505618E-2</c:v>
              </c:pt>
              <c:pt idx="468">
                <c:v>1.6667868214260029E-2</c:v>
              </c:pt>
              <c:pt idx="469">
                <c:v>2.071948669886825E-2</c:v>
              </c:pt>
              <c:pt idx="470">
                <c:v>9.3432340855021945E-3</c:v>
              </c:pt>
              <c:pt idx="471">
                <c:v>9.4009083699806428E-3</c:v>
              </c:pt>
              <c:pt idx="472">
                <c:v>1.5946939658279868E-2</c:v>
              </c:pt>
              <c:pt idx="473">
                <c:v>1.3265085430034018E-2</c:v>
              </c:pt>
              <c:pt idx="474">
                <c:v>5.4790570254488191E-3</c:v>
              </c:pt>
              <c:pt idx="475">
                <c:v>4.7869656117078829E-3</c:v>
              </c:pt>
              <c:pt idx="476">
                <c:v>5.3348713142529203E-3</c:v>
              </c:pt>
              <c:pt idx="477">
                <c:v>2.0258092423040885E-2</c:v>
              </c:pt>
              <c:pt idx="478">
                <c:v>2.3372503784874876E-2</c:v>
              </c:pt>
              <c:pt idx="479">
                <c:v>1.9811116718333244E-2</c:v>
              </c:pt>
              <c:pt idx="480">
                <c:v>1.7576238194795035E-2</c:v>
              </c:pt>
              <c:pt idx="481">
                <c:v>1.9551582438180448E-2</c:v>
              </c:pt>
              <c:pt idx="482">
                <c:v>1.9839953860572468E-2</c:v>
              </c:pt>
              <c:pt idx="483">
                <c:v>1.9984139571768367E-2</c:v>
              </c:pt>
              <c:pt idx="484">
                <c:v>2.6645519429024711E-2</c:v>
              </c:pt>
              <c:pt idx="485">
                <c:v>2.8851560810323695E-2</c:v>
              </c:pt>
              <c:pt idx="486">
                <c:v>2.9500396510705906E-2</c:v>
              </c:pt>
              <c:pt idx="487">
                <c:v>3.3580852137553352E-2</c:v>
              </c:pt>
              <c:pt idx="488">
                <c:v>2.9212025088313665E-2</c:v>
              </c:pt>
              <c:pt idx="489">
                <c:v>2.2882272366808509E-2</c:v>
              </c:pt>
              <c:pt idx="490">
                <c:v>1.4418571119602097E-2</c:v>
              </c:pt>
              <c:pt idx="491">
                <c:v>1.4187873981688526E-2</c:v>
              </c:pt>
              <c:pt idx="492">
                <c:v>1.9493908153702E-2</c:v>
              </c:pt>
              <c:pt idx="493">
                <c:v>2.34013409271141E-2</c:v>
              </c:pt>
              <c:pt idx="494">
                <c:v>2.4237618052051157E-2</c:v>
              </c:pt>
              <c:pt idx="495">
                <c:v>1.8369259606372923E-2</c:v>
              </c:pt>
              <c:pt idx="496">
                <c:v>1.6855309638814875E-2</c:v>
              </c:pt>
              <c:pt idx="497">
                <c:v>1.3740898276980884E-2</c:v>
              </c:pt>
              <c:pt idx="498">
                <c:v>1.5139499675582258E-2</c:v>
              </c:pt>
              <c:pt idx="499">
                <c:v>3.5758056376613556E-3</c:v>
              </c:pt>
              <c:pt idx="500">
                <c:v>6.5892870016581728E-3</c:v>
              </c:pt>
              <c:pt idx="501">
                <c:v>5.62324273664494E-3</c:v>
              </c:pt>
              <c:pt idx="502">
                <c:v>8.7809098118376561E-3</c:v>
              </c:pt>
              <c:pt idx="503">
                <c:v>1.1880902602552146E-2</c:v>
              </c:pt>
              <c:pt idx="504">
                <c:v>1.5586475380289899E-2</c:v>
              </c:pt>
              <c:pt idx="505">
                <c:v>2.0589719558791852E-2</c:v>
              </c:pt>
              <c:pt idx="506">
                <c:v>2.0705068127748527E-2</c:v>
              </c:pt>
              <c:pt idx="507">
                <c:v>3.0408766491240691E-2</c:v>
              </c:pt>
              <c:pt idx="508">
                <c:v>3.5685963521015163E-2</c:v>
              </c:pt>
              <c:pt idx="509">
                <c:v>3.4071083555619719E-2</c:v>
              </c:pt>
              <c:pt idx="510">
                <c:v>3.111527647610135E-2</c:v>
              </c:pt>
              <c:pt idx="511">
                <c:v>3.1245043616177748E-2</c:v>
              </c:pt>
              <c:pt idx="512">
                <c:v>3.718549491745371E-2</c:v>
              </c:pt>
              <c:pt idx="513">
                <c:v>3.1547833609689269E-2</c:v>
              </c:pt>
              <c:pt idx="514">
                <c:v>3.0480859346838862E-2</c:v>
              </c:pt>
              <c:pt idx="515">
                <c:v>2.4641338043399852E-2</c:v>
              </c:pt>
              <c:pt idx="516">
                <c:v>2.5506452310576133E-2</c:v>
              </c:pt>
              <c:pt idx="517">
                <c:v>3.392689784442382E-2</c:v>
              </c:pt>
              <c:pt idx="518">
                <c:v>3.437387354913124E-2</c:v>
              </c:pt>
              <c:pt idx="519">
                <c:v>3.3523177853074682E-2</c:v>
              </c:pt>
              <c:pt idx="520">
                <c:v>3.140364789849337E-2</c:v>
              </c:pt>
              <c:pt idx="521">
                <c:v>3.0423185062360414E-2</c:v>
              </c:pt>
              <c:pt idx="522">
                <c:v>3.9593396294427263E-2</c:v>
              </c:pt>
              <c:pt idx="523">
                <c:v>4.2707807656261254E-2</c:v>
              </c:pt>
              <c:pt idx="524">
                <c:v>4.5404080455626827E-2</c:v>
              </c:pt>
              <c:pt idx="525">
                <c:v>4.7047797563261495E-2</c:v>
              </c:pt>
              <c:pt idx="526">
                <c:v>4.6298031865042111E-2</c:v>
              </c:pt>
              <c:pt idx="527">
                <c:v>4.5980823300411089E-2</c:v>
              </c:pt>
              <c:pt idx="528">
                <c:v>4.8792444668733337E-2</c:v>
              </c:pt>
              <c:pt idx="529">
                <c:v>4.649989186071668E-2</c:v>
              </c:pt>
              <c:pt idx="530">
                <c:v>4.7956167543796502E-2</c:v>
              </c:pt>
              <c:pt idx="531">
                <c:v>4.9225001802321477E-2</c:v>
              </c:pt>
              <c:pt idx="532">
                <c:v>4.4308269050537197E-2</c:v>
              </c:pt>
              <c:pt idx="533">
                <c:v>5.0854300338836644E-2</c:v>
              </c:pt>
              <c:pt idx="534">
                <c:v>5.6261264508687292E-2</c:v>
              </c:pt>
              <c:pt idx="535">
                <c:v>6.0932881551438278E-2</c:v>
              </c:pt>
              <c:pt idx="536">
                <c:v>6.0745440126883432E-2</c:v>
              </c:pt>
              <c:pt idx="537">
                <c:v>6.6166822867854025E-2</c:v>
              </c:pt>
              <c:pt idx="538">
                <c:v>6.7464494268618003E-2</c:v>
              </c:pt>
              <c:pt idx="539">
                <c:v>6.959844279431926E-2</c:v>
              </c:pt>
              <c:pt idx="540">
                <c:v>6.9958907072309229E-2</c:v>
              </c:pt>
              <c:pt idx="541">
                <c:v>6.9930069930070005E-2</c:v>
              </c:pt>
              <c:pt idx="542">
                <c:v>7.0045418499026901E-2</c:v>
              </c:pt>
              <c:pt idx="543">
                <c:v>7.1746809891139796E-2</c:v>
              </c:pt>
              <c:pt idx="544">
                <c:v>7.5971451229183362E-2</c:v>
              </c:pt>
              <c:pt idx="545">
                <c:v>7.4443082690505369E-2</c:v>
              </c:pt>
              <c:pt idx="546">
                <c:v>7.4544012688342765E-2</c:v>
              </c:pt>
              <c:pt idx="547">
                <c:v>7.6649124071804575E-2</c:v>
              </c:pt>
              <c:pt idx="548">
                <c:v>8.2041669670535722E-2</c:v>
              </c:pt>
              <c:pt idx="549">
                <c:v>7.950400115348577E-2</c:v>
              </c:pt>
              <c:pt idx="550">
                <c:v>7.8321678321678467E-2</c:v>
              </c:pt>
              <c:pt idx="551">
                <c:v>7.9374234013409373E-2</c:v>
              </c:pt>
              <c:pt idx="552">
                <c:v>8.4896546752216917E-2</c:v>
              </c:pt>
              <c:pt idx="553">
                <c:v>8.3440271069137095E-2</c:v>
              </c:pt>
              <c:pt idx="554">
                <c:v>8.1681205392545753E-2</c:v>
              </c:pt>
              <c:pt idx="555">
                <c:v>8.0455626847379502E-2</c:v>
              </c:pt>
              <c:pt idx="556">
                <c:v>7.9734698291399342E-2</c:v>
              </c:pt>
              <c:pt idx="557">
                <c:v>7.1328671328671378E-2</c:v>
              </c:pt>
              <c:pt idx="558">
                <c:v>8.0671905414173573E-2</c:v>
              </c:pt>
              <c:pt idx="559">
                <c:v>8.2084925383894447E-2</c:v>
              </c:pt>
              <c:pt idx="560">
                <c:v>8.8731886670031068E-2</c:v>
              </c:pt>
              <c:pt idx="561">
                <c:v>8.8544445245476222E-2</c:v>
              </c:pt>
              <c:pt idx="562">
                <c:v>8.4363059620791603E-2</c:v>
              </c:pt>
              <c:pt idx="563">
                <c:v>8.4622593900944398E-2</c:v>
              </c:pt>
              <c:pt idx="564">
                <c:v>8.0700742556412797E-2</c:v>
              </c:pt>
              <c:pt idx="565">
                <c:v>7.2770528440631477E-2</c:v>
              </c:pt>
              <c:pt idx="566">
                <c:v>7.0146348496864075E-2</c:v>
              </c:pt>
              <c:pt idx="567">
                <c:v>7.739888977002396E-2</c:v>
              </c:pt>
              <c:pt idx="568">
                <c:v>6.8574724244827356E-2</c:v>
              </c:pt>
              <c:pt idx="569">
                <c:v>6.6685891428159394E-2</c:v>
              </c:pt>
              <c:pt idx="570">
                <c:v>6.1466368682863592E-2</c:v>
              </c:pt>
              <c:pt idx="571">
                <c:v>5.9173815874846936E-2</c:v>
              </c:pt>
              <c:pt idx="572">
                <c:v>5.5871963088457877E-2</c:v>
              </c:pt>
              <c:pt idx="573">
                <c:v>5.1099416047869717E-2</c:v>
              </c:pt>
              <c:pt idx="574">
                <c:v>4.9152908946723528E-2</c:v>
              </c:pt>
              <c:pt idx="575">
                <c:v>5.104174176339149E-2</c:v>
              </c:pt>
              <c:pt idx="576">
                <c:v>5.0493836060846453E-2</c:v>
              </c:pt>
              <c:pt idx="577">
                <c:v>6.2129622954365304E-2</c:v>
              </c:pt>
              <c:pt idx="578">
                <c:v>5.7789633047365063E-2</c:v>
              </c:pt>
              <c:pt idx="579">
                <c:v>5.2526854588710314E-2</c:v>
              </c:pt>
              <c:pt idx="580">
                <c:v>5.2627784586547488E-2</c:v>
              </c:pt>
              <c:pt idx="581">
                <c:v>5.3651503136039169E-2</c:v>
              </c:pt>
              <c:pt idx="582">
                <c:v>5.3492898853723547E-2</c:v>
              </c:pt>
              <c:pt idx="583">
                <c:v>4.80859346838729E-2</c:v>
              </c:pt>
              <c:pt idx="584">
                <c:v>6.4768221469252429E-2</c:v>
              </c:pt>
              <c:pt idx="585">
                <c:v>6.8185422824598163E-2</c:v>
              </c:pt>
              <c:pt idx="586">
                <c:v>6.6267752865690976E-2</c:v>
              </c:pt>
              <c:pt idx="587">
                <c:v>6.621007858121275E-2</c:v>
              </c:pt>
              <c:pt idx="588">
                <c:v>6.6195660010093027E-2</c:v>
              </c:pt>
              <c:pt idx="589">
                <c:v>6.440775719126246E-2</c:v>
              </c:pt>
              <c:pt idx="590">
                <c:v>4.9700814649268343E-2</c:v>
              </c:pt>
              <c:pt idx="591">
                <c:v>4.5216639031071981E-2</c:v>
              </c:pt>
              <c:pt idx="592">
                <c:v>-1.0698579770744621E-2</c:v>
              </c:pt>
              <c:pt idx="593">
                <c:v>1.485112825319046E-3</c:v>
              </c:pt>
              <c:pt idx="594">
                <c:v>-6.7478912839736838E-3</c:v>
              </c:pt>
              <c:pt idx="595">
                <c:v>2.2637156657775215E-2</c:v>
              </c:pt>
              <c:pt idx="596">
                <c:v>2.3718549491745344E-2</c:v>
              </c:pt>
              <c:pt idx="597">
                <c:v>3.0149232211087895E-2</c:v>
              </c:pt>
              <c:pt idx="598">
                <c:v>3.4402710691370464E-2</c:v>
              </c:pt>
              <c:pt idx="599">
                <c:v>3.6233869223559978E-2</c:v>
              </c:pt>
              <c:pt idx="600">
                <c:v>3.1547833609689269E-2</c:v>
              </c:pt>
              <c:pt idx="601">
                <c:v>3.2456203590224275E-2</c:v>
              </c:pt>
              <c:pt idx="602">
                <c:v>3.1259462187297249E-2</c:v>
              </c:pt>
              <c:pt idx="603">
                <c:v>3.50948021051114E-2</c:v>
              </c:pt>
              <c:pt idx="604">
                <c:v>4.4135246197101852E-2</c:v>
              </c:pt>
              <c:pt idx="605">
                <c:v>5.2267320308557519E-2</c:v>
              </c:pt>
              <c:pt idx="606">
                <c:v>5.1315694614663787E-2</c:v>
              </c:pt>
              <c:pt idx="607">
                <c:v>5.3276620286929699E-2</c:v>
              </c:pt>
              <c:pt idx="608">
                <c:v>5.3709177420517618E-2</c:v>
              </c:pt>
              <c:pt idx="609">
                <c:v>5.3911037416192187E-2</c:v>
              </c:pt>
              <c:pt idx="610">
                <c:v>4.7451517554610412E-2</c:v>
              </c:pt>
              <c:pt idx="611">
                <c:v>4.8979886093288183E-2</c:v>
              </c:pt>
              <c:pt idx="612">
                <c:v>4.267897051402203E-2</c:v>
              </c:pt>
              <c:pt idx="613">
                <c:v>4.7638958979165258E-2</c:v>
              </c:pt>
              <c:pt idx="614">
                <c:v>4.599524187153059E-2</c:v>
              </c:pt>
              <c:pt idx="615">
                <c:v>4.5476173311224999E-2</c:v>
              </c:pt>
              <c:pt idx="616">
                <c:v>4.4769663326364562E-2</c:v>
              </c:pt>
              <c:pt idx="617">
                <c:v>5.32910388580492E-2</c:v>
              </c:pt>
              <c:pt idx="618">
                <c:v>5.7544517338331991E-2</c:v>
              </c:pt>
              <c:pt idx="619">
                <c:v>5.3694758849398116E-2</c:v>
              </c:pt>
              <c:pt idx="620">
                <c:v>5.1243601759065838E-2</c:v>
              </c:pt>
              <c:pt idx="621">
                <c:v>5.350731742484327E-2</c:v>
              </c:pt>
              <c:pt idx="622">
                <c:v>5.2166390310720345E-2</c:v>
              </c:pt>
              <c:pt idx="623">
                <c:v>5.6117078797491171E-2</c:v>
              </c:pt>
              <c:pt idx="624">
                <c:v>4.7033378992141994E-2</c:v>
              </c:pt>
              <c:pt idx="625">
                <c:v>4.0919904837430687E-2</c:v>
              </c:pt>
              <c:pt idx="626">
                <c:v>4.1467810539975503E-2</c:v>
              </c:pt>
              <c:pt idx="627">
                <c:v>3.4965034965035002E-2</c:v>
              </c:pt>
              <c:pt idx="628">
                <c:v>2.7380866556124372E-2</c:v>
              </c:pt>
              <c:pt idx="629">
                <c:v>3.6623170643789393E-2</c:v>
              </c:pt>
              <c:pt idx="630">
                <c:v>2.9630163650782304E-2</c:v>
              </c:pt>
              <c:pt idx="631">
                <c:v>2.6530170860067814E-2</c:v>
              </c:pt>
              <c:pt idx="632">
                <c:v>1.7994376757263453E-2</c:v>
              </c:pt>
              <c:pt idx="633">
                <c:v>1.9263211015788428E-2</c:v>
              </c:pt>
              <c:pt idx="634">
                <c:v>3.2629226443659398E-2</c:v>
              </c:pt>
              <c:pt idx="635">
                <c:v>3.2585970730300673E-2</c:v>
              </c:pt>
              <c:pt idx="636">
                <c:v>3.278783072597502E-2</c:v>
              </c:pt>
              <c:pt idx="637">
                <c:v>3.2831086439333967E-2</c:v>
              </c:pt>
              <c:pt idx="638">
                <c:v>3.6882704923942189E-2</c:v>
              </c:pt>
              <c:pt idx="639">
                <c:v>3.8555259173815859E-2</c:v>
              </c:pt>
              <c:pt idx="640">
                <c:v>2.5362266599380012E-2</c:v>
              </c:pt>
              <c:pt idx="641">
                <c:v>2.0128325282964488E-2</c:v>
              </c:pt>
              <c:pt idx="642">
                <c:v>1.6566938216422855E-2</c:v>
              </c:pt>
              <c:pt idx="643">
                <c:v>8.3195155360105133E-3</c:v>
              </c:pt>
              <c:pt idx="644">
                <c:v>-7.2092855597949423E-5</c:v>
              </c:pt>
              <c:pt idx="645">
                <c:v>-1.8888328166677404E-3</c:v>
              </c:pt>
              <c:pt idx="646">
                <c:v>1.6869728209936152E-3</c:v>
              </c:pt>
              <c:pt idx="647">
                <c:v>9.5306755100570406E-3</c:v>
              </c:pt>
              <c:pt idx="648">
                <c:v>3.8512003460457134E-2</c:v>
              </c:pt>
              <c:pt idx="649">
                <c:v>4.0761300555115065E-2</c:v>
              </c:pt>
              <c:pt idx="650">
                <c:v>4.8979886093288183E-2</c:v>
              </c:pt>
              <c:pt idx="651">
                <c:v>4.8907793237690234E-2</c:v>
              </c:pt>
              <c:pt idx="652">
                <c:v>5.8770095883498019E-2</c:v>
              </c:pt>
              <c:pt idx="653">
                <c:v>5.4329175978660604E-2</c:v>
              </c:pt>
              <c:pt idx="654">
                <c:v>5.3997548842909637E-2</c:v>
              </c:pt>
              <c:pt idx="655">
                <c:v>6.779612140436897E-2</c:v>
              </c:pt>
              <c:pt idx="656">
                <c:v>6.7853795688847418E-2</c:v>
              </c:pt>
              <c:pt idx="657">
                <c:v>7.4832384110734784E-2</c:v>
              </c:pt>
              <c:pt idx="658">
                <c:v>7.2611924158315855E-2</c:v>
              </c:pt>
              <c:pt idx="659">
                <c:v>7.3722154134525208E-2</c:v>
              </c:pt>
              <c:pt idx="660">
                <c:v>7.3952851272439002E-2</c:v>
              </c:pt>
              <c:pt idx="661">
                <c:v>7.4846802681854285E-2</c:v>
              </c:pt>
              <c:pt idx="662">
                <c:v>7.2655179871674802E-2</c:v>
              </c:pt>
              <c:pt idx="663">
                <c:v>7.098262562180091E-2</c:v>
              </c:pt>
              <c:pt idx="664">
                <c:v>6.8632398529305805E-2</c:v>
              </c:pt>
              <c:pt idx="665">
                <c:v>7.3592386994449033E-2</c:v>
              </c:pt>
              <c:pt idx="666">
                <c:v>7.3981688414678226E-2</c:v>
              </c:pt>
              <c:pt idx="667">
                <c:v>7.3159829860860892E-2</c:v>
              </c:pt>
              <c:pt idx="668">
                <c:v>6.5258452887318796E-2</c:v>
              </c:pt>
              <c:pt idx="669">
                <c:v>7.9662605435801392E-2</c:v>
              </c:pt>
              <c:pt idx="670">
                <c:v>7.8148655468243122E-2</c:v>
              </c:pt>
              <c:pt idx="671">
                <c:v>8.0527719702977452E-2</c:v>
              </c:pt>
              <c:pt idx="672">
                <c:v>7.5437964097758048E-2</c:v>
              </c:pt>
              <c:pt idx="673">
                <c:v>7.2525412731598404E-2</c:v>
              </c:pt>
              <c:pt idx="674">
                <c:v>7.907144401989763E-2</c:v>
              </c:pt>
              <c:pt idx="675">
                <c:v>8.1710042534784977E-2</c:v>
              </c:pt>
              <c:pt idx="676">
                <c:v>8.0210511138346208E-2</c:v>
              </c:pt>
              <c:pt idx="677">
                <c:v>7.321750414533934E-2</c:v>
              </c:pt>
              <c:pt idx="678">
                <c:v>8.1868646817100599E-2</c:v>
              </c:pt>
              <c:pt idx="679">
                <c:v>8.159469396582808E-2</c:v>
              </c:pt>
              <c:pt idx="680">
                <c:v>8.0859346838728419E-2</c:v>
              </c:pt>
              <c:pt idx="681">
                <c:v>8.0412371134020777E-2</c:v>
              </c:pt>
              <c:pt idx="682">
                <c:v>7.4097036983635123E-2</c:v>
              </c:pt>
              <c:pt idx="683">
                <c:v>7.119890418859498E-2</c:v>
              </c:pt>
              <c:pt idx="684">
                <c:v>7.199192560017309E-2</c:v>
              </c:pt>
              <c:pt idx="685">
                <c:v>7.6331915507173331E-2</c:v>
              </c:pt>
              <c:pt idx="686">
                <c:v>7.5668661235671619E-2</c:v>
              </c:pt>
              <c:pt idx="687">
                <c:v>7.7600749765698307E-2</c:v>
              </c:pt>
              <c:pt idx="688">
                <c:v>7.7543075481219859E-2</c:v>
              </c:pt>
              <c:pt idx="689">
                <c:v>7.5711916949030345E-2</c:v>
              </c:pt>
              <c:pt idx="690">
                <c:v>7.610121836925976E-2</c:v>
              </c:pt>
              <c:pt idx="691">
                <c:v>7.6548194073967402E-2</c:v>
              </c:pt>
              <c:pt idx="692">
                <c:v>7.6461682647249729E-2</c:v>
              </c:pt>
              <c:pt idx="693">
                <c:v>7.2986807007425547E-2</c:v>
              </c:pt>
              <c:pt idx="694">
                <c:v>6.7075192848388809E-2</c:v>
              </c:pt>
              <c:pt idx="695">
                <c:v>5.799149304303941E-2</c:v>
              </c:pt>
              <c:pt idx="696">
                <c:v>5.6881263066830057E-2</c:v>
              </c:pt>
              <c:pt idx="697">
                <c:v>5.0652440343162075E-2</c:v>
              </c:pt>
              <c:pt idx="698">
                <c:v>5.4430105976497778E-2</c:v>
              </c:pt>
              <c:pt idx="699">
                <c:v>4.8576166101939489E-2</c:v>
              </c:pt>
              <c:pt idx="700">
                <c:v>5.2339413164155468E-2</c:v>
              </c:pt>
              <c:pt idx="701">
                <c:v>5.249801744647109E-2</c:v>
              </c:pt>
              <c:pt idx="702">
                <c:v>4.2823156225218151E-2</c:v>
              </c:pt>
              <c:pt idx="703">
                <c:v>4.5894311873693416E-2</c:v>
              </c:pt>
              <c:pt idx="704">
                <c:v>4.3717107634633434E-2</c:v>
              </c:pt>
              <c:pt idx="705">
                <c:v>4.3659433350155208E-2</c:v>
              </c:pt>
              <c:pt idx="706">
                <c:v>4.6831518996467425E-2</c:v>
              </c:pt>
              <c:pt idx="707">
                <c:v>4.5317569028909377E-2</c:v>
              </c:pt>
              <c:pt idx="708">
                <c:v>5.0868718909956145E-2</c:v>
              </c:pt>
              <c:pt idx="709">
                <c:v>5.6246845937567569E-2</c:v>
              </c:pt>
              <c:pt idx="710">
                <c:v>6.7075192848388809E-2</c:v>
              </c:pt>
              <c:pt idx="711">
                <c:v>6.838728282027251E-2</c:v>
              </c:pt>
              <c:pt idx="712">
                <c:v>7.2640761300555079E-2</c:v>
              </c:pt>
              <c:pt idx="713">
                <c:v>7.0160767067983576E-2</c:v>
              </c:pt>
              <c:pt idx="714">
                <c:v>0.10179511210439052</c:v>
              </c:pt>
              <c:pt idx="715">
                <c:v>9.1831879460745558E-2</c:v>
              </c:pt>
              <c:pt idx="716">
                <c:v>9.3922572273087868E-2</c:v>
              </c:pt>
              <c:pt idx="717">
                <c:v>9.9906279287722777E-2</c:v>
              </c:pt>
              <c:pt idx="718">
                <c:v>0.10724533198760011</c:v>
              </c:pt>
              <c:pt idx="719">
                <c:v>0.10942253622666009</c:v>
              </c:pt>
              <c:pt idx="720">
                <c:v>0.10544301059764982</c:v>
              </c:pt>
              <c:pt idx="721">
                <c:v>0.10547184773988905</c:v>
              </c:pt>
              <c:pt idx="722">
                <c:v>0.11168625189243753</c:v>
              </c:pt>
              <c:pt idx="723">
                <c:v>0.11138346189892578</c:v>
              </c:pt>
              <c:pt idx="724">
                <c:v>0.11208997188378644</c:v>
              </c:pt>
              <c:pt idx="725">
                <c:v>0.11305601614879968</c:v>
              </c:pt>
              <c:pt idx="726">
                <c:v>0.11197462331482955</c:v>
              </c:pt>
              <c:pt idx="727">
                <c:v>0.10916300194650708</c:v>
              </c:pt>
              <c:pt idx="728">
                <c:v>0.11197462331482955</c:v>
              </c:pt>
              <c:pt idx="729">
                <c:v>0.11573787037704575</c:v>
              </c:pt>
              <c:pt idx="730">
                <c:v>0.12115925311801612</c:v>
              </c:pt>
              <c:pt idx="731">
                <c:v>0.1195876288659794</c:v>
              </c:pt>
              <c:pt idx="732">
                <c:v>0.11638670607742774</c:v>
              </c:pt>
              <c:pt idx="733">
                <c:v>0.112940667579843</c:v>
              </c:pt>
              <c:pt idx="734">
                <c:v>0.11863600317208567</c:v>
              </c:pt>
              <c:pt idx="735">
                <c:v>0.11994809314396959</c:v>
              </c:pt>
              <c:pt idx="736">
                <c:v>0.12169274024944143</c:v>
              </c:pt>
              <c:pt idx="737">
                <c:v>0.12114483454689662</c:v>
              </c:pt>
              <c:pt idx="738">
                <c:v>0.12567226587845148</c:v>
              </c:pt>
              <c:pt idx="739">
                <c:v>0.13332852714296028</c:v>
              </c:pt>
              <c:pt idx="740">
                <c:v>0.12508110446254772</c:v>
              </c:pt>
              <c:pt idx="741">
                <c:v>0.12013553456852444</c:v>
              </c:pt>
              <c:pt idx="742">
                <c:v>0.10700021627856682</c:v>
              </c:pt>
              <c:pt idx="743">
                <c:v>0.10214115781126099</c:v>
              </c:pt>
              <c:pt idx="744">
                <c:v>9.1630019465071211E-2</c:v>
              </c:pt>
              <c:pt idx="745">
                <c:v>9.4989546535938274E-2</c:v>
              </c:pt>
              <c:pt idx="746">
                <c:v>9.6388147934539647E-2</c:v>
              </c:pt>
              <c:pt idx="747">
                <c:v>9.0245836637589338E-2</c:v>
              </c:pt>
              <c:pt idx="748">
                <c:v>9.7411866484031551E-2</c:v>
              </c:pt>
              <c:pt idx="749">
                <c:v>9.1630019465071211E-2</c:v>
              </c:pt>
              <c:pt idx="750">
                <c:v>8.3699805349289891E-2</c:v>
              </c:pt>
              <c:pt idx="751">
                <c:v>8.1854228245980876E-2</c:v>
              </c:pt>
              <c:pt idx="752">
                <c:v>7.2770528440631477E-2</c:v>
              </c:pt>
              <c:pt idx="753">
                <c:v>7.3203085574219839E-2</c:v>
              </c:pt>
              <c:pt idx="754">
                <c:v>6.5604498594189264E-2</c:v>
              </c:pt>
              <c:pt idx="755">
                <c:v>6.7089611419508532E-2</c:v>
              </c:pt>
              <c:pt idx="756">
                <c:v>6.2792877225867016E-2</c:v>
              </c:pt>
              <c:pt idx="757">
                <c:v>5.430033883642138E-2</c:v>
              </c:pt>
              <c:pt idx="758">
                <c:v>4.621152043832466E-2</c:v>
              </c:pt>
              <c:pt idx="759">
                <c:v>4.4019897628145177E-2</c:v>
              </c:pt>
              <c:pt idx="760">
                <c:v>4.2534784802826131E-2</c:v>
              </c:pt>
              <c:pt idx="761">
                <c:v>4.3947804772547006E-2</c:v>
              </c:pt>
              <c:pt idx="762">
                <c:v>4.0386417706005373E-2</c:v>
              </c:pt>
              <c:pt idx="763">
                <c:v>4.0545021988320995E-2</c:v>
              </c:pt>
              <c:pt idx="764">
                <c:v>4.8633840386417715E-2</c:v>
              </c:pt>
              <c:pt idx="765">
                <c:v>5.4285920265301879E-2</c:v>
              </c:pt>
              <c:pt idx="766">
                <c:v>5.7256145915939749E-2</c:v>
              </c:pt>
              <c:pt idx="767">
                <c:v>5.9505443010597681E-2</c:v>
              </c:pt>
              <c:pt idx="768">
                <c:v>6.7277052844063379E-2</c:v>
              </c:pt>
              <c:pt idx="769">
                <c:v>6.8935188522817548E-2</c:v>
              </c:pt>
              <c:pt idx="770">
                <c:v>7.4385408406026921E-2</c:v>
              </c:pt>
              <c:pt idx="771">
                <c:v>7.3866339845721329E-2</c:v>
              </c:pt>
              <c:pt idx="772">
                <c:v>6.3412875784009781E-2</c:v>
              </c:pt>
              <c:pt idx="773">
                <c:v>5.5756614519501202E-2</c:v>
              </c:pt>
              <c:pt idx="774">
                <c:v>5.0609184629803128E-2</c:v>
              </c:pt>
              <c:pt idx="775">
                <c:v>5.4631965972172347E-2</c:v>
              </c:pt>
              <c:pt idx="776">
                <c:v>5.3175690289092303E-2</c:v>
              </c:pt>
              <c:pt idx="777">
                <c:v>6.6426357148006598E-2</c:v>
              </c:pt>
              <c:pt idx="778">
                <c:v>7.0723091341648114E-2</c:v>
              </c:pt>
              <c:pt idx="779">
                <c:v>6.737798284190033E-2</c:v>
              </c:pt>
              <c:pt idx="780">
                <c:v>6.4840314324850379E-2</c:v>
              </c:pt>
              <c:pt idx="781">
                <c:v>6.4840314324850379E-2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0</c:v>
              </c:pt>
              <c:pt idx="1">
                <c:v>-1.117551830382868E-3</c:v>
              </c:pt>
              <c:pt idx="2">
                <c:v>-1.3891064807561859E-3</c:v>
              </c:pt>
              <c:pt idx="3">
                <c:v>5.34753773042973E-3</c:v>
              </c:pt>
              <c:pt idx="4">
                <c:v>1.7515274949083448E-2</c:v>
              </c:pt>
              <c:pt idx="5">
                <c:v>2.7729907566974799E-2</c:v>
              </c:pt>
              <c:pt idx="6">
                <c:v>3.2617891273695632E-2</c:v>
              </c:pt>
              <c:pt idx="7">
                <c:v>5.854091597472455E-2</c:v>
              </c:pt>
              <c:pt idx="8">
                <c:v>5.9084025275471186E-2</c:v>
              </c:pt>
              <c:pt idx="9">
                <c:v>6.2039793200689308E-2</c:v>
              </c:pt>
              <c:pt idx="10">
                <c:v>6.3564677006632042E-2</c:v>
              </c:pt>
              <c:pt idx="11">
                <c:v>7.560708130972893E-2</c:v>
              </c:pt>
              <c:pt idx="12">
                <c:v>7.6724633140111687E-2</c:v>
              </c:pt>
              <c:pt idx="13">
                <c:v>7.3037756540811571E-2</c:v>
              </c:pt>
              <c:pt idx="14">
                <c:v>7.5836858321583156E-2</c:v>
              </c:pt>
              <c:pt idx="15">
                <c:v>7.3591310251188036E-2</c:v>
              </c:pt>
              <c:pt idx="16">
                <c:v>8.2291503472766259E-2</c:v>
              </c:pt>
              <c:pt idx="17">
                <c:v>8.4839939422424182E-2</c:v>
              </c:pt>
              <c:pt idx="18">
                <c:v>8.5383048723170818E-2</c:v>
              </c:pt>
              <c:pt idx="19">
                <c:v>8.7534597106898371E-2</c:v>
              </c:pt>
              <c:pt idx="20">
                <c:v>9.9232335892213586E-2</c:v>
              </c:pt>
              <c:pt idx="21">
                <c:v>9.7905895869236037E-2</c:v>
              </c:pt>
              <c:pt idx="22">
                <c:v>9.0396365345448704E-2</c:v>
              </c:pt>
              <c:pt idx="23">
                <c:v>7.7340853308266677E-2</c:v>
              </c:pt>
              <c:pt idx="24">
                <c:v>8.9132591780249459E-2</c:v>
              </c:pt>
              <c:pt idx="25">
                <c:v>9.2025693247689055E-2</c:v>
              </c:pt>
              <c:pt idx="26">
                <c:v>8.4871272651313445E-2</c:v>
              </c:pt>
              <c:pt idx="27">
                <c:v>5.9574912528069346E-2</c:v>
              </c:pt>
              <c:pt idx="28">
                <c:v>6.0640242310303405E-2</c:v>
              </c:pt>
              <c:pt idx="29">
                <c:v>6.5935557992584437E-2</c:v>
              </c:pt>
              <c:pt idx="30">
                <c:v>7.0040210977074358E-2</c:v>
              </c:pt>
              <c:pt idx="31">
                <c:v>5.8718470938430078E-2</c:v>
              </c:pt>
              <c:pt idx="32">
                <c:v>5.8572249203613591E-2</c:v>
              </c:pt>
              <c:pt idx="33">
                <c:v>5.9574912528069346E-2</c:v>
              </c:pt>
              <c:pt idx="34">
                <c:v>4.9527390464253918E-2</c:v>
              </c:pt>
              <c:pt idx="35">
                <c:v>5.6076035302104588E-2</c:v>
              </c:pt>
              <c:pt idx="36">
                <c:v>4.3835187216042515E-2</c:v>
              </c:pt>
              <c:pt idx="37">
                <c:v>4.9882500391665419E-2</c:v>
              </c:pt>
              <c:pt idx="38">
                <c:v>3.9417201942660185E-2</c:v>
              </c:pt>
              <c:pt idx="39">
                <c:v>2.5703692098804076E-2</c:v>
              </c:pt>
              <c:pt idx="40">
                <c:v>3.1636116768499534E-2</c:v>
              </c:pt>
              <c:pt idx="41">
                <c:v>1.5060838686093314E-2</c:v>
              </c:pt>
              <c:pt idx="42">
                <c:v>1.0235521437150785E-2</c:v>
              </c:pt>
              <c:pt idx="43">
                <c:v>6.8515327171130291E-3</c:v>
              </c:pt>
              <c:pt idx="44">
                <c:v>2.7928351349939984E-2</c:v>
              </c:pt>
              <c:pt idx="45">
                <c:v>2.3604365763225221E-2</c:v>
              </c:pt>
              <c:pt idx="46">
                <c:v>3.1939004647762115E-2</c:v>
              </c:pt>
              <c:pt idx="47">
                <c:v>3.7902762546347057E-2</c:v>
              </c:pt>
              <c:pt idx="48">
                <c:v>3.2304558984803222E-2</c:v>
              </c:pt>
              <c:pt idx="49">
                <c:v>2.1536372656535629E-2</c:v>
              </c:pt>
              <c:pt idx="50">
                <c:v>1.1426184134941675E-2</c:v>
              </c:pt>
              <c:pt idx="51">
                <c:v>-2.2664368896548881E-3</c:v>
              </c:pt>
              <c:pt idx="52">
                <c:v>4.2299859000469731E-3</c:v>
              </c:pt>
              <c:pt idx="53">
                <c:v>-1.2877957073476498E-2</c:v>
              </c:pt>
              <c:pt idx="54">
                <c:v>-1.1050185388270961E-2</c:v>
              </c:pt>
              <c:pt idx="55">
                <c:v>-1.6815499503890607E-2</c:v>
              </c:pt>
              <c:pt idx="56">
                <c:v>-6.1517572719202995E-3</c:v>
              </c:pt>
              <c:pt idx="57">
                <c:v>-1.5113060734242012E-2</c:v>
              </c:pt>
              <c:pt idx="58">
                <c:v>-5.2222048148727884E-3</c:v>
              </c:pt>
              <c:pt idx="59">
                <c:v>4.2090970807875383E-3</c:v>
              </c:pt>
              <c:pt idx="60">
                <c:v>2.1233484777272826E-2</c:v>
              </c:pt>
              <c:pt idx="61">
                <c:v>1.5374170974985502E-2</c:v>
              </c:pt>
              <c:pt idx="62">
                <c:v>6.8515327171130291E-3</c:v>
              </c:pt>
              <c:pt idx="63">
                <c:v>1.3828398349783333E-2</c:v>
              </c:pt>
              <c:pt idx="64">
                <c:v>2.3698365449892789E-2</c:v>
              </c:pt>
              <c:pt idx="65">
                <c:v>2.957856807143977E-2</c:v>
              </c:pt>
              <c:pt idx="66">
                <c:v>3.4288996814455075E-2</c:v>
              </c:pt>
              <c:pt idx="67">
                <c:v>3.3140111755182833E-2</c:v>
              </c:pt>
              <c:pt idx="68">
                <c:v>3.1510783852942703E-2</c:v>
              </c:pt>
              <c:pt idx="69">
                <c:v>3.1751005274426758E-2</c:v>
              </c:pt>
              <c:pt idx="70">
                <c:v>2.8179017181053645E-2</c:v>
              </c:pt>
              <c:pt idx="71">
                <c:v>3.0936341323306804E-2</c:v>
              </c:pt>
              <c:pt idx="72">
                <c:v>3.2617891273695632E-2</c:v>
              </c:pt>
              <c:pt idx="73">
                <c:v>4.0524309363413114E-2</c:v>
              </c:pt>
              <c:pt idx="74">
                <c:v>3.7735651992271135E-2</c:v>
              </c:pt>
              <c:pt idx="75">
                <c:v>4.1338973314533289E-2</c:v>
              </c:pt>
              <c:pt idx="76">
                <c:v>4.4952739046425272E-2</c:v>
              </c:pt>
              <c:pt idx="77">
                <c:v>4.8388949814611726E-2</c:v>
              </c:pt>
              <c:pt idx="78">
                <c:v>4.500496109457397E-2</c:v>
              </c:pt>
              <c:pt idx="79">
                <c:v>3.4382996501122642E-2</c:v>
              </c:pt>
              <c:pt idx="80">
                <c:v>3.377722074259748E-2</c:v>
              </c:pt>
              <c:pt idx="81">
                <c:v>2.4325030027677608E-2</c:v>
              </c:pt>
              <c:pt idx="82">
                <c:v>2.0815708392083021E-2</c:v>
              </c:pt>
              <c:pt idx="83">
                <c:v>8.512193848242644E-3</c:v>
              </c:pt>
              <c:pt idx="84">
                <c:v>1.0862186014935382E-2</c:v>
              </c:pt>
              <c:pt idx="85">
                <c:v>1.538461538461533E-2</c:v>
              </c:pt>
              <c:pt idx="86">
                <c:v>2.0471042874301348E-2</c:v>
              </c:pt>
              <c:pt idx="87">
                <c:v>2.0147266175779333E-2</c:v>
              </c:pt>
              <c:pt idx="88">
                <c:v>1.7222831479450695E-2</c:v>
              </c:pt>
              <c:pt idx="89">
                <c:v>1.2710846519400354E-2</c:v>
              </c:pt>
              <c:pt idx="90">
                <c:v>1.9750378609848962E-2</c:v>
              </c:pt>
              <c:pt idx="91">
                <c:v>2.5285915713614271E-2</c:v>
              </c:pt>
              <c:pt idx="92">
                <c:v>3.3411666405556373E-2</c:v>
              </c:pt>
              <c:pt idx="93">
                <c:v>2.5891691472139433E-2</c:v>
              </c:pt>
              <c:pt idx="94">
                <c:v>2.3176144968405588E-2</c:v>
              </c:pt>
              <c:pt idx="95">
                <c:v>2.1275262415791918E-2</c:v>
              </c:pt>
              <c:pt idx="96">
                <c:v>1.6241056974254375E-2</c:v>
              </c:pt>
              <c:pt idx="97">
                <c:v>2.0920152488380639E-2</c:v>
              </c:pt>
              <c:pt idx="98">
                <c:v>2.2758368583215782E-2</c:v>
              </c:pt>
              <c:pt idx="99">
                <c:v>1.9196824899472498E-2</c:v>
              </c:pt>
              <c:pt idx="100">
                <c:v>2.1630372343203197E-2</c:v>
              </c:pt>
              <c:pt idx="101">
                <c:v>2.0669486657266756E-2</c:v>
              </c:pt>
              <c:pt idx="102">
                <c:v>2.6967465664003321E-2</c:v>
              </c:pt>
              <c:pt idx="103">
                <c:v>2.2089926366912094E-2</c:v>
              </c:pt>
              <c:pt idx="104">
                <c:v>1.4047730952007953E-2</c:v>
              </c:pt>
              <c:pt idx="105">
                <c:v>6.8515327171130291E-3</c:v>
              </c:pt>
              <c:pt idx="106">
                <c:v>1.609483523943811E-2</c:v>
              </c:pt>
              <c:pt idx="107">
                <c:v>1.4935505770536261E-2</c:v>
              </c:pt>
              <c:pt idx="108">
                <c:v>1.3441955193482791E-2</c:v>
              </c:pt>
              <c:pt idx="109">
                <c:v>1.1279962400123633E-3</c:v>
              </c:pt>
              <c:pt idx="110">
                <c:v>4.5433181889393826E-3</c:v>
              </c:pt>
              <c:pt idx="111">
                <c:v>2.8105906313645512E-2</c:v>
              </c:pt>
              <c:pt idx="112">
                <c:v>3.0539453757376434E-2</c:v>
              </c:pt>
              <c:pt idx="113">
                <c:v>3.2419447490730446E-2</c:v>
              </c:pt>
              <c:pt idx="114">
                <c:v>3.9646978954514411E-2</c:v>
              </c:pt>
              <c:pt idx="115">
                <c:v>3.8257872473758336E-2</c:v>
              </c:pt>
              <c:pt idx="116">
                <c:v>4.6874510418298598E-2</c:v>
              </c:pt>
              <c:pt idx="117">
                <c:v>4.7720507598308037E-2</c:v>
              </c:pt>
              <c:pt idx="118">
                <c:v>5.8279805733980838E-2</c:v>
              </c:pt>
              <c:pt idx="119">
                <c:v>6.0013577732518586E-2</c:v>
              </c:pt>
              <c:pt idx="120">
                <c:v>6.9079325291137916E-2</c:v>
              </c:pt>
              <c:pt idx="121">
                <c:v>7.5805525092694115E-2</c:v>
              </c:pt>
              <c:pt idx="122">
                <c:v>6.8901770327432166E-2</c:v>
              </c:pt>
              <c:pt idx="123">
                <c:v>5.826936132435101E-2</c:v>
              </c:pt>
              <c:pt idx="124">
                <c:v>4.8900725886469099E-2</c:v>
              </c:pt>
              <c:pt idx="125">
                <c:v>4.5631625672358789E-2</c:v>
              </c:pt>
              <c:pt idx="126">
                <c:v>3.5991435584103559E-2</c:v>
              </c:pt>
              <c:pt idx="127">
                <c:v>3.3234111441850622E-2</c:v>
              </c:pt>
              <c:pt idx="128">
                <c:v>3.9239646978954434E-2</c:v>
              </c:pt>
              <c:pt idx="129">
                <c:v>3.6148101728549653E-2</c:v>
              </c:pt>
              <c:pt idx="130">
                <c:v>3.0936341323306804E-2</c:v>
              </c:pt>
              <c:pt idx="131">
                <c:v>3.3453444044075464E-2</c:v>
              </c:pt>
              <c:pt idx="132">
                <c:v>4.9778056295367801E-2</c:v>
              </c:pt>
              <c:pt idx="133">
                <c:v>5.2848712726512925E-2</c:v>
              </c:pt>
              <c:pt idx="134">
                <c:v>4.5610736853099354E-2</c:v>
              </c:pt>
              <c:pt idx="135">
                <c:v>2.8450571831427185E-2</c:v>
              </c:pt>
              <c:pt idx="136">
                <c:v>2.4241474750639647E-2</c:v>
              </c:pt>
              <c:pt idx="137">
                <c:v>2.5515692725468719E-2</c:v>
              </c:pt>
              <c:pt idx="138">
                <c:v>3.9103869653767775E-2</c:v>
              </c:pt>
              <c:pt idx="139">
                <c:v>5.0237610319076698E-2</c:v>
              </c:pt>
              <c:pt idx="140">
                <c:v>6.5883335944435739E-2</c:v>
              </c:pt>
              <c:pt idx="141">
                <c:v>7.4197086009713198E-2</c:v>
              </c:pt>
              <c:pt idx="142">
                <c:v>7.343464410674172E-2</c:v>
              </c:pt>
              <c:pt idx="143">
                <c:v>6.7543997075565354E-2</c:v>
              </c:pt>
              <c:pt idx="144">
                <c:v>6.4901561439239641E-2</c:v>
              </c:pt>
              <c:pt idx="145">
                <c:v>6.3303566765888553E-2</c:v>
              </c:pt>
              <c:pt idx="146">
                <c:v>5.9668912214737135E-2</c:v>
              </c:pt>
              <c:pt idx="147">
                <c:v>5.8488693926575852E-2</c:v>
              </c:pt>
              <c:pt idx="148">
                <c:v>7.8134628440127418E-2</c:v>
              </c:pt>
              <c:pt idx="149">
                <c:v>7.7737740874197048E-2</c:v>
              </c:pt>
              <c:pt idx="150">
                <c:v>8.1153062823124067E-2</c:v>
              </c:pt>
              <c:pt idx="151">
                <c:v>8.9560812575069093E-2</c:v>
              </c:pt>
              <c:pt idx="152">
                <c:v>9.3435688547704787E-2</c:v>
              </c:pt>
              <c:pt idx="153">
                <c:v>8.9445924069141869E-2</c:v>
              </c:pt>
              <c:pt idx="154">
                <c:v>6.5319337824429446E-2</c:v>
              </c:pt>
              <c:pt idx="155">
                <c:v>6.0953574599195592E-2</c:v>
              </c:pt>
              <c:pt idx="156">
                <c:v>6.3261789127369461E-2</c:v>
              </c:pt>
              <c:pt idx="157">
                <c:v>6.1475795080683016E-2</c:v>
              </c:pt>
              <c:pt idx="158">
                <c:v>4.8315838947203593E-2</c:v>
              </c:pt>
              <c:pt idx="159">
                <c:v>5.3235155882813689E-2</c:v>
              </c:pt>
              <c:pt idx="160">
                <c:v>5.3151600605775728E-2</c:v>
              </c:pt>
              <c:pt idx="161">
                <c:v>4.2059637578985898E-2</c:v>
              </c:pt>
              <c:pt idx="162">
                <c:v>3.01112329625568E-2</c:v>
              </c:pt>
              <c:pt idx="163">
                <c:v>2.5432137448430536E-2</c:v>
              </c:pt>
              <c:pt idx="164">
                <c:v>1.9134158441693971E-2</c:v>
              </c:pt>
              <c:pt idx="165">
                <c:v>1.7139276202412734E-2</c:v>
              </c:pt>
              <c:pt idx="166">
                <c:v>7.3006423311923196E-3</c:v>
              </c:pt>
              <c:pt idx="167">
                <c:v>2.4439918533603056E-3</c:v>
              </c:pt>
              <c:pt idx="168">
                <c:v>9.6506344978850578E-3</c:v>
              </c:pt>
              <c:pt idx="169">
                <c:v>1.3316622277925738E-2</c:v>
              </c:pt>
              <c:pt idx="170">
                <c:v>2.5964802339547566E-2</c:v>
              </c:pt>
              <c:pt idx="171">
                <c:v>1.4193952686824218E-2</c:v>
              </c:pt>
              <c:pt idx="172">
                <c:v>2.1557261475795064E-2</c:v>
              </c:pt>
              <c:pt idx="173">
                <c:v>3.1469006214423834E-2</c:v>
              </c:pt>
              <c:pt idx="174">
                <c:v>3.2221003707765261E-2</c:v>
              </c:pt>
              <c:pt idx="175">
                <c:v>2.3896809232858196E-2</c:v>
              </c:pt>
              <c:pt idx="176">
                <c:v>2.9484568384771981E-2</c:v>
              </c:pt>
              <c:pt idx="177">
                <c:v>3.9740978641182201E-2</c:v>
              </c:pt>
              <c:pt idx="178">
                <c:v>2.9651678938847903E-2</c:v>
              </c:pt>
              <c:pt idx="179">
                <c:v>2.5035249882500388E-2</c:v>
              </c:pt>
              <c:pt idx="180">
                <c:v>1.6857277142409588E-2</c:v>
              </c:pt>
              <c:pt idx="181">
                <c:v>1.7139276202412734E-2</c:v>
              </c:pt>
              <c:pt idx="182">
                <c:v>2.0941041307640074E-2</c:v>
              </c:pt>
              <c:pt idx="183">
                <c:v>1.9081936393545273E-2</c:v>
              </c:pt>
              <c:pt idx="184">
                <c:v>1.7870384876494727E-2</c:v>
              </c:pt>
              <c:pt idx="185">
                <c:v>2.5755914146952774E-2</c:v>
              </c:pt>
              <c:pt idx="186">
                <c:v>2.8763904120319594E-2</c:v>
              </c:pt>
              <c:pt idx="187">
                <c:v>1.9551934826883777E-2</c:v>
              </c:pt>
              <c:pt idx="188">
                <c:v>1.7807718418716423E-2</c:v>
              </c:pt>
              <c:pt idx="189">
                <c:v>1.401639772311869E-2</c:v>
              </c:pt>
              <c:pt idx="190">
                <c:v>-1.253329155569527E-3</c:v>
              </c:pt>
              <c:pt idx="191">
                <c:v>7.091754138597306E-3</c:v>
              </c:pt>
              <c:pt idx="192">
                <c:v>-4.1777638519091553E-5</c:v>
              </c:pt>
              <c:pt idx="193">
                <c:v>-1.0726408689748945E-2</c:v>
              </c:pt>
              <c:pt idx="194">
                <c:v>-9.6088568593660773E-3</c:v>
              </c:pt>
              <c:pt idx="195">
                <c:v>-1.3964175674969992E-2</c:v>
              </c:pt>
              <c:pt idx="196">
                <c:v>-4.8775392970913378E-3</c:v>
              </c:pt>
              <c:pt idx="197">
                <c:v>-6.2248681393284322E-3</c:v>
              </c:pt>
              <c:pt idx="198">
                <c:v>-1.910282521280493E-2</c:v>
              </c:pt>
              <c:pt idx="199">
                <c:v>-3.0905008094417541E-2</c:v>
              </c:pt>
              <c:pt idx="200">
                <c:v>-2.842968301216775E-2</c:v>
              </c:pt>
              <c:pt idx="201">
                <c:v>-2.10037077654186E-2</c:v>
              </c:pt>
              <c:pt idx="202">
                <c:v>-2.3009034414329776E-2</c:v>
              </c:pt>
              <c:pt idx="203">
                <c:v>-1.3473288422372054E-2</c:v>
              </c:pt>
              <c:pt idx="204">
                <c:v>-6.3710898741453637E-4</c:v>
              </c:pt>
              <c:pt idx="205">
                <c:v>5.4728706459867826E-3</c:v>
              </c:pt>
              <c:pt idx="206">
                <c:v>-6.4128675126639001E-3</c:v>
              </c:pt>
              <c:pt idx="207">
                <c:v>-1.1739516423834195E-2</c:v>
              </c:pt>
              <c:pt idx="208">
                <c:v>-6.5173116089612959E-3</c:v>
              </c:pt>
              <c:pt idx="209">
                <c:v>-1.4966838999425636E-2</c:v>
              </c:pt>
              <c:pt idx="210">
                <c:v>-2.7834351663272305E-2</c:v>
              </c:pt>
              <c:pt idx="211">
                <c:v>-3.3286333489999431E-2</c:v>
              </c:pt>
              <c:pt idx="212">
                <c:v>-4.1526972687868757E-2</c:v>
              </c:pt>
              <c:pt idx="213">
                <c:v>-3.8518982714502048E-2</c:v>
              </c:pt>
              <c:pt idx="214">
                <c:v>-3.8299650112277428E-2</c:v>
              </c:pt>
              <c:pt idx="215">
                <c:v>-4.8608282416836457E-2</c:v>
              </c:pt>
              <c:pt idx="216">
                <c:v>-3.9344091075252052E-2</c:v>
              </c:pt>
              <c:pt idx="217">
                <c:v>-3.7129876233745973E-2</c:v>
              </c:pt>
              <c:pt idx="218">
                <c:v>-4.412763068567549E-2</c:v>
              </c:pt>
              <c:pt idx="219">
                <c:v>-4.3323411144185142E-2</c:v>
              </c:pt>
              <c:pt idx="220">
                <c:v>-2.8022351036607662E-2</c:v>
              </c:pt>
              <c:pt idx="221">
                <c:v>-9.5984124497363599E-3</c:v>
              </c:pt>
              <c:pt idx="222">
                <c:v>1.1969293435688533E-2</c:v>
              </c:pt>
              <c:pt idx="223">
                <c:v>3.3526554911482709E-3</c:v>
              </c:pt>
              <c:pt idx="224">
                <c:v>4.8044284296810957E-4</c:v>
              </c:pt>
              <c:pt idx="225">
                <c:v>-1.253329155569527E-3</c:v>
              </c:pt>
              <c:pt idx="226">
                <c:v>-9.5357459919578336E-3</c:v>
              </c:pt>
              <c:pt idx="227">
                <c:v>-5.4102041882083673E-3</c:v>
              </c:pt>
              <c:pt idx="228">
                <c:v>1.7442164081675759E-3</c:v>
              </c:pt>
              <c:pt idx="229">
                <c:v>2.7218131495117204E-2</c:v>
              </c:pt>
              <c:pt idx="230">
                <c:v>2.5902135881769262E-2</c:v>
              </c:pt>
              <c:pt idx="231">
                <c:v>1.9917489163924884E-2</c:v>
              </c:pt>
              <c:pt idx="232">
                <c:v>2.9202569324768834E-2</c:v>
              </c:pt>
              <c:pt idx="233">
                <c:v>3.2398558671471012E-2</c:v>
              </c:pt>
              <c:pt idx="234">
                <c:v>2.7312131181784993E-2</c:v>
              </c:pt>
              <c:pt idx="235">
                <c:v>3.1991226695911035E-2</c:v>
              </c:pt>
              <c:pt idx="236">
                <c:v>2.3896809232858196E-2</c:v>
              </c:pt>
              <c:pt idx="237">
                <c:v>2.0982818946158943E-2</c:v>
              </c:pt>
              <c:pt idx="238">
                <c:v>2.9265235782547361E-2</c:v>
              </c:pt>
              <c:pt idx="239">
                <c:v>2.6727244242519044E-2</c:v>
              </c:pt>
              <c:pt idx="240">
                <c:v>3.0967674552195845E-2</c:v>
              </c:pt>
              <c:pt idx="241">
                <c:v>2.5787247375842037E-2</c:v>
              </c:pt>
              <c:pt idx="242">
                <c:v>2.3802809546190407E-2</c:v>
              </c:pt>
              <c:pt idx="243">
                <c:v>1.5227949240169014E-2</c:v>
              </c:pt>
              <c:pt idx="244">
                <c:v>1.8309050080944189E-2</c:v>
              </c:pt>
              <c:pt idx="245">
                <c:v>1.3233067000887777E-2</c:v>
              </c:pt>
              <c:pt idx="246">
                <c:v>1.8340383309833452E-2</c:v>
              </c:pt>
              <c:pt idx="247">
                <c:v>1.6481278395738652E-2</c:v>
              </c:pt>
              <c:pt idx="248">
                <c:v>1.998015562170341E-2</c:v>
              </c:pt>
              <c:pt idx="249">
                <c:v>1.6731944226852535E-2</c:v>
              </c:pt>
              <c:pt idx="250">
                <c:v>3.6618100161888378E-2</c:v>
              </c:pt>
              <c:pt idx="251">
                <c:v>4.5370515431615077E-2</c:v>
              </c:pt>
              <c:pt idx="252">
                <c:v>4.2258081361950861E-2</c:v>
              </c:pt>
              <c:pt idx="253">
                <c:v>4.297874562640347E-2</c:v>
              </c:pt>
              <c:pt idx="254">
                <c:v>4.1788082928612358E-2</c:v>
              </c:pt>
              <c:pt idx="255">
                <c:v>4.2686302156770495E-2</c:v>
              </c:pt>
              <c:pt idx="256">
                <c:v>3.6377878740404102E-2</c:v>
              </c:pt>
              <c:pt idx="257">
                <c:v>3.7390986474489463E-2</c:v>
              </c:pt>
              <c:pt idx="258">
                <c:v>4.2905634758995115E-2</c:v>
              </c:pt>
              <c:pt idx="259">
                <c:v>5.4718262050237554E-2</c:v>
              </c:pt>
              <c:pt idx="260">
                <c:v>6.8348216617055702E-2</c:v>
              </c:pt>
              <c:pt idx="261">
                <c:v>6.923599143558401E-2</c:v>
              </c:pt>
              <c:pt idx="262">
                <c:v>7.0207321531150502E-2</c:v>
              </c:pt>
              <c:pt idx="263">
                <c:v>6.1548905948091148E-2</c:v>
              </c:pt>
              <c:pt idx="264">
                <c:v>4.7710063188678209E-2</c:v>
              </c:pt>
              <c:pt idx="265">
                <c:v>4.8890281476839492E-2</c:v>
              </c:pt>
              <c:pt idx="266">
                <c:v>4.6613400177554887E-2</c:v>
              </c:pt>
              <c:pt idx="267">
                <c:v>4.1056974254530143E-2</c:v>
              </c:pt>
              <c:pt idx="268">
                <c:v>3.7129876233745751E-2</c:v>
              </c:pt>
              <c:pt idx="269">
                <c:v>3.2920779152958435E-2</c:v>
              </c:pt>
              <c:pt idx="270">
                <c:v>3.8957647918951288E-2</c:v>
              </c:pt>
              <c:pt idx="271">
                <c:v>4.0576531411561811E-2</c:v>
              </c:pt>
              <c:pt idx="272">
                <c:v>3.9385868713770922E-2</c:v>
              </c:pt>
              <c:pt idx="273">
                <c:v>2.3259700245443549E-2</c:v>
              </c:pt>
              <c:pt idx="274">
                <c:v>9.8177450519609799E-4</c:v>
              </c:pt>
              <c:pt idx="275">
                <c:v>4.0628753459710509E-3</c:v>
              </c:pt>
              <c:pt idx="276">
                <c:v>1.4058175361637559E-2</c:v>
              </c:pt>
              <c:pt idx="277">
                <c:v>6.9977544519295165E-3</c:v>
              </c:pt>
              <c:pt idx="278">
                <c:v>1.3076400856441461E-2</c:v>
              </c:pt>
              <c:pt idx="279">
                <c:v>2.5996135568437051E-2</c:v>
              </c:pt>
              <c:pt idx="280">
                <c:v>3.2221003707765261E-2</c:v>
              </c:pt>
              <c:pt idx="281">
                <c:v>2.8878792626246819E-2</c:v>
              </c:pt>
              <c:pt idx="282">
                <c:v>3.4184552718157457E-2</c:v>
              </c:pt>
              <c:pt idx="283">
                <c:v>2.4168363883231514E-2</c:v>
              </c:pt>
              <c:pt idx="284">
                <c:v>1.9165491670583235E-2</c:v>
              </c:pt>
              <c:pt idx="285">
                <c:v>2.5766358556582603E-2</c:v>
              </c:pt>
              <c:pt idx="286">
                <c:v>3.2127004021097694E-2</c:v>
              </c:pt>
              <c:pt idx="287">
                <c:v>2.7019687712152018E-2</c:v>
              </c:pt>
              <c:pt idx="288">
                <c:v>4.4294741239751412E-2</c:v>
              </c:pt>
              <c:pt idx="289">
                <c:v>4.7104287430152825E-2</c:v>
              </c:pt>
              <c:pt idx="290">
                <c:v>4.1871638205650319E-2</c:v>
              </c:pt>
              <c:pt idx="291">
                <c:v>3.9772311870071464E-2</c:v>
              </c:pt>
              <c:pt idx="292">
                <c:v>4.0325865580447928E-2</c:v>
              </c:pt>
              <c:pt idx="293">
                <c:v>4.1077863073789578E-2</c:v>
              </c:pt>
              <c:pt idx="294">
                <c:v>4.3250300276776787E-2</c:v>
              </c:pt>
              <c:pt idx="295">
                <c:v>5.248315838947204E-2</c:v>
              </c:pt>
              <c:pt idx="296">
                <c:v>6.1392239803645055E-2</c:v>
              </c:pt>
              <c:pt idx="297">
                <c:v>6.1548905948091148E-2</c:v>
              </c:pt>
              <c:pt idx="298">
                <c:v>6.4274896861454822E-2</c:v>
              </c:pt>
              <c:pt idx="299">
                <c:v>6.5977335631103307E-2</c:v>
              </c:pt>
              <c:pt idx="300">
                <c:v>7.5189304924539124E-2</c:v>
              </c:pt>
              <c:pt idx="301">
                <c:v>7.4009086636377841E-2</c:v>
              </c:pt>
              <c:pt idx="302">
                <c:v>6.9622434591884552E-2</c:v>
              </c:pt>
              <c:pt idx="303">
                <c:v>7.3424199697112114E-2</c:v>
              </c:pt>
              <c:pt idx="304">
                <c:v>6.3992897801451676E-2</c:v>
              </c:pt>
              <c:pt idx="305">
                <c:v>6.6311556739255373E-2</c:v>
              </c:pt>
              <c:pt idx="306">
                <c:v>7.0217765940780108E-2</c:v>
              </c:pt>
              <c:pt idx="307">
                <c:v>7.6181523839365051E-2</c:v>
              </c:pt>
              <c:pt idx="308">
                <c:v>6.7147109509634983E-2</c:v>
              </c:pt>
              <c:pt idx="309">
                <c:v>7.3633087889707127E-2</c:v>
              </c:pt>
              <c:pt idx="310">
                <c:v>7.6056190923807998E-2</c:v>
              </c:pt>
              <c:pt idx="311">
                <c:v>8.3179278291294345E-2</c:v>
              </c:pt>
              <c:pt idx="312">
                <c:v>8.5247271397984159E-2</c:v>
              </c:pt>
              <c:pt idx="313">
                <c:v>9.5691681027729736E-2</c:v>
              </c:pt>
              <c:pt idx="314">
                <c:v>9.3017912162514982E-2</c:v>
              </c:pt>
              <c:pt idx="315">
                <c:v>9.5284349052169759E-2</c:v>
              </c:pt>
              <c:pt idx="316">
                <c:v>8.0724842028304211E-2</c:v>
              </c:pt>
              <c:pt idx="317">
                <c:v>8.4202830435009535E-2</c:v>
              </c:pt>
              <c:pt idx="318">
                <c:v>7.3455532926001377E-2</c:v>
              </c:pt>
              <c:pt idx="319">
                <c:v>7.7988406705310709E-2</c:v>
              </c:pt>
              <c:pt idx="320">
                <c:v>9.4929239124758258E-2</c:v>
              </c:pt>
              <c:pt idx="321">
                <c:v>8.5508381638727649E-2</c:v>
              </c:pt>
              <c:pt idx="322">
                <c:v>8.2176614966839034E-2</c:v>
              </c:pt>
              <c:pt idx="323">
                <c:v>8.6291712360958783E-2</c:v>
              </c:pt>
              <c:pt idx="324">
                <c:v>8.2803279544623631E-2</c:v>
              </c:pt>
              <c:pt idx="325">
                <c:v>8.6625933469110628E-2</c:v>
              </c:pt>
              <c:pt idx="326">
                <c:v>8.9560812575069093E-2</c:v>
              </c:pt>
              <c:pt idx="327">
                <c:v>8.838059428690781E-2</c:v>
              </c:pt>
              <c:pt idx="328">
                <c:v>9.6589900255888095E-2</c:v>
              </c:pt>
              <c:pt idx="329">
                <c:v>8.9592145803958356E-2</c:v>
              </c:pt>
              <c:pt idx="330">
                <c:v>9.536790432920772E-2</c:v>
              </c:pt>
              <c:pt idx="331">
                <c:v>9.2182359392135371E-2</c:v>
              </c:pt>
              <c:pt idx="332">
                <c:v>9.5785680714397747E-2</c:v>
              </c:pt>
              <c:pt idx="333">
                <c:v>0.10227165909446945</c:v>
              </c:pt>
              <c:pt idx="334">
                <c:v>0.10490365032116555</c:v>
              </c:pt>
              <c:pt idx="335">
                <c:v>0.10197921562483669</c:v>
              </c:pt>
              <c:pt idx="336">
                <c:v>8.7994151130607268E-2</c:v>
              </c:pt>
              <c:pt idx="337">
                <c:v>7.6547078176405936E-2</c:v>
              </c:pt>
              <c:pt idx="338">
                <c:v>5.4718262050237554E-2</c:v>
              </c:pt>
              <c:pt idx="339">
                <c:v>5.7454697373231056E-2</c:v>
              </c:pt>
              <c:pt idx="340">
                <c:v>6.3857120476265017E-2</c:v>
              </c:pt>
              <c:pt idx="341">
                <c:v>4.8796281790171703E-2</c:v>
              </c:pt>
              <c:pt idx="342">
                <c:v>5.6807143976186802E-2</c:v>
              </c:pt>
              <c:pt idx="343">
                <c:v>6.464045119849593E-2</c:v>
              </c:pt>
              <c:pt idx="344">
                <c:v>8.0672619980155735E-2</c:v>
              </c:pt>
              <c:pt idx="345">
                <c:v>7.4322418925270028E-2</c:v>
              </c:pt>
              <c:pt idx="346">
                <c:v>8.7806151757271911E-2</c:v>
              </c:pt>
              <c:pt idx="347">
                <c:v>9.8052117604052302E-2</c:v>
              </c:pt>
              <c:pt idx="348">
                <c:v>9.2433025223249254E-2</c:v>
              </c:pt>
              <c:pt idx="349">
                <c:v>9.1983915609170186E-2</c:v>
              </c:pt>
              <c:pt idx="350">
                <c:v>9.9650112277403391E-2</c:v>
              </c:pt>
              <c:pt idx="351">
                <c:v>0.10862186014935515</c:v>
              </c:pt>
              <c:pt idx="352">
                <c:v>0.11413650843386081</c:v>
              </c:pt>
              <c:pt idx="353">
                <c:v>0.11573450310721189</c:v>
              </c:pt>
              <c:pt idx="354">
                <c:v>0.11402161992793336</c:v>
              </c:pt>
              <c:pt idx="355">
                <c:v>0.11078385294271231</c:v>
              </c:pt>
              <c:pt idx="356">
                <c:v>0.11926471356206592</c:v>
              </c:pt>
              <c:pt idx="357">
                <c:v>0.1266593555799258</c:v>
              </c:pt>
              <c:pt idx="358">
                <c:v>0.12899890333698893</c:v>
              </c:pt>
              <c:pt idx="359">
                <c:v>0.13285289049036497</c:v>
              </c:pt>
              <c:pt idx="360">
                <c:v>0.14738106428534126</c:v>
              </c:pt>
              <c:pt idx="361">
                <c:v>0.14866572666979994</c:v>
              </c:pt>
              <c:pt idx="362">
                <c:v>0.15087994151130601</c:v>
              </c:pt>
              <c:pt idx="363">
                <c:v>0.141970860097133</c:v>
              </c:pt>
              <c:pt idx="364">
                <c:v>0.14396574233641424</c:v>
              </c:pt>
              <c:pt idx="365">
                <c:v>0.13987153376155392</c:v>
              </c:pt>
              <c:pt idx="366">
                <c:v>0.1311086740821974</c:v>
              </c:pt>
              <c:pt idx="367">
                <c:v>0.1387748707504306</c:v>
              </c:pt>
              <c:pt idx="368">
                <c:v>0.13636221212595956</c:v>
              </c:pt>
              <c:pt idx="369">
                <c:v>0.11975560081466385</c:v>
              </c:pt>
              <c:pt idx="370">
                <c:v>0.10510209410413074</c:v>
              </c:pt>
              <c:pt idx="371">
                <c:v>9.5576792521802734E-2</c:v>
              </c:pt>
              <c:pt idx="372">
                <c:v>0.11683116611833499</c:v>
              </c:pt>
              <c:pt idx="373">
                <c:v>9.8710115410726385E-2</c:v>
              </c:pt>
              <c:pt idx="374">
                <c:v>0.11002141103974084</c:v>
              </c:pt>
              <c:pt idx="375">
                <c:v>0.12095670792208457</c:v>
              </c:pt>
              <c:pt idx="376">
                <c:v>0.12083137500652774</c:v>
              </c:pt>
              <c:pt idx="377">
                <c:v>0.11789649590056905</c:v>
              </c:pt>
              <c:pt idx="378">
                <c:v>0.11306073424199692</c:v>
              </c:pt>
              <c:pt idx="379">
                <c:v>0.11603739098647448</c:v>
              </c:pt>
              <c:pt idx="380">
                <c:v>0.12333803331766657</c:v>
              </c:pt>
              <c:pt idx="381">
                <c:v>0.12474802861768253</c:v>
              </c:pt>
              <c:pt idx="382">
                <c:v>0.12193848242728089</c:v>
              </c:pt>
              <c:pt idx="383">
                <c:v>0.12988667815551724</c:v>
              </c:pt>
              <c:pt idx="384">
                <c:v>0.1439448535171548</c:v>
              </c:pt>
              <c:pt idx="385">
                <c:v>0.1444566295890124</c:v>
              </c:pt>
              <c:pt idx="386">
                <c:v>0.13523421588594697</c:v>
              </c:pt>
              <c:pt idx="387">
                <c:v>0.1325082249725833</c:v>
              </c:pt>
              <c:pt idx="388">
                <c:v>0.13355266593555792</c:v>
              </c:pt>
              <c:pt idx="389">
                <c:v>0.1344717739829755</c:v>
              </c:pt>
              <c:pt idx="390">
                <c:v>0.12994934461329555</c:v>
              </c:pt>
              <c:pt idx="391">
                <c:v>0.13452399603112419</c:v>
              </c:pt>
              <c:pt idx="392">
                <c:v>0.1357042143192857</c:v>
              </c:pt>
              <c:pt idx="393">
                <c:v>0.12776646300067873</c:v>
              </c:pt>
              <c:pt idx="394">
                <c:v>0.1409264191341586</c:v>
              </c:pt>
              <c:pt idx="395">
                <c:v>0.15325082249725841</c:v>
              </c:pt>
              <c:pt idx="396">
                <c:v>0.15398193117134062</c:v>
              </c:pt>
              <c:pt idx="397">
                <c:v>0.15650947830173889</c:v>
              </c:pt>
              <c:pt idx="398">
                <c:v>0.16110501853882719</c:v>
              </c:pt>
              <c:pt idx="399">
                <c:v>0.16060368687659921</c:v>
              </c:pt>
              <c:pt idx="400">
                <c:v>0.17484986161157234</c:v>
              </c:pt>
              <c:pt idx="401">
                <c:v>0.17349208835970531</c:v>
              </c:pt>
              <c:pt idx="402">
                <c:v>0.17005587759151908</c:v>
              </c:pt>
              <c:pt idx="403">
                <c:v>0.16703744320852265</c:v>
              </c:pt>
              <c:pt idx="404">
                <c:v>0.16085435270771309</c:v>
              </c:pt>
              <c:pt idx="405">
                <c:v>0.15509948300172338</c:v>
              </c:pt>
              <c:pt idx="406">
                <c:v>0.13803331766671878</c:v>
              </c:pt>
              <c:pt idx="407">
                <c:v>0.13371977648963385</c:v>
              </c:pt>
              <c:pt idx="408">
                <c:v>0.13526554911483624</c:v>
              </c:pt>
              <c:pt idx="409">
                <c:v>0.13054467596219133</c:v>
              </c:pt>
              <c:pt idx="410">
                <c:v>0.12170870541542644</c:v>
              </c:pt>
              <c:pt idx="411">
                <c:v>0.1199331557783696</c:v>
              </c:pt>
              <c:pt idx="412">
                <c:v>0.12514491618361268</c:v>
              </c:pt>
              <c:pt idx="413">
                <c:v>0.11922293592354682</c:v>
              </c:pt>
              <c:pt idx="414">
                <c:v>0.1329782234059218</c:v>
              </c:pt>
              <c:pt idx="415">
                <c:v>0.13614287952373472</c:v>
              </c:pt>
              <c:pt idx="416">
                <c:v>0.10839208313750071</c:v>
              </c:pt>
              <c:pt idx="417">
                <c:v>6.1653350044388766E-2</c:v>
              </c:pt>
              <c:pt idx="418">
                <c:v>7.6672411091962767E-2</c:v>
              </c:pt>
              <c:pt idx="419">
                <c:v>9.6976343412188637E-2</c:v>
              </c:pt>
              <c:pt idx="420">
                <c:v>9.2809023969919968E-2</c:v>
              </c:pt>
              <c:pt idx="421">
                <c:v>0.11068985325604475</c:v>
              </c:pt>
              <c:pt idx="422">
                <c:v>0.11662227792573998</c:v>
              </c:pt>
              <c:pt idx="423">
                <c:v>0.11860671575539183</c:v>
              </c:pt>
              <c:pt idx="424">
                <c:v>0.12441380750953046</c:v>
              </c:pt>
              <c:pt idx="425">
                <c:v>0.1238184761606349</c:v>
              </c:pt>
              <c:pt idx="426">
                <c:v>0.14225285915713615</c:v>
              </c:pt>
              <c:pt idx="427">
                <c:v>0.15257193587132489</c:v>
              </c:pt>
              <c:pt idx="428">
                <c:v>0.15353282155726156</c:v>
              </c:pt>
              <c:pt idx="429">
                <c:v>0.14981461172907196</c:v>
              </c:pt>
              <c:pt idx="430">
                <c:v>0.14990861141573975</c:v>
              </c:pt>
              <c:pt idx="431">
                <c:v>0.14959527912684734</c:v>
              </c:pt>
              <c:pt idx="432">
                <c:v>0.15335526659355581</c:v>
              </c:pt>
              <c:pt idx="433">
                <c:v>0.1486448378505405</c:v>
              </c:pt>
              <c:pt idx="434">
                <c:v>0.14598151339495535</c:v>
              </c:pt>
              <c:pt idx="435">
                <c:v>0.14362107681863279</c:v>
              </c:pt>
              <c:pt idx="436">
                <c:v>0.14880150399498659</c:v>
              </c:pt>
              <c:pt idx="437">
                <c:v>0.14506240534753756</c:v>
              </c:pt>
              <c:pt idx="438">
                <c:v>0.13861820460598473</c:v>
              </c:pt>
              <c:pt idx="439">
                <c:v>0.12130137343986624</c:v>
              </c:pt>
              <c:pt idx="440">
                <c:v>0.12391247584730269</c:v>
              </c:pt>
              <c:pt idx="441">
                <c:v>0.12265914669173328</c:v>
              </c:pt>
              <c:pt idx="442">
                <c:v>0.11070029766567435</c:v>
              </c:pt>
              <c:pt idx="443">
                <c:v>0.11011541072640885</c:v>
              </c:pt>
              <c:pt idx="444">
                <c:v>0.10573920309154516</c:v>
              </c:pt>
              <c:pt idx="445">
                <c:v>0.12342158859470453</c:v>
              </c:pt>
              <c:pt idx="446">
                <c:v>0.13039845422737462</c:v>
              </c:pt>
              <c:pt idx="447">
                <c:v>0.13428377460964014</c:v>
              </c:pt>
              <c:pt idx="448">
                <c:v>0.13897331453339601</c:v>
              </c:pt>
              <c:pt idx="449">
                <c:v>0.13609065747558624</c:v>
              </c:pt>
              <c:pt idx="450">
                <c:v>0.14904172541647087</c:v>
              </c:pt>
              <c:pt idx="451">
                <c:v>0.15561125907358098</c:v>
              </c:pt>
              <c:pt idx="452">
                <c:v>0.16001879993733348</c:v>
              </c:pt>
              <c:pt idx="453">
                <c:v>0.18234894772572963</c:v>
              </c:pt>
              <c:pt idx="454">
                <c:v>0.18732048670948864</c:v>
              </c:pt>
              <c:pt idx="455">
                <c:v>0.21508172750535293</c:v>
              </c:pt>
              <c:pt idx="456">
                <c:v>0.22671679983288939</c:v>
              </c:pt>
              <c:pt idx="457">
                <c:v>0.22288370149877257</c:v>
              </c:pt>
              <c:pt idx="458">
                <c:v>0.22470102877434828</c:v>
              </c:pt>
              <c:pt idx="459">
                <c:v>0.24076453078489735</c:v>
              </c:pt>
              <c:pt idx="460">
                <c:v>0.22515013838842757</c:v>
              </c:pt>
              <c:pt idx="461">
                <c:v>0.23175100527442671</c:v>
              </c:pt>
              <c:pt idx="462">
                <c:v>0.23638832315003389</c:v>
              </c:pt>
              <c:pt idx="463">
                <c:v>0.20761397462008446</c:v>
              </c:pt>
              <c:pt idx="464">
                <c:v>0.199300224554807</c:v>
              </c:pt>
              <c:pt idx="465">
                <c:v>0.20837641652305594</c:v>
              </c:pt>
              <c:pt idx="466">
                <c:v>0.21109196302678979</c:v>
              </c:pt>
              <c:pt idx="467">
                <c:v>0.21161418350827699</c:v>
              </c:pt>
              <c:pt idx="468">
                <c:v>0.20082510836074996</c:v>
              </c:pt>
              <c:pt idx="469">
                <c:v>0.19488223928142445</c:v>
              </c:pt>
              <c:pt idx="470">
                <c:v>0.18557627030132129</c:v>
              </c:pt>
              <c:pt idx="471">
                <c:v>0.20645464515118261</c:v>
              </c:pt>
              <c:pt idx="472">
                <c:v>0.19945689069925332</c:v>
              </c:pt>
              <c:pt idx="473">
                <c:v>0.19295002349992174</c:v>
              </c:pt>
              <c:pt idx="474">
                <c:v>0.19255313593399115</c:v>
              </c:pt>
              <c:pt idx="475">
                <c:v>0.18493916131390664</c:v>
              </c:pt>
              <c:pt idx="476">
                <c:v>0.18531516006057758</c:v>
              </c:pt>
              <c:pt idx="477">
                <c:v>0.18851114940727975</c:v>
              </c:pt>
              <c:pt idx="478">
                <c:v>0.18697582119170719</c:v>
              </c:pt>
              <c:pt idx="479">
                <c:v>0.17657318920048048</c:v>
              </c:pt>
              <c:pt idx="480">
                <c:v>0.16927254686928817</c:v>
              </c:pt>
              <c:pt idx="481">
                <c:v>0.17215520392709793</c:v>
              </c:pt>
              <c:pt idx="482">
                <c:v>0.18003028878792615</c:v>
              </c:pt>
              <c:pt idx="483">
                <c:v>0.18973314533395991</c:v>
              </c:pt>
              <c:pt idx="484">
                <c:v>0.18217139276202388</c:v>
              </c:pt>
              <c:pt idx="485">
                <c:v>0.1912266959110136</c:v>
              </c:pt>
              <c:pt idx="486">
                <c:v>0.18611937960206792</c:v>
              </c:pt>
              <c:pt idx="487">
                <c:v>0.17592563580343623</c:v>
              </c:pt>
              <c:pt idx="488">
                <c:v>0.15221682594391361</c:v>
              </c:pt>
              <c:pt idx="489">
                <c:v>0.14230508120528484</c:v>
              </c:pt>
              <c:pt idx="490">
                <c:v>0.13260222465925109</c:v>
              </c:pt>
              <c:pt idx="491">
                <c:v>0.13321844482740608</c:v>
              </c:pt>
              <c:pt idx="492">
                <c:v>0.138148206172646</c:v>
              </c:pt>
              <c:pt idx="493">
                <c:v>0.14360018799937335</c:v>
              </c:pt>
              <c:pt idx="494">
                <c:v>0.14246174734973094</c:v>
              </c:pt>
              <c:pt idx="495">
                <c:v>0.13373022089926367</c:v>
              </c:pt>
              <c:pt idx="496">
                <c:v>0.13558932581335825</c:v>
              </c:pt>
              <c:pt idx="497">
                <c:v>0.14073841976082302</c:v>
              </c:pt>
              <c:pt idx="498">
                <c:v>0.13523421588594697</c:v>
              </c:pt>
              <c:pt idx="499">
                <c:v>0.13591310251188049</c:v>
              </c:pt>
              <c:pt idx="500">
                <c:v>0.12763068567549229</c:v>
              </c:pt>
              <c:pt idx="501">
                <c:v>0.12650268943547949</c:v>
              </c:pt>
              <c:pt idx="502">
                <c:v>0.1346702177659409</c:v>
              </c:pt>
              <c:pt idx="503">
                <c:v>0.14629484568384754</c:v>
              </c:pt>
              <c:pt idx="504">
                <c:v>0.14939683534388215</c:v>
              </c:pt>
              <c:pt idx="505">
                <c:v>0.15127682907723639</c:v>
              </c:pt>
              <c:pt idx="506">
                <c:v>0.15419081936393542</c:v>
              </c:pt>
              <c:pt idx="507">
                <c:v>0.1635490103921875</c:v>
              </c:pt>
              <c:pt idx="508">
                <c:v>0.1611154629484568</c:v>
              </c:pt>
              <c:pt idx="509">
                <c:v>0.15768969658990017</c:v>
              </c:pt>
              <c:pt idx="510">
                <c:v>0.16240012533291548</c:v>
              </c:pt>
              <c:pt idx="511">
                <c:v>0.15620659042247631</c:v>
              </c:pt>
              <c:pt idx="512">
                <c:v>0.15223771476317305</c:v>
              </c:pt>
              <c:pt idx="513">
                <c:v>0.14178286072379764</c:v>
              </c:pt>
              <c:pt idx="514">
                <c:v>0.14398663115567389</c:v>
              </c:pt>
              <c:pt idx="515">
                <c:v>0.12983445610736855</c:v>
              </c:pt>
              <c:pt idx="516">
                <c:v>0.11990182254948034</c:v>
              </c:pt>
              <c:pt idx="517">
                <c:v>0.13003289989033373</c:v>
              </c:pt>
              <c:pt idx="518">
                <c:v>0.13320800041777625</c:v>
              </c:pt>
              <c:pt idx="519">
                <c:v>0.13411666405556399</c:v>
              </c:pt>
              <c:pt idx="520">
                <c:v>0.13289466812888406</c:v>
              </c:pt>
              <c:pt idx="521">
                <c:v>0.13099378557627017</c:v>
              </c:pt>
              <c:pt idx="522">
                <c:v>0.12632513447177396</c:v>
              </c:pt>
              <c:pt idx="523">
                <c:v>0.12327536685988827</c:v>
              </c:pt>
              <c:pt idx="524">
                <c:v>0.12436158546138176</c:v>
              </c:pt>
              <c:pt idx="525">
                <c:v>0.11859627134576223</c:v>
              </c:pt>
              <c:pt idx="526">
                <c:v>0.12090448587393587</c:v>
              </c:pt>
              <c:pt idx="527">
                <c:v>0.12683691054363155</c:v>
              </c:pt>
              <c:pt idx="528">
                <c:v>0.12806935087994131</c:v>
              </c:pt>
              <c:pt idx="529">
                <c:v>0.11837693874353739</c:v>
              </c:pt>
              <c:pt idx="530">
                <c:v>0.11386495378348727</c:v>
              </c:pt>
              <c:pt idx="531">
                <c:v>0.10407854196041555</c:v>
              </c:pt>
              <c:pt idx="532">
                <c:v>8.5289049036503028E-2</c:v>
              </c:pt>
              <c:pt idx="533">
                <c:v>9.9848556060368576E-2</c:v>
              </c:pt>
              <c:pt idx="534">
                <c:v>0.10272076870854874</c:v>
              </c:pt>
              <c:pt idx="535">
                <c:v>0.11407384197608228</c:v>
              </c:pt>
              <c:pt idx="536">
                <c:v>0.11767716329834443</c:v>
              </c:pt>
              <c:pt idx="537">
                <c:v>0.1285184604940206</c:v>
              </c:pt>
              <c:pt idx="538">
                <c:v>0.12915556948143481</c:v>
              </c:pt>
              <c:pt idx="539">
                <c:v>0.13044023186589371</c:v>
              </c:pt>
              <c:pt idx="540">
                <c:v>0.12939579090291908</c:v>
              </c:pt>
              <c:pt idx="541">
                <c:v>0.13846153846153841</c:v>
              </c:pt>
              <c:pt idx="542">
                <c:v>0.1358713248733614</c:v>
              </c:pt>
              <c:pt idx="543">
                <c:v>0.13753198600449124</c:v>
              </c:pt>
              <c:pt idx="544">
                <c:v>0.14085330826675002</c:v>
              </c:pt>
              <c:pt idx="545">
                <c:v>0.14444618517938279</c:v>
              </c:pt>
              <c:pt idx="546">
                <c:v>0.14196041568750317</c:v>
              </c:pt>
              <c:pt idx="547">
                <c:v>0.1214371507650529</c:v>
              </c:pt>
              <c:pt idx="548">
                <c:v>0.1415008616637945</c:v>
              </c:pt>
              <c:pt idx="549">
                <c:v>0.14448796281790166</c:v>
              </c:pt>
              <c:pt idx="550">
                <c:v>0.15123505143871729</c:v>
              </c:pt>
              <c:pt idx="551">
                <c:v>0.15774191863804887</c:v>
              </c:pt>
              <c:pt idx="552">
                <c:v>0.15772102981878944</c:v>
              </c:pt>
              <c:pt idx="553">
                <c:v>0.15372082093059691</c:v>
              </c:pt>
              <c:pt idx="554">
                <c:v>0.16038435427437459</c:v>
              </c:pt>
              <c:pt idx="555">
                <c:v>0.16272390203143772</c:v>
              </c:pt>
              <c:pt idx="556">
                <c:v>0.17523630476787289</c:v>
              </c:pt>
              <c:pt idx="557">
                <c:v>0.18085539714867593</c:v>
              </c:pt>
              <c:pt idx="558">
                <c:v>0.18953470155099494</c:v>
              </c:pt>
              <c:pt idx="559">
                <c:v>0.18739359757689678</c:v>
              </c:pt>
              <c:pt idx="560">
                <c:v>0.18277716852054926</c:v>
              </c:pt>
              <c:pt idx="561">
                <c:v>0.19828711682072164</c:v>
              </c:pt>
              <c:pt idx="562">
                <c:v>0.18621337928873571</c:v>
              </c:pt>
              <c:pt idx="563">
                <c:v>0.17225964802339555</c:v>
              </c:pt>
              <c:pt idx="564">
                <c:v>0.18586871377095404</c:v>
              </c:pt>
              <c:pt idx="565">
                <c:v>0.17398297561230347</c:v>
              </c:pt>
              <c:pt idx="566">
                <c:v>0.14601284662384462</c:v>
              </c:pt>
              <c:pt idx="567">
                <c:v>0.14613817953940145</c:v>
              </c:pt>
              <c:pt idx="568">
                <c:v>0.14157397253120263</c:v>
              </c:pt>
              <c:pt idx="569">
                <c:v>0.16512611624627915</c:v>
              </c:pt>
              <c:pt idx="570">
                <c:v>0.18153428377460967</c:v>
              </c:pt>
              <c:pt idx="571">
                <c:v>0.17870384876494838</c:v>
              </c:pt>
              <c:pt idx="572">
                <c:v>0.16252545824847231</c:v>
              </c:pt>
              <c:pt idx="573">
                <c:v>0.15845213849287165</c:v>
              </c:pt>
              <c:pt idx="574">
                <c:v>0.16050968718993164</c:v>
              </c:pt>
              <c:pt idx="575">
                <c:v>0.15522481591728021</c:v>
              </c:pt>
              <c:pt idx="576">
                <c:v>0.16936654655595573</c:v>
              </c:pt>
              <c:pt idx="577">
                <c:v>0.18172228314794503</c:v>
              </c:pt>
              <c:pt idx="578">
                <c:v>0.19606245756958596</c:v>
              </c:pt>
              <c:pt idx="579">
                <c:v>0.19409890855919354</c:v>
              </c:pt>
              <c:pt idx="580">
                <c:v>0.19138336205545992</c:v>
              </c:pt>
              <c:pt idx="581">
                <c:v>0.18165961669016673</c:v>
              </c:pt>
              <c:pt idx="582">
                <c:v>0.18649537834873886</c:v>
              </c:pt>
              <c:pt idx="583">
                <c:v>0.17960206799310674</c:v>
              </c:pt>
              <c:pt idx="584">
                <c:v>0.18182672724424243</c:v>
              </c:pt>
              <c:pt idx="585">
                <c:v>0.1807822862812678</c:v>
              </c:pt>
              <c:pt idx="586">
                <c:v>0.17052587602485758</c:v>
              </c:pt>
              <c:pt idx="587">
                <c:v>0.15034727662018899</c:v>
              </c:pt>
              <c:pt idx="588">
                <c:v>0.16001879993733348</c:v>
              </c:pt>
              <c:pt idx="589">
                <c:v>0.16108412971956754</c:v>
              </c:pt>
              <c:pt idx="590">
                <c:v>0.15178860514909376</c:v>
              </c:pt>
              <c:pt idx="591">
                <c:v>0.1359235469215101</c:v>
              </c:pt>
              <c:pt idx="592">
                <c:v>4.5997180009399896E-2</c:v>
              </c:pt>
              <c:pt idx="593">
                <c:v>4.7156509478301745E-2</c:v>
              </c:pt>
              <c:pt idx="594">
                <c:v>3.7599874667084476E-2</c:v>
              </c:pt>
              <c:pt idx="595">
                <c:v>7.458352916601374E-2</c:v>
              </c:pt>
              <c:pt idx="596">
                <c:v>9.1649694501018342E-2</c:v>
              </c:pt>
              <c:pt idx="597">
                <c:v>0.10733719776489625</c:v>
              </c:pt>
              <c:pt idx="598">
                <c:v>0.11782338503316092</c:v>
              </c:pt>
              <c:pt idx="599">
                <c:v>0.10616742388636458</c:v>
              </c:pt>
              <c:pt idx="600">
                <c:v>0.11449161836127209</c:v>
              </c:pt>
              <c:pt idx="601">
                <c:v>0.11607916862499335</c:v>
              </c:pt>
              <c:pt idx="602">
                <c:v>0.11958849026058793</c:v>
              </c:pt>
              <c:pt idx="603">
                <c:v>0.12151026163246104</c:v>
              </c:pt>
              <c:pt idx="604">
                <c:v>0.14475951746827498</c:v>
              </c:pt>
              <c:pt idx="605">
                <c:v>0.1415530837119432</c:v>
              </c:pt>
              <c:pt idx="606">
                <c:v>0.1458561804793983</c:v>
              </c:pt>
              <c:pt idx="607">
                <c:v>0.15156927254686914</c:v>
              </c:pt>
              <c:pt idx="608">
                <c:v>0.15514126064024225</c:v>
              </c:pt>
              <c:pt idx="609">
                <c:v>0.16229568123661786</c:v>
              </c:pt>
              <c:pt idx="610">
                <c:v>0.16138701759883012</c:v>
              </c:pt>
              <c:pt idx="611">
                <c:v>0.18363361011018853</c:v>
              </c:pt>
              <c:pt idx="612">
                <c:v>0.19023447699618767</c:v>
              </c:pt>
              <c:pt idx="613">
                <c:v>0.1879680401065329</c:v>
              </c:pt>
              <c:pt idx="614">
                <c:v>0.18795759569690329</c:v>
              </c:pt>
              <c:pt idx="615">
                <c:v>0.18395738680871054</c:v>
              </c:pt>
              <c:pt idx="616">
                <c:v>0.18899159225024809</c:v>
              </c:pt>
              <c:pt idx="617">
                <c:v>0.21348373283200162</c:v>
              </c:pt>
              <c:pt idx="618">
                <c:v>0.20823019478823945</c:v>
              </c:pt>
              <c:pt idx="619">
                <c:v>0.22580813619510165</c:v>
              </c:pt>
              <c:pt idx="620">
                <c:v>0.2256828032795446</c:v>
              </c:pt>
              <c:pt idx="621">
                <c:v>0.22448169617212388</c:v>
              </c:pt>
              <c:pt idx="622">
                <c:v>0.2184866050446499</c:v>
              </c:pt>
              <c:pt idx="623">
                <c:v>0.21934304663428894</c:v>
              </c:pt>
              <c:pt idx="624">
                <c:v>0.22675857747140826</c:v>
              </c:pt>
              <c:pt idx="625">
                <c:v>0.21717060943130195</c:v>
              </c:pt>
              <c:pt idx="626">
                <c:v>0.22301947882395945</c:v>
              </c:pt>
              <c:pt idx="627">
                <c:v>0.22213170400543114</c:v>
              </c:pt>
              <c:pt idx="628">
                <c:v>0.21583372499869435</c:v>
              </c:pt>
              <c:pt idx="629">
                <c:v>0.21556217034832081</c:v>
              </c:pt>
              <c:pt idx="630">
                <c:v>0.2221630372343204</c:v>
              </c:pt>
              <c:pt idx="631">
                <c:v>0.20877330408898631</c:v>
              </c:pt>
              <c:pt idx="632">
                <c:v>0.2050446498511671</c:v>
              </c:pt>
              <c:pt idx="633">
                <c:v>0.20959841244973632</c:v>
              </c:pt>
              <c:pt idx="634">
                <c:v>0.22455480703953201</c:v>
              </c:pt>
              <c:pt idx="635">
                <c:v>0.23523943809076187</c:v>
              </c:pt>
              <c:pt idx="636">
                <c:v>0.23550054833150558</c:v>
              </c:pt>
              <c:pt idx="637">
                <c:v>0.24683273277977946</c:v>
              </c:pt>
              <c:pt idx="638">
                <c:v>0.25450937385764272</c:v>
              </c:pt>
              <c:pt idx="639">
                <c:v>0.26270823541699295</c:v>
              </c:pt>
              <c:pt idx="640">
                <c:v>0.25619092380803177</c:v>
              </c:pt>
              <c:pt idx="641">
                <c:v>0.2429160791686249</c:v>
              </c:pt>
              <c:pt idx="642">
                <c:v>0.25142827301686776</c:v>
              </c:pt>
              <c:pt idx="643">
                <c:v>0.25015405504203869</c:v>
              </c:pt>
              <c:pt idx="644">
                <c:v>0.24648806726199801</c:v>
              </c:pt>
              <c:pt idx="645">
                <c:v>0.22963079011958842</c:v>
              </c:pt>
              <c:pt idx="646">
                <c:v>0.24272807979528932</c:v>
              </c:pt>
              <c:pt idx="647">
                <c:v>0.2347903284766828</c:v>
              </c:pt>
              <c:pt idx="648">
                <c:v>0.26569533657110012</c:v>
              </c:pt>
              <c:pt idx="649">
                <c:v>0.27496997232231446</c:v>
              </c:pt>
              <c:pt idx="650">
                <c:v>0.28147683952164604</c:v>
              </c:pt>
              <c:pt idx="651">
                <c:v>0.28312705624314582</c:v>
              </c:pt>
              <c:pt idx="652">
                <c:v>0.27712152070604201</c:v>
              </c:pt>
              <c:pt idx="653">
                <c:v>0.28387905373648747</c:v>
              </c:pt>
              <c:pt idx="654">
                <c:v>0.28491305028983227</c:v>
              </c:pt>
              <c:pt idx="655">
                <c:v>0.29194213797065127</c:v>
              </c:pt>
              <c:pt idx="656">
                <c:v>0.28636482322836709</c:v>
              </c:pt>
              <c:pt idx="657">
                <c:v>0.2806830643897853</c:v>
              </c:pt>
              <c:pt idx="658">
                <c:v>0.2862708235416993</c:v>
              </c:pt>
              <c:pt idx="659">
                <c:v>0.28243772520758248</c:v>
              </c:pt>
              <c:pt idx="660">
                <c:v>0.28597838007206633</c:v>
              </c:pt>
              <c:pt idx="661">
                <c:v>0.28375372082093064</c:v>
              </c:pt>
              <c:pt idx="662">
                <c:v>0.28318972270092413</c:v>
              </c:pt>
              <c:pt idx="663">
                <c:v>0.29557679252180269</c:v>
              </c:pt>
              <c:pt idx="664">
                <c:v>0.29461590683586603</c:v>
              </c:pt>
              <c:pt idx="665">
                <c:v>0.2964123452921823</c:v>
              </c:pt>
              <c:pt idx="666">
                <c:v>0.30490365032116573</c:v>
              </c:pt>
              <c:pt idx="667">
                <c:v>0.30916496945010175</c:v>
              </c:pt>
              <c:pt idx="668">
                <c:v>0.30351454384040921</c:v>
              </c:pt>
              <c:pt idx="669">
                <c:v>0.32138492871690438</c:v>
              </c:pt>
              <c:pt idx="670">
                <c:v>0.32360958796804007</c:v>
              </c:pt>
              <c:pt idx="671">
                <c:v>0.31367695441015186</c:v>
              </c:pt>
              <c:pt idx="672">
                <c:v>0.31123296255679156</c:v>
              </c:pt>
              <c:pt idx="673">
                <c:v>0.30796386234268103</c:v>
              </c:pt>
              <c:pt idx="674">
                <c:v>0.30813097289675695</c:v>
              </c:pt>
              <c:pt idx="675">
                <c:v>0.29848033839887189</c:v>
              </c:pt>
              <c:pt idx="676">
                <c:v>0.28067261998015569</c:v>
              </c:pt>
              <c:pt idx="677">
                <c:v>0.29202569324768901</c:v>
              </c:pt>
              <c:pt idx="678">
                <c:v>0.30147788396260888</c:v>
              </c:pt>
              <c:pt idx="679">
                <c:v>0.29973366755444153</c:v>
              </c:pt>
              <c:pt idx="680">
                <c:v>0.31647605619092389</c:v>
              </c:pt>
              <c:pt idx="681">
                <c:v>0.30950963496788342</c:v>
              </c:pt>
              <c:pt idx="682">
                <c:v>0.31145229515901618</c:v>
              </c:pt>
              <c:pt idx="683">
                <c:v>0.31314428951903484</c:v>
              </c:pt>
              <c:pt idx="684">
                <c:v>0.3337197764896338</c:v>
              </c:pt>
              <c:pt idx="685">
                <c:v>0.32849757167476112</c:v>
              </c:pt>
              <c:pt idx="686">
                <c:v>0.32897801451772946</c:v>
              </c:pt>
              <c:pt idx="687">
                <c:v>0.32966734555329236</c:v>
              </c:pt>
              <c:pt idx="688">
                <c:v>0.32720246488067262</c:v>
              </c:pt>
              <c:pt idx="689">
                <c:v>0.31587028043239851</c:v>
              </c:pt>
              <c:pt idx="690">
                <c:v>0.31781294062353127</c:v>
              </c:pt>
              <c:pt idx="691">
                <c:v>0.32283670165543876</c:v>
              </c:pt>
              <c:pt idx="692">
                <c:v>0.34258708026528795</c:v>
              </c:pt>
              <c:pt idx="693">
                <c:v>0.33083711943182403</c:v>
              </c:pt>
              <c:pt idx="694">
                <c:v>0.32551047052065374</c:v>
              </c:pt>
              <c:pt idx="695">
                <c:v>0.31731160896130328</c:v>
              </c:pt>
              <c:pt idx="696">
                <c:v>0.31436628544571521</c:v>
              </c:pt>
              <c:pt idx="697">
                <c:v>0.32286803488432803</c:v>
              </c:pt>
              <c:pt idx="698">
                <c:v>0.32167737218653714</c:v>
              </c:pt>
              <c:pt idx="699">
                <c:v>0.32330670008877749</c:v>
              </c:pt>
              <c:pt idx="700">
                <c:v>0.31762494125019569</c:v>
              </c:pt>
              <c:pt idx="701">
                <c:v>0.33275889080369714</c:v>
              </c:pt>
              <c:pt idx="702">
                <c:v>0.33918220272599098</c:v>
              </c:pt>
              <c:pt idx="703">
                <c:v>0.35294793461799578</c:v>
              </c:pt>
              <c:pt idx="704">
                <c:v>0.36559611467961761</c:v>
              </c:pt>
              <c:pt idx="705">
                <c:v>0.36830121677372163</c:v>
              </c:pt>
              <c:pt idx="706">
                <c:v>0.38464671784427384</c:v>
              </c:pt>
              <c:pt idx="707">
                <c:v>0.38784270719097602</c:v>
              </c:pt>
              <c:pt idx="708">
                <c:v>0.39945689069925328</c:v>
              </c:pt>
              <c:pt idx="709">
                <c:v>0.40774975194527108</c:v>
              </c:pt>
              <c:pt idx="710">
                <c:v>0.40563998120006262</c:v>
              </c:pt>
              <c:pt idx="711">
                <c:v>0.4005013316622279</c:v>
              </c:pt>
              <c:pt idx="712">
                <c:v>0.40344665517781597</c:v>
              </c:pt>
              <c:pt idx="713">
                <c:v>0.40639197869340427</c:v>
              </c:pt>
              <c:pt idx="714">
                <c:v>0.4119901822549481</c:v>
              </c:pt>
              <c:pt idx="715">
                <c:v>0.40354065486448376</c:v>
              </c:pt>
              <c:pt idx="716">
                <c:v>0.38449005169982753</c:v>
              </c:pt>
              <c:pt idx="717">
                <c:v>0.39924800250665826</c:v>
              </c:pt>
              <c:pt idx="718">
                <c:v>0.40586975821191706</c:v>
              </c:pt>
              <c:pt idx="719">
                <c:v>0.41284662384458715</c:v>
              </c:pt>
              <c:pt idx="720">
                <c:v>0.42849234946994619</c:v>
              </c:pt>
              <c:pt idx="721">
                <c:v>0.43494699462112907</c:v>
              </c:pt>
              <c:pt idx="722">
                <c:v>0.43323411144185076</c:v>
              </c:pt>
              <c:pt idx="723">
                <c:v>0.43634654551151497</c:v>
              </c:pt>
              <c:pt idx="724">
                <c:v>0.43301477883962591</c:v>
              </c:pt>
              <c:pt idx="725">
                <c:v>0.43704632095670792</c:v>
              </c:pt>
              <c:pt idx="726">
                <c:v>0.42636168990547807</c:v>
              </c:pt>
              <c:pt idx="727">
                <c:v>0.41345239960311231</c:v>
              </c:pt>
              <c:pt idx="728">
                <c:v>0.39848556060368678</c:v>
              </c:pt>
              <c:pt idx="729">
                <c:v>0.4263825787247375</c:v>
              </c:pt>
              <c:pt idx="730">
                <c:v>0.4402423103034101</c:v>
              </c:pt>
              <c:pt idx="731">
                <c:v>0.42211081518617144</c:v>
              </c:pt>
              <c:pt idx="732">
                <c:v>0.44473340644420056</c:v>
              </c:pt>
              <c:pt idx="733">
                <c:v>0.44513029401013116</c:v>
              </c:pt>
              <c:pt idx="734">
                <c:v>0.44140163977231173</c:v>
              </c:pt>
              <c:pt idx="735">
                <c:v>0.44275941302417854</c:v>
              </c:pt>
              <c:pt idx="736">
                <c:v>0.45113582954723497</c:v>
              </c:pt>
              <c:pt idx="737">
                <c:v>0.47051020941041299</c:v>
              </c:pt>
              <c:pt idx="738">
                <c:v>0.46499556112590734</c:v>
              </c:pt>
              <c:pt idx="739">
                <c:v>0.47933573554754827</c:v>
              </c:pt>
              <c:pt idx="740">
                <c:v>0.47438508538304869</c:v>
              </c:pt>
              <c:pt idx="741">
                <c:v>0.46383623165700549</c:v>
              </c:pt>
              <c:pt idx="742">
                <c:v>0.47311086740821984</c:v>
              </c:pt>
              <c:pt idx="743">
                <c:v>0.45530314898950341</c:v>
              </c:pt>
              <c:pt idx="744">
                <c:v>0.44442007415530838</c:v>
              </c:pt>
              <c:pt idx="745">
                <c:v>0.45571048096506339</c:v>
              </c:pt>
              <c:pt idx="746">
                <c:v>0.4430309676745523</c:v>
              </c:pt>
              <c:pt idx="747">
                <c:v>0.46243668076661959</c:v>
              </c:pt>
              <c:pt idx="748">
                <c:v>0.46500600553553717</c:v>
              </c:pt>
              <c:pt idx="749">
                <c:v>0.47029087680818837</c:v>
              </c:pt>
              <c:pt idx="750">
                <c:v>0.47245286960154576</c:v>
              </c:pt>
              <c:pt idx="751">
                <c:v>0.4471878427071907</c:v>
              </c:pt>
              <c:pt idx="752">
                <c:v>0.44952739046425383</c:v>
              </c:pt>
              <c:pt idx="753">
                <c:v>0.42226748133061776</c:v>
              </c:pt>
              <c:pt idx="754">
                <c:v>0.42076348634393423</c:v>
              </c:pt>
              <c:pt idx="755">
                <c:v>0.43249255835813871</c:v>
              </c:pt>
              <c:pt idx="756">
                <c:v>0.39324246696955445</c:v>
              </c:pt>
              <c:pt idx="757">
                <c:v>0.40174421640816727</c:v>
              </c:pt>
              <c:pt idx="758">
                <c:v>0.41400595331348877</c:v>
              </c:pt>
              <c:pt idx="759">
                <c:v>0.43240900308110075</c:v>
              </c:pt>
              <c:pt idx="760">
                <c:v>0.43129145125071799</c:v>
              </c:pt>
              <c:pt idx="761">
                <c:v>0.42766724110919641</c:v>
              </c:pt>
              <c:pt idx="762">
                <c:v>0.42907723640921192</c:v>
              </c:pt>
              <c:pt idx="763">
                <c:v>0.43492610580186941</c:v>
              </c:pt>
              <c:pt idx="764">
                <c:v>0.43396522011593297</c:v>
              </c:pt>
              <c:pt idx="765">
                <c:v>0.4379758734137551</c:v>
              </c:pt>
              <c:pt idx="766">
                <c:v>0.44705206538200426</c:v>
              </c:pt>
              <c:pt idx="767">
                <c:v>0.44824272807979515</c:v>
              </c:pt>
              <c:pt idx="768">
                <c:v>0.44021097707452084</c:v>
              </c:pt>
              <c:pt idx="769">
                <c:v>0.44395007572196965</c:v>
              </c:pt>
              <c:pt idx="770">
                <c:v>0.4379132069559768</c:v>
              </c:pt>
              <c:pt idx="771">
                <c:v>0.45176249412501956</c:v>
              </c:pt>
              <c:pt idx="772">
                <c:v>0.43493655021149924</c:v>
              </c:pt>
              <c:pt idx="773">
                <c:v>0.41277351297717901</c:v>
              </c:pt>
              <c:pt idx="774">
                <c:v>0.41936393545354855</c:v>
              </c:pt>
              <c:pt idx="775">
                <c:v>0.41853882709279855</c:v>
              </c:pt>
              <c:pt idx="776">
                <c:v>0.42929656901143654</c:v>
              </c:pt>
              <c:pt idx="777">
                <c:v>0.44532873779309612</c:v>
              </c:pt>
              <c:pt idx="778">
                <c:v>0.4487753929709124</c:v>
              </c:pt>
              <c:pt idx="779">
                <c:v>0.45393493132800655</c:v>
              </c:pt>
              <c:pt idx="780">
                <c:v>0.4536424878583738</c:v>
              </c:pt>
              <c:pt idx="781">
                <c:v>0.45950180166066112</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0</c:v>
              </c:pt>
              <c:pt idx="1">
                <c:v>-6.0060060060059817E-3</c:v>
              </c:pt>
              <c:pt idx="2">
                <c:v>-1.6568292430361176E-3</c:v>
              </c:pt>
              <c:pt idx="3">
                <c:v>8.9572330951641632E-3</c:v>
              </c:pt>
              <c:pt idx="4">
                <c:v>6.9897483690588569E-3</c:v>
              </c:pt>
              <c:pt idx="5">
                <c:v>4.1420731075914041E-4</c:v>
              </c:pt>
              <c:pt idx="6">
                <c:v>7.4557315936627511E-3</c:v>
              </c:pt>
              <c:pt idx="7">
                <c:v>2.8010769390079959E-2</c:v>
              </c:pt>
              <c:pt idx="8">
                <c:v>2.3661592627109984E-2</c:v>
              </c:pt>
              <c:pt idx="9">
                <c:v>1.9260639950295255E-2</c:v>
              </c:pt>
              <c:pt idx="10">
                <c:v>2.7907217562390008E-2</c:v>
              </c:pt>
              <c:pt idx="11">
                <c:v>3.3706119913016641E-2</c:v>
              </c:pt>
              <c:pt idx="12">
                <c:v>3.0651340996168619E-2</c:v>
              </c:pt>
              <c:pt idx="13">
                <c:v>2.3972248110179173E-2</c:v>
              </c:pt>
              <c:pt idx="14">
                <c:v>2.7130578854716925E-2</c:v>
              </c:pt>
              <c:pt idx="15">
                <c:v>2.0451485968727479E-2</c:v>
              </c:pt>
              <c:pt idx="16">
                <c:v>2.5473749611680807E-2</c:v>
              </c:pt>
              <c:pt idx="17">
                <c:v>3.5000517759138594E-2</c:v>
              </c:pt>
              <c:pt idx="18">
                <c:v>3.6450243346795252E-2</c:v>
              </c:pt>
              <c:pt idx="19">
                <c:v>3.4327430879155241E-2</c:v>
              </c:pt>
              <c:pt idx="20">
                <c:v>3.3706119913016641E-2</c:v>
              </c:pt>
              <c:pt idx="21">
                <c:v>3.1169100134617489E-2</c:v>
              </c:pt>
              <c:pt idx="22">
                <c:v>2.583618100859475E-2</c:v>
              </c:pt>
              <c:pt idx="23">
                <c:v>1.6568292430361398E-2</c:v>
              </c:pt>
              <c:pt idx="24">
                <c:v>2.1694107901004678E-2</c:v>
              </c:pt>
              <c:pt idx="25">
                <c:v>2.614683649166416E-2</c:v>
              </c:pt>
              <c:pt idx="26">
                <c:v>2.2936729833281655E-2</c:v>
              </c:pt>
              <c:pt idx="27">
                <c:v>9.4232163197680574E-3</c:v>
              </c:pt>
              <c:pt idx="28">
                <c:v>2.329916123019693E-3</c:v>
              </c:pt>
              <c:pt idx="29">
                <c:v>2.6405716060888818E-3</c:v>
              </c:pt>
              <c:pt idx="30">
                <c:v>5.1775913844887E-4</c:v>
              </c:pt>
              <c:pt idx="31">
                <c:v>-8.5948016982499986E-3</c:v>
              </c:pt>
              <c:pt idx="32">
                <c:v>-7.7663870767308296E-4</c:v>
              </c:pt>
              <c:pt idx="33">
                <c:v>-2.7441234337785003E-3</c:v>
              </c:pt>
              <c:pt idx="34">
                <c:v>-4.1420731075891837E-4</c:v>
              </c:pt>
              <c:pt idx="35">
                <c:v>-3.1065548306918878E-4</c:v>
              </c:pt>
              <c:pt idx="36">
                <c:v>-1.9157088122604415E-3</c:v>
              </c:pt>
              <c:pt idx="37">
                <c:v>-5.9024541783161411E-3</c:v>
              </c:pt>
              <c:pt idx="38">
                <c:v>-1.6361188774981827E-2</c:v>
              </c:pt>
              <c:pt idx="39">
                <c:v>-2.2315418867142833E-2</c:v>
              </c:pt>
              <c:pt idx="40">
                <c:v>-2.552552552552545E-2</c:v>
              </c:pt>
              <c:pt idx="41">
                <c:v>-3.5777156466811677E-2</c:v>
              </c:pt>
              <c:pt idx="42">
                <c:v>-3.5000517759138372E-2</c:v>
              </c:pt>
              <c:pt idx="43">
                <c:v>-2.8269648959304061E-2</c:v>
              </c:pt>
              <c:pt idx="44">
                <c:v>-1.5377446411929174E-2</c:v>
              </c:pt>
              <c:pt idx="45">
                <c:v>-2.0606813710261962E-2</c:v>
              </c:pt>
              <c:pt idx="46">
                <c:v>-2.0037278657968227E-2</c:v>
              </c:pt>
              <c:pt idx="47">
                <c:v>-8.2841462151806988E-3</c:v>
              </c:pt>
              <c:pt idx="48">
                <c:v>-1.6620068344206151E-2</c:v>
              </c:pt>
              <c:pt idx="49">
                <c:v>-1.9623071347209198E-2</c:v>
              </c:pt>
              <c:pt idx="50">
                <c:v>-2.2211867039453215E-2</c:v>
              </c:pt>
              <c:pt idx="51">
                <c:v>-2.1279900590245315E-2</c:v>
              </c:pt>
              <c:pt idx="52">
                <c:v>-3.665734700217449E-2</c:v>
              </c:pt>
              <c:pt idx="53">
                <c:v>-5.0119084601843111E-2</c:v>
              </c:pt>
              <c:pt idx="54">
                <c:v>-6.994925960443199E-2</c:v>
              </c:pt>
              <c:pt idx="55">
                <c:v>-7.1813192502847567E-2</c:v>
              </c:pt>
              <c:pt idx="56">
                <c:v>-7.383245314279796E-2</c:v>
              </c:pt>
              <c:pt idx="57">
                <c:v>-6.4046805426115627E-2</c:v>
              </c:pt>
              <c:pt idx="58">
                <c:v>-5.5296675986331034E-2</c:v>
              </c:pt>
              <c:pt idx="59">
                <c:v>-4.6391218805011847E-2</c:v>
              </c:pt>
              <c:pt idx="60">
                <c:v>-3.4586310448379343E-2</c:v>
              </c:pt>
              <c:pt idx="61">
                <c:v>-4.5096820958889783E-2</c:v>
              </c:pt>
              <c:pt idx="62">
                <c:v>-4.6391218805011847E-2</c:v>
              </c:pt>
              <c:pt idx="63">
                <c:v>-3.7951744848296443E-2</c:v>
              </c:pt>
              <c:pt idx="64">
                <c:v>-3.3861447654551013E-2</c:v>
              </c:pt>
              <c:pt idx="65">
                <c:v>-2.4438231334783067E-2</c:v>
              </c:pt>
              <c:pt idx="66">
                <c:v>-2.7855441648545032E-2</c:v>
              </c:pt>
              <c:pt idx="67">
                <c:v>-1.4134824479651975E-2</c:v>
              </c:pt>
              <c:pt idx="68">
                <c:v>-3.9349694522108347E-3</c:v>
              </c:pt>
              <c:pt idx="69">
                <c:v>-1.1908460184322123E-2</c:v>
              </c:pt>
              <c:pt idx="70">
                <c:v>-1.5636325981153498E-2</c:v>
              </c:pt>
              <c:pt idx="71">
                <c:v>-1.5636325981153498E-2</c:v>
              </c:pt>
              <c:pt idx="72">
                <c:v>-2.133167650409018E-2</c:v>
              </c:pt>
              <c:pt idx="73">
                <c:v>-1.4963239101170034E-2</c:v>
              </c:pt>
              <c:pt idx="74">
                <c:v>-9.4232163197680574E-3</c:v>
              </c:pt>
              <c:pt idx="75">
                <c:v>-3.1065548306918878E-4</c:v>
              </c:pt>
              <c:pt idx="76">
                <c:v>-1.1908460184322234E-3</c:v>
              </c:pt>
              <c:pt idx="77">
                <c:v>1.9674847261055284E-3</c:v>
              </c:pt>
              <c:pt idx="78">
                <c:v>7.0415242829036107E-3</c:v>
              </c:pt>
              <c:pt idx="79">
                <c:v>3.7278657968313755E-3</c:v>
              </c:pt>
              <c:pt idx="80">
                <c:v>6.6273169721444702E-3</c:v>
              </c:pt>
              <c:pt idx="81">
                <c:v>2.5370197783991522E-3</c:v>
              </c:pt>
              <c:pt idx="82">
                <c:v>3.5207621414519163E-3</c:v>
              </c:pt>
              <c:pt idx="83">
                <c:v>-2.6405716060887707E-3</c:v>
              </c:pt>
              <c:pt idx="84">
                <c:v>1.553277415346388E-3</c:v>
              </c:pt>
              <c:pt idx="85">
                <c:v>6.5755410582997165E-3</c:v>
              </c:pt>
              <c:pt idx="86">
                <c:v>5.9542300921611169E-3</c:v>
              </c:pt>
              <c:pt idx="87">
                <c:v>3.2101066583825055E-3</c:v>
              </c:pt>
              <c:pt idx="88">
                <c:v>-6.0060060060059817E-3</c:v>
              </c:pt>
              <c:pt idx="89">
                <c:v>-4.1938490214350477E-3</c:v>
              </c:pt>
              <c:pt idx="90">
                <c:v>-4.4527285906595937E-3</c:v>
              </c:pt>
              <c:pt idx="91">
                <c:v>-2.5370197783990411E-3</c:v>
              </c:pt>
              <c:pt idx="92">
                <c:v>6.9897483690588569E-3</c:v>
              </c:pt>
              <c:pt idx="93">
                <c:v>-1.035518276897518E-3</c:v>
              </c:pt>
              <c:pt idx="94">
                <c:v>-4.9187118152634879E-3</c:v>
              </c:pt>
              <c:pt idx="95">
                <c:v>-9.6820958889922704E-3</c:v>
              </c:pt>
              <c:pt idx="96">
                <c:v>-1.0458734596665575E-2</c:v>
              </c:pt>
              <c:pt idx="97">
                <c:v>-2.2522522522522515E-2</c:v>
              </c:pt>
              <c:pt idx="98">
                <c:v>-2.2522522522522515E-2</c:v>
              </c:pt>
              <c:pt idx="99">
                <c:v>-2.1745883814849321E-2</c:v>
              </c:pt>
              <c:pt idx="100">
                <c:v>-2.8062545303924602E-2</c:v>
              </c:pt>
              <c:pt idx="101">
                <c:v>-2.5939732836284479E-2</c:v>
              </c:pt>
              <c:pt idx="102">
                <c:v>-2.0192606399502822E-2</c:v>
              </c:pt>
              <c:pt idx="103">
                <c:v>-2.6250388319353779E-2</c:v>
              </c:pt>
              <c:pt idx="104">
                <c:v>-3.2929481205343225E-2</c:v>
              </c:pt>
              <c:pt idx="105">
                <c:v>-4.4371958165061565E-2</c:v>
              </c:pt>
              <c:pt idx="106">
                <c:v>-4.0126333229781541E-2</c:v>
              </c:pt>
              <c:pt idx="107">
                <c:v>-4.2093817955886847E-2</c:v>
              </c:pt>
              <c:pt idx="108">
                <c:v>-4.4579061820441024E-2</c:v>
              </c:pt>
              <c:pt idx="109">
                <c:v>-5.6332194263228774E-2</c:v>
              </c:pt>
              <c:pt idx="110">
                <c:v>-5.0119084601843111E-2</c:v>
              </c:pt>
              <c:pt idx="111">
                <c:v>-3.8365952159055583E-2</c:v>
              </c:pt>
              <c:pt idx="112">
                <c:v>-2.1694107901004456E-2</c:v>
              </c:pt>
              <c:pt idx="113">
                <c:v>-2.0917469193331262E-2</c:v>
              </c:pt>
              <c:pt idx="114">
                <c:v>-1.4807911359635439E-2</c:v>
              </c:pt>
              <c:pt idx="115">
                <c:v>-1.071761416589001E-2</c:v>
              </c:pt>
              <c:pt idx="116">
                <c:v>-4.6598322460390529E-3</c:v>
              </c:pt>
              <c:pt idx="117">
                <c:v>-6.5237651444547406E-3</c:v>
              </c:pt>
              <c:pt idx="118">
                <c:v>-4.5562804183493233E-3</c:v>
              </c:pt>
              <c:pt idx="119">
                <c:v>7.714611162886964E-3</c:v>
              </c:pt>
              <c:pt idx="120">
                <c:v>1.1494252873563315E-2</c:v>
              </c:pt>
              <c:pt idx="121">
                <c:v>1.6568292430361398E-2</c:v>
              </c:pt>
              <c:pt idx="122">
                <c:v>1.0665838252045257E-2</c:v>
              </c:pt>
              <c:pt idx="123">
                <c:v>2.3816920368644467E-3</c:v>
              </c:pt>
              <c:pt idx="124">
                <c:v>6.213109661385996E-4</c:v>
              </c:pt>
              <c:pt idx="125">
                <c:v>-4.9187118152634879E-3</c:v>
              </c:pt>
              <c:pt idx="126">
                <c:v>-1.2736874805840182E-2</c:v>
              </c:pt>
              <c:pt idx="127">
                <c:v>-1.2426219322770882E-2</c:v>
              </c:pt>
              <c:pt idx="128">
                <c:v>-1.0510510510510329E-2</c:v>
              </c:pt>
              <c:pt idx="129">
                <c:v>-1.2995754375064728E-2</c:v>
              </c:pt>
              <c:pt idx="130">
                <c:v>-1.325463394428894E-2</c:v>
              </c:pt>
              <c:pt idx="131">
                <c:v>-1.0562286424355305E-2</c:v>
              </c:pt>
              <c:pt idx="132">
                <c:v>-1.5015015015014122E-3</c:v>
              </c:pt>
              <c:pt idx="133">
                <c:v>2.7958993476235872E-3</c:v>
              </c:pt>
              <c:pt idx="134">
                <c:v>-1.8121569845707119E-3</c:v>
              </c:pt>
              <c:pt idx="135">
                <c:v>-1.460080770425598E-2</c:v>
              </c:pt>
              <c:pt idx="136">
                <c:v>-7.714611162886964E-3</c:v>
              </c:pt>
              <c:pt idx="137">
                <c:v>-8.8019053536294578E-3</c:v>
              </c:pt>
              <c:pt idx="138">
                <c:v>3.1065548306927759E-3</c:v>
              </c:pt>
              <c:pt idx="139">
                <c:v>2.3040281660971385E-2</c:v>
              </c:pt>
              <c:pt idx="140">
                <c:v>3.1220876048462243E-2</c:v>
              </c:pt>
              <c:pt idx="141">
                <c:v>3.3136584860722795E-2</c:v>
              </c:pt>
              <c:pt idx="142">
                <c:v>3.6139587863725842E-2</c:v>
              </c:pt>
              <c:pt idx="143">
                <c:v>4.074764419592003E-2</c:v>
              </c:pt>
              <c:pt idx="144">
                <c:v>3.9815677746712463E-2</c:v>
              </c:pt>
              <c:pt idx="145">
                <c:v>3.7330433882158065E-2</c:v>
              </c:pt>
              <c:pt idx="146">
                <c:v>3.5052293672983348E-2</c:v>
              </c:pt>
              <c:pt idx="147">
                <c:v>4.2197369783576688E-2</c:v>
              </c:pt>
              <c:pt idx="148">
                <c:v>4.9704877291084415E-2</c:v>
              </c:pt>
              <c:pt idx="149">
                <c:v>5.2914983949466921E-2</c:v>
              </c:pt>
              <c:pt idx="150">
                <c:v>5.5193124158641638E-2</c:v>
              </c:pt>
              <c:pt idx="151">
                <c:v>6.1406233820026968E-2</c:v>
              </c:pt>
              <c:pt idx="152">
                <c:v>5.617686652169418E-2</c:v>
              </c:pt>
              <c:pt idx="153">
                <c:v>4.4786165475820594E-2</c:v>
              </c:pt>
              <c:pt idx="154">
                <c:v>2.3143833488661114E-2</c:v>
              </c:pt>
              <c:pt idx="155">
                <c:v>1.3824168996582786E-2</c:v>
              </c:pt>
              <c:pt idx="156">
                <c:v>2.4438231334783289E-2</c:v>
              </c:pt>
              <c:pt idx="157">
                <c:v>1.7552034793414162E-2</c:v>
              </c:pt>
              <c:pt idx="158">
                <c:v>6.5755410582997165E-3</c:v>
              </c:pt>
              <c:pt idx="159">
                <c:v>9.267888578233574E-3</c:v>
              </c:pt>
              <c:pt idx="160">
                <c:v>1.9985502744123584E-2</c:v>
              </c:pt>
              <c:pt idx="161">
                <c:v>1.501501501501501E-2</c:v>
              </c:pt>
              <c:pt idx="162">
                <c:v>7.0933001967485865E-3</c:v>
              </c:pt>
              <c:pt idx="163">
                <c:v>1.2426219322771992E-3</c:v>
              </c:pt>
              <c:pt idx="164">
                <c:v>-3.1065548306927759E-3</c:v>
              </c:pt>
              <c:pt idx="165">
                <c:v>-5.1258154706429471E-3</c:v>
              </c:pt>
              <c:pt idx="166">
                <c:v>-1.030340685513087E-2</c:v>
              </c:pt>
              <c:pt idx="167">
                <c:v>-7.6110593351972344E-3</c:v>
              </c:pt>
              <c:pt idx="168">
                <c:v>-7.196852024438205E-3</c:v>
              </c:pt>
              <c:pt idx="169">
                <c:v>-2.7958993476234761E-3</c:v>
              </c:pt>
              <c:pt idx="170">
                <c:v>-2.0710365537945918E-4</c:v>
              </c:pt>
              <c:pt idx="171">
                <c:v>-3.1583307445375297E-3</c:v>
              </c:pt>
              <c:pt idx="172">
                <c:v>6.3684374029202573E-3</c:v>
              </c:pt>
              <c:pt idx="173">
                <c:v>6.9897483690588569E-3</c:v>
              </c:pt>
              <c:pt idx="174">
                <c:v>1.196023609816721E-2</c:v>
              </c:pt>
              <c:pt idx="175">
                <c:v>-4.2974008491248883E-3</c:v>
              </c:pt>
              <c:pt idx="176">
                <c:v>-2.0192606399501711E-3</c:v>
              </c:pt>
              <c:pt idx="177">
                <c:v>-9.8891995443719516E-3</c:v>
              </c:pt>
              <c:pt idx="178">
                <c:v>-1.6516516516516533E-2</c:v>
              </c:pt>
              <c:pt idx="179">
                <c:v>-2.3868696282489332E-2</c:v>
              </c:pt>
              <c:pt idx="180">
                <c:v>-2.7855441648545032E-2</c:v>
              </c:pt>
              <c:pt idx="181">
                <c:v>-2.2729626177901974E-2</c:v>
              </c:pt>
              <c:pt idx="182">
                <c:v>-1.9260639950295144E-2</c:v>
              </c:pt>
              <c:pt idx="183">
                <c:v>-2.2677850264057109E-2</c:v>
              </c:pt>
              <c:pt idx="184">
                <c:v>-2.5577301439370426E-2</c:v>
              </c:pt>
              <c:pt idx="185">
                <c:v>-2.5059542300921445E-2</c:v>
              </c:pt>
              <c:pt idx="186">
                <c:v>-2.6561043802423079E-2</c:v>
              </c:pt>
              <c:pt idx="187">
                <c:v>-3.5932484208346271E-2</c:v>
              </c:pt>
              <c:pt idx="188">
                <c:v>-3.4068551309930584E-2</c:v>
              </c:pt>
              <c:pt idx="189">
                <c:v>-2.6975251113181997E-2</c:v>
              </c:pt>
              <c:pt idx="190">
                <c:v>-3.6502019260639895E-2</c:v>
              </c:pt>
              <c:pt idx="191">
                <c:v>-3.2981257119187979E-2</c:v>
              </c:pt>
              <c:pt idx="192">
                <c:v>-3.6087811949880866E-2</c:v>
              </c:pt>
              <c:pt idx="193">
                <c:v>-4.0178109143626295E-2</c:v>
              </c:pt>
              <c:pt idx="194">
                <c:v>-4.2559801180490853E-2</c:v>
              </c:pt>
              <c:pt idx="195">
                <c:v>-4.2197369783576577E-2</c:v>
              </c:pt>
              <c:pt idx="196">
                <c:v>-3.7641089365227254E-2</c:v>
              </c:pt>
              <c:pt idx="197">
                <c:v>-4.8151599875737694E-2</c:v>
              </c:pt>
              <c:pt idx="198">
                <c:v>-5.3070311691001404E-2</c:v>
              </c:pt>
              <c:pt idx="199">
                <c:v>-5.9697628663145763E-2</c:v>
              </c:pt>
              <c:pt idx="200">
                <c:v>-6.3995029512270873E-2</c:v>
              </c:pt>
              <c:pt idx="201">
                <c:v>-6.1199130164647397E-2</c:v>
              </c:pt>
              <c:pt idx="202">
                <c:v>-7.2900486693590061E-2</c:v>
              </c:pt>
              <c:pt idx="203">
                <c:v>-5.2345448897172964E-2</c:v>
              </c:pt>
              <c:pt idx="204">
                <c:v>-4.6650098374236282E-2</c:v>
              </c:pt>
              <c:pt idx="205">
                <c:v>-5.177591384487934E-2</c:v>
              </c:pt>
              <c:pt idx="206">
                <c:v>-5.6746401573987693E-2</c:v>
              </c:pt>
              <c:pt idx="207">
                <c:v>-5.0170860515688087E-2</c:v>
              </c:pt>
              <c:pt idx="208">
                <c:v>-4.0074557315936565E-2</c:v>
              </c:pt>
              <c:pt idx="209">
                <c:v>-5.3743398570984757E-2</c:v>
              </c:pt>
              <c:pt idx="210">
                <c:v>-6.342549445997725E-2</c:v>
              </c:pt>
              <c:pt idx="211">
                <c:v>-6.8344206275240738E-2</c:v>
              </c:pt>
              <c:pt idx="212">
                <c:v>-7.9683131407269236E-2</c:v>
              </c:pt>
              <c:pt idx="213">
                <c:v>-7.6110593351972566E-2</c:v>
              </c:pt>
              <c:pt idx="214">
                <c:v>-7.4505540022781314E-2</c:v>
              </c:pt>
              <c:pt idx="215">
                <c:v>-8.0718649684166754E-2</c:v>
              </c:pt>
              <c:pt idx="216">
                <c:v>-8.1495288391840059E-2</c:v>
              </c:pt>
              <c:pt idx="217">
                <c:v>-7.1864968416692543E-2</c:v>
              </c:pt>
              <c:pt idx="218">
                <c:v>-6.627316972144548E-2</c:v>
              </c:pt>
              <c:pt idx="219">
                <c:v>-5.9645852749300898E-2</c:v>
              </c:pt>
              <c:pt idx="220">
                <c:v>-4.3439991715853665E-2</c:v>
              </c:pt>
              <c:pt idx="221">
                <c:v>-3.0599565082323643E-2</c:v>
              </c:pt>
              <c:pt idx="222">
                <c:v>-1.9985502744123362E-2</c:v>
              </c:pt>
              <c:pt idx="223">
                <c:v>-2.9978254116185155E-2</c:v>
              </c:pt>
              <c:pt idx="224">
                <c:v>-2.9046287666977255E-2</c:v>
              </c:pt>
              <c:pt idx="225">
                <c:v>-3.3291912602257279E-2</c:v>
              </c:pt>
              <c:pt idx="226">
                <c:v>-4.0074557315936565E-2</c:v>
              </c:pt>
              <c:pt idx="227">
                <c:v>-4.4320182251216589E-2</c:v>
              </c:pt>
              <c:pt idx="228">
                <c:v>-2.4697110904007391E-2</c:v>
              </c:pt>
              <c:pt idx="229">
                <c:v>-6.8861965413689052E-3</c:v>
              </c:pt>
              <c:pt idx="230">
                <c:v>-8.8019053536294578E-3</c:v>
              </c:pt>
              <c:pt idx="231">
                <c:v>-8.9054571813192984E-3</c:v>
              </c:pt>
              <c:pt idx="232">
                <c:v>-6.6790928859894461E-3</c:v>
              </c:pt>
              <c:pt idx="233">
                <c:v>-9.4232163197680574E-3</c:v>
              </c:pt>
              <c:pt idx="234">
                <c:v>-1.4549031790411004E-2</c:v>
              </c:pt>
              <c:pt idx="235">
                <c:v>-1.2840426633530022E-2</c:v>
              </c:pt>
              <c:pt idx="236">
                <c:v>-1.071761416589001E-2</c:v>
              </c:pt>
              <c:pt idx="237">
                <c:v>-1.1804908356632393E-2</c:v>
              </c:pt>
              <c:pt idx="238">
                <c:v>-4.9187118152634879E-3</c:v>
              </c:pt>
              <c:pt idx="239">
                <c:v>-5.9542300921610058E-3</c:v>
              </c:pt>
              <c:pt idx="240">
                <c:v>-7.3004038521279346E-3</c:v>
              </c:pt>
              <c:pt idx="241">
                <c:v>-2.6923475199336355E-3</c:v>
              </c:pt>
              <c:pt idx="242">
                <c:v>-5.0222636429533285E-3</c:v>
              </c:pt>
              <c:pt idx="243">
                <c:v>-1.0199855027441251E-2</c:v>
              </c:pt>
              <c:pt idx="244">
                <c:v>-1.0458734596665575E-2</c:v>
              </c:pt>
              <c:pt idx="245">
                <c:v>-1.2219115667391423E-2</c:v>
              </c:pt>
              <c:pt idx="246">
                <c:v>-1.5843429636532957E-2</c:v>
              </c:pt>
              <c:pt idx="247">
                <c:v>-1.387594491042754E-2</c:v>
              </c:pt>
              <c:pt idx="248">
                <c:v>-1.5532774153463769E-2</c:v>
              </c:pt>
              <c:pt idx="249">
                <c:v>-1.5480998239618793E-2</c:v>
              </c:pt>
              <c:pt idx="250">
                <c:v>1.8069793931863032E-2</c:v>
              </c:pt>
              <c:pt idx="251">
                <c:v>1.8276897587242491E-2</c:v>
              </c:pt>
              <c:pt idx="252">
                <c:v>1.3409961685823868E-2</c:v>
              </c:pt>
              <c:pt idx="253">
                <c:v>2.3713368540954738E-2</c:v>
              </c:pt>
              <c:pt idx="254">
                <c:v>2.4904214559386961E-2</c:v>
              </c:pt>
              <c:pt idx="255">
                <c:v>2.4852438645542207E-2</c:v>
              </c:pt>
              <c:pt idx="256">
                <c:v>1.6671844258051349E-2</c:v>
              </c:pt>
              <c:pt idx="257">
                <c:v>2.0813917365641643E-2</c:v>
              </c:pt>
              <c:pt idx="258">
                <c:v>2.1072796934866078E-2</c:v>
              </c:pt>
              <c:pt idx="259">
                <c:v>3.6709122916019465E-2</c:v>
              </c:pt>
              <c:pt idx="260">
                <c:v>3.6657347002174712E-2</c:v>
              </c:pt>
              <c:pt idx="261">
                <c:v>3.9505022263643053E-2</c:v>
              </c:pt>
              <c:pt idx="262">
                <c:v>4.535570052811444E-2</c:v>
              </c:pt>
              <c:pt idx="263">
                <c:v>4.0592316454385546E-2</c:v>
              </c:pt>
              <c:pt idx="264">
                <c:v>2.0606813710262184E-2</c:v>
              </c:pt>
              <c:pt idx="265">
                <c:v>3.0599565082323865E-2</c:v>
              </c:pt>
              <c:pt idx="266">
                <c:v>3.2929481205343336E-2</c:v>
              </c:pt>
              <c:pt idx="267">
                <c:v>4.0022781402091923E-2</c:v>
              </c:pt>
              <c:pt idx="268">
                <c:v>3.7537537537537524E-2</c:v>
              </c:pt>
              <c:pt idx="269">
                <c:v>3.5932484208346382E-2</c:v>
              </c:pt>
              <c:pt idx="270">
                <c:v>3.6605571088329736E-2</c:v>
              </c:pt>
              <c:pt idx="271">
                <c:v>4.0644092368230522E-2</c:v>
              </c:pt>
              <c:pt idx="272">
                <c:v>3.769286527907223E-2</c:v>
              </c:pt>
              <c:pt idx="273">
                <c:v>2.5525525525525561E-2</c:v>
              </c:pt>
              <c:pt idx="274">
                <c:v>1.5170342756549715E-2</c:v>
              </c:pt>
              <c:pt idx="275">
                <c:v>1.501501501501501E-2</c:v>
              </c:pt>
              <c:pt idx="276">
                <c:v>1.858755307031168E-2</c:v>
              </c:pt>
              <c:pt idx="277">
                <c:v>2.2626074350212244E-2</c:v>
              </c:pt>
              <c:pt idx="278">
                <c:v>2.5059542300921667E-2</c:v>
              </c:pt>
              <c:pt idx="279">
                <c:v>3.7951744848296665E-2</c:v>
              </c:pt>
              <c:pt idx="280">
                <c:v>3.45345345345347E-2</c:v>
              </c:pt>
              <c:pt idx="281">
                <c:v>3.9971005488246947E-2</c:v>
              </c:pt>
              <c:pt idx="282">
                <c:v>3.6139587863725842E-2</c:v>
              </c:pt>
              <c:pt idx="283">
                <c:v>3.0496013254633914E-2</c:v>
              </c:pt>
              <c:pt idx="284">
                <c:v>2.8942735839287526E-2</c:v>
              </c:pt>
              <c:pt idx="285">
                <c:v>3.5000517759138594E-2</c:v>
              </c:pt>
              <c:pt idx="286">
                <c:v>3.1324427876151972E-2</c:v>
              </c:pt>
              <c:pt idx="287">
                <c:v>2.7700113907010548E-2</c:v>
              </c:pt>
              <c:pt idx="288">
                <c:v>3.1945738842290572E-2</c:v>
              </c:pt>
              <c:pt idx="289">
                <c:v>3.4275654965310265E-2</c:v>
              </c:pt>
              <c:pt idx="290">
                <c:v>3.2256394325359983E-2</c:v>
              </c:pt>
              <c:pt idx="291">
                <c:v>3.1220876048462243E-2</c:v>
              </c:pt>
              <c:pt idx="292">
                <c:v>3.810707258983137E-2</c:v>
              </c:pt>
              <c:pt idx="293">
                <c:v>3.2515273894584196E-2</c:v>
              </c:pt>
              <c:pt idx="294">
                <c:v>3.8469503986745313E-2</c:v>
              </c:pt>
              <c:pt idx="295">
                <c:v>4.3595319457388593E-2</c:v>
              </c:pt>
              <c:pt idx="296">
                <c:v>4.7530288909599205E-2</c:v>
              </c:pt>
              <c:pt idx="297">
                <c:v>5.1465258361810262E-2</c:v>
              </c:pt>
              <c:pt idx="298">
                <c:v>5.555555555555558E-2</c:v>
              </c:pt>
              <c:pt idx="299">
                <c:v>5.4934244589416981E-2</c:v>
              </c:pt>
              <c:pt idx="300">
                <c:v>5.3329191260225839E-2</c:v>
              </c:pt>
              <c:pt idx="301">
                <c:v>5.1102826964895876E-2</c:v>
              </c:pt>
              <c:pt idx="302">
                <c:v>4.6753650201926122E-2</c:v>
              </c:pt>
              <c:pt idx="303">
                <c:v>5.1413482447965286E-2</c:v>
              </c:pt>
              <c:pt idx="304">
                <c:v>4.1317179248213876E-2</c:v>
              </c:pt>
              <c:pt idx="305">
                <c:v>4.5200372786579734E-2</c:v>
              </c:pt>
              <c:pt idx="306">
                <c:v>4.6132339235787745E-2</c:v>
              </c:pt>
              <c:pt idx="307">
                <c:v>3.9349694522108347E-2</c:v>
              </c:pt>
              <c:pt idx="308">
                <c:v>3.3861447654551124E-2</c:v>
              </c:pt>
              <c:pt idx="309">
                <c:v>3.8987263125194183E-2</c:v>
              </c:pt>
              <c:pt idx="310">
                <c:v>3.9971005488246947E-2</c:v>
              </c:pt>
              <c:pt idx="311">
                <c:v>4.2404473438956369E-2</c:v>
              </c:pt>
              <c:pt idx="312">
                <c:v>4.2145593869731934E-2</c:v>
              </c:pt>
              <c:pt idx="313">
                <c:v>4.3025784405094747E-2</c:v>
              </c:pt>
              <c:pt idx="314">
                <c:v>4.6805426115771098E-2</c:v>
              </c:pt>
              <c:pt idx="315">
                <c:v>4.2559801180491075E-2</c:v>
              </c:pt>
              <c:pt idx="316">
                <c:v>3.655379517448476E-2</c:v>
              </c:pt>
              <c:pt idx="317">
                <c:v>3.1376203789996948E-2</c:v>
              </c:pt>
              <c:pt idx="318">
                <c:v>3.0496013254633914E-2</c:v>
              </c:pt>
              <c:pt idx="319">
                <c:v>3.401677539608583E-2</c:v>
              </c:pt>
              <c:pt idx="320">
                <c:v>4.3439991715853887E-2</c:v>
              </c:pt>
              <c:pt idx="321">
                <c:v>4.178316247281777E-2</c:v>
              </c:pt>
              <c:pt idx="322">
                <c:v>3.4896965931448642E-2</c:v>
              </c:pt>
              <c:pt idx="323">
                <c:v>3.2825929377653607E-2</c:v>
              </c:pt>
              <c:pt idx="324">
                <c:v>3.3550792171481936E-2</c:v>
              </c:pt>
              <c:pt idx="325">
                <c:v>3.9297918608263371E-2</c:v>
              </c:pt>
              <c:pt idx="326">
                <c:v>3.9453246349798077E-2</c:v>
              </c:pt>
              <c:pt idx="327">
                <c:v>3.45345345345347E-2</c:v>
              </c:pt>
              <c:pt idx="328">
                <c:v>3.8883711297504453E-2</c:v>
              </c:pt>
              <c:pt idx="329">
                <c:v>4.1368955162058629E-2</c:v>
              </c:pt>
              <c:pt idx="330">
                <c:v>5.5503779641710826E-2</c:v>
              </c:pt>
              <c:pt idx="331">
                <c:v>5.6228642435539156E-2</c:v>
              </c:pt>
              <c:pt idx="332">
                <c:v>6.0733146940043614E-2</c:v>
              </c:pt>
              <c:pt idx="333">
                <c:v>6.3580822201511955E-2</c:v>
              </c:pt>
              <c:pt idx="334">
                <c:v>5.9542300921611169E-2</c:v>
              </c:pt>
              <c:pt idx="335">
                <c:v>5.6901729315522509E-2</c:v>
              </c:pt>
              <c:pt idx="336">
                <c:v>5.2759656207932215E-2</c:v>
              </c:pt>
              <c:pt idx="337">
                <c:v>4.0592316454385546E-2</c:v>
              </c:pt>
              <c:pt idx="338">
                <c:v>2.1435228331780243E-2</c:v>
              </c:pt>
              <c:pt idx="339">
                <c:v>1.9157088122605526E-2</c:v>
              </c:pt>
              <c:pt idx="340">
                <c:v>2.2522522522522737E-2</c:v>
              </c:pt>
              <c:pt idx="341">
                <c:v>2.319560940250609E-2</c:v>
              </c:pt>
              <c:pt idx="342">
                <c:v>2.1279900590245537E-2</c:v>
              </c:pt>
              <c:pt idx="343">
                <c:v>2.3506264885575279E-2</c:v>
              </c:pt>
              <c:pt idx="344">
                <c:v>1.9364191777984985E-2</c:v>
              </c:pt>
              <c:pt idx="345">
                <c:v>1.5636325981153609E-2</c:v>
              </c:pt>
              <c:pt idx="346">
                <c:v>2.6095060577819407E-2</c:v>
              </c:pt>
              <c:pt idx="347">
                <c:v>4.3336439888164158E-2</c:v>
              </c:pt>
              <c:pt idx="348">
                <c:v>3.5000517759138594E-2</c:v>
              </c:pt>
              <c:pt idx="349">
                <c:v>3.2929481205343336E-2</c:v>
              </c:pt>
              <c:pt idx="350">
                <c:v>3.3809671740706149E-2</c:v>
              </c:pt>
              <c:pt idx="351">
                <c:v>3.7330433882158065E-2</c:v>
              </c:pt>
              <c:pt idx="352">
                <c:v>4.473438956197584E-2</c:v>
              </c:pt>
              <c:pt idx="353">
                <c:v>4.5459252355804169E-2</c:v>
              </c:pt>
              <c:pt idx="354">
                <c:v>4.8203375789582781E-2</c:v>
              </c:pt>
              <c:pt idx="355">
                <c:v>4.7582064823444181E-2</c:v>
              </c:pt>
              <c:pt idx="356">
                <c:v>4.8358703531117264E-2</c:v>
              </c:pt>
              <c:pt idx="357">
                <c:v>5.3898726312519463E-2</c:v>
              </c:pt>
              <c:pt idx="358">
                <c:v>4.8669359014186675E-2</c:v>
              </c:pt>
              <c:pt idx="359">
                <c:v>5.1568810189499992E-2</c:v>
              </c:pt>
              <c:pt idx="360">
                <c:v>5.8610334472403602E-2</c:v>
              </c:pt>
              <c:pt idx="361">
                <c:v>6.088847468157832E-2</c:v>
              </c:pt>
              <c:pt idx="362">
                <c:v>6.1354457906182214E-2</c:v>
              </c:pt>
              <c:pt idx="363">
                <c:v>6.5548306927617483E-2</c:v>
              </c:pt>
              <c:pt idx="364">
                <c:v>5.9283421352386956E-2</c:v>
              </c:pt>
              <c:pt idx="365">
                <c:v>4.2870456663560041E-2</c:v>
              </c:pt>
              <c:pt idx="366">
                <c:v>4.1420731075903383E-2</c:v>
              </c:pt>
              <c:pt idx="367">
                <c:v>3.6398467432950277E-2</c:v>
              </c:pt>
              <c:pt idx="368">
                <c:v>2.8580304442373361E-2</c:v>
              </c:pt>
              <c:pt idx="369">
                <c:v>2.2315418867143055E-2</c:v>
              </c:pt>
              <c:pt idx="370">
                <c:v>1.0251630941286116E-2</c:v>
              </c:pt>
              <c:pt idx="371">
                <c:v>5.0740395567983043E-3</c:v>
              </c:pt>
              <c:pt idx="372">
                <c:v>2.5473749611680807E-2</c:v>
              </c:pt>
              <c:pt idx="373">
                <c:v>8.8536812674744336E-3</c:v>
              </c:pt>
              <c:pt idx="374">
                <c:v>4.6080563321944101E-3</c:v>
              </c:pt>
              <c:pt idx="375">
                <c:v>8.1288184736461044E-3</c:v>
              </c:pt>
              <c:pt idx="376">
                <c:v>4.3491767629699751E-3</c:v>
              </c:pt>
              <c:pt idx="377">
                <c:v>1.2063787925856939E-2</c:v>
              </c:pt>
              <c:pt idx="378">
                <c:v>9.1125608366988686E-3</c:v>
              </c:pt>
              <c:pt idx="379">
                <c:v>1.5791653722688315E-2</c:v>
              </c:pt>
              <c:pt idx="380">
                <c:v>8.4394739567155153E-3</c:v>
              </c:pt>
              <c:pt idx="381">
                <c:v>9.3714404059230816E-3</c:v>
              </c:pt>
              <c:pt idx="382">
                <c:v>1.2943978461219752E-2</c:v>
              </c:pt>
              <c:pt idx="383">
                <c:v>2.8062545303924713E-2</c:v>
              </c:pt>
              <c:pt idx="384">
                <c:v>3.5828932380656653E-2</c:v>
              </c:pt>
              <c:pt idx="385">
                <c:v>3.4689862276069183E-2</c:v>
              </c:pt>
              <c:pt idx="386">
                <c:v>3.3499016257637182E-2</c:v>
              </c:pt>
              <c:pt idx="387">
                <c:v>4.2766904835870534E-2</c:v>
              </c:pt>
              <c:pt idx="388">
                <c:v>3.9971005488246947E-2</c:v>
              </c:pt>
              <c:pt idx="389">
                <c:v>3.1842187014600842E-2</c:v>
              </c:pt>
              <c:pt idx="390">
                <c:v>3.39132235683961E-2</c:v>
              </c:pt>
              <c:pt idx="391">
                <c:v>4.2715128922025558E-2</c:v>
              </c:pt>
              <c:pt idx="392">
                <c:v>3.9039039039039158E-2</c:v>
              </c:pt>
              <c:pt idx="393">
                <c:v>2.9356943150046666E-2</c:v>
              </c:pt>
              <c:pt idx="394">
                <c:v>4.2715128922025558E-2</c:v>
              </c:pt>
              <c:pt idx="395">
                <c:v>4.9394221808015004E-2</c:v>
              </c:pt>
              <c:pt idx="396">
                <c:v>4.789272030651337E-2</c:v>
              </c:pt>
              <c:pt idx="397">
                <c:v>5.5037796417106932E-2</c:v>
              </c:pt>
              <c:pt idx="398">
                <c:v>5.5141348244796662E-2</c:v>
              </c:pt>
              <c:pt idx="399">
                <c:v>5.2759656207932215E-2</c:v>
              </c:pt>
              <c:pt idx="400">
                <c:v>6.2441752096924485E-2</c:v>
              </c:pt>
              <c:pt idx="401">
                <c:v>6.5185875530703097E-2</c:v>
              </c:pt>
              <c:pt idx="402">
                <c:v>7.1761416589002813E-2</c:v>
              </c:pt>
              <c:pt idx="403">
                <c:v>7.0363466915191131E-2</c:v>
              </c:pt>
              <c:pt idx="404">
                <c:v>6.6376721549135542E-2</c:v>
              </c:pt>
              <c:pt idx="405">
                <c:v>7.1398985192088649E-2</c:v>
              </c:pt>
              <c:pt idx="406">
                <c:v>6.7981774878326684E-2</c:v>
              </c:pt>
              <c:pt idx="407">
                <c:v>7.1036553795174706E-2</c:v>
              </c:pt>
              <c:pt idx="408">
                <c:v>6.7360463912188084E-2</c:v>
              </c:pt>
              <c:pt idx="409">
                <c:v>6.6583825204515001E-2</c:v>
              </c:pt>
              <c:pt idx="410">
                <c:v>6.0992026509267827E-2</c:v>
              </c:pt>
              <c:pt idx="411">
                <c:v>6.446101273687499E-2</c:v>
              </c:pt>
              <c:pt idx="412">
                <c:v>6.5962514238376402E-2</c:v>
              </c:pt>
              <c:pt idx="413">
                <c:v>6.5185875530703097E-2</c:v>
              </c:pt>
              <c:pt idx="414">
                <c:v>7.8026302164233341E-2</c:v>
              </c:pt>
              <c:pt idx="415">
                <c:v>7.1968520244382272E-2</c:v>
              </c:pt>
              <c:pt idx="416">
                <c:v>6.0526043284664155E-2</c:v>
              </c:pt>
              <c:pt idx="417">
                <c:v>1.9260639950295255E-2</c:v>
              </c:pt>
              <c:pt idx="418">
                <c:v>2.6302164233198866E-2</c:v>
              </c:pt>
              <c:pt idx="419">
                <c:v>3.5725380552966701E-2</c:v>
              </c:pt>
              <c:pt idx="420">
                <c:v>3.7796417106761959E-2</c:v>
              </c:pt>
              <c:pt idx="421">
                <c:v>3.7330433882158065E-2</c:v>
              </c:pt>
              <c:pt idx="422">
                <c:v>4.5045045045045029E-2</c:v>
              </c:pt>
              <c:pt idx="423">
                <c:v>4.892823858341111E-2</c:v>
              </c:pt>
              <c:pt idx="424">
                <c:v>5.7264160712436674E-2</c:v>
              </c:pt>
              <c:pt idx="425">
                <c:v>6.2597079838459191E-2</c:v>
              </c:pt>
              <c:pt idx="426">
                <c:v>6.9845707776742261E-2</c:v>
              </c:pt>
              <c:pt idx="427">
                <c:v>7.9476027751889999E-2</c:v>
              </c:pt>
              <c:pt idx="428">
                <c:v>7.8544061302681989E-2</c:v>
              </c:pt>
              <c:pt idx="429">
                <c:v>8.4032308170239212E-2</c:v>
              </c:pt>
              <c:pt idx="430">
                <c:v>8.0666873770322223E-2</c:v>
              </c:pt>
              <c:pt idx="431">
                <c:v>8.5740913327120305E-2</c:v>
              </c:pt>
              <c:pt idx="432">
                <c:v>8.905457181319254E-2</c:v>
              </c:pt>
              <c:pt idx="433">
                <c:v>8.8381484933209187E-2</c:v>
              </c:pt>
              <c:pt idx="434">
                <c:v>7.8802940871906646E-2</c:v>
              </c:pt>
              <c:pt idx="435">
                <c:v>8.3514549031790564E-2</c:v>
              </c:pt>
              <c:pt idx="436">
                <c:v>8.2945013979496718E-2</c:v>
              </c:pt>
              <c:pt idx="437">
                <c:v>8.6155120637879445E-2</c:v>
              </c:pt>
              <c:pt idx="438">
                <c:v>7.7301439370405012E-2</c:v>
              </c:pt>
              <c:pt idx="439">
                <c:v>7.6835456145800896E-2</c:v>
              </c:pt>
              <c:pt idx="440">
                <c:v>7.8595837216526965E-2</c:v>
              </c:pt>
              <c:pt idx="441">
                <c:v>7.1761416589002813E-2</c:v>
              </c:pt>
              <c:pt idx="442">
                <c:v>6.1043802423112803E-2</c:v>
              </c:pt>
              <c:pt idx="443">
                <c:v>6.1820441130786108E-2</c:v>
              </c:pt>
              <c:pt idx="444">
                <c:v>4.4941493217355299E-2</c:v>
              </c:pt>
              <c:pt idx="445">
                <c:v>5.6591073832453098E-2</c:v>
              </c:pt>
              <c:pt idx="446">
                <c:v>6.4668116392254449E-2</c:v>
              </c:pt>
              <c:pt idx="447">
                <c:v>6.4823444133788932E-2</c:v>
              </c:pt>
              <c:pt idx="448">
                <c:v>7.3470021745883907E-2</c:v>
              </c:pt>
              <c:pt idx="449">
                <c:v>7.4971523247385319E-2</c:v>
              </c:pt>
              <c:pt idx="450">
                <c:v>8.9158123640882492E-2</c:v>
              </c:pt>
              <c:pt idx="451">
                <c:v>8.7863725794760317E-2</c:v>
              </c:pt>
              <c:pt idx="452">
                <c:v>9.682095888992448E-2</c:v>
              </c:pt>
              <c:pt idx="453">
                <c:v>0.1066066066066067</c:v>
              </c:pt>
              <c:pt idx="454">
                <c:v>0.11592627109868503</c:v>
              </c:pt>
              <c:pt idx="455">
                <c:v>0.12151806979393198</c:v>
              </c:pt>
              <c:pt idx="456">
                <c:v>0.12177694936315642</c:v>
              </c:pt>
              <c:pt idx="457">
                <c:v>0.10417313865589728</c:v>
              </c:pt>
              <c:pt idx="458">
                <c:v>0.10013461737599672</c:v>
              </c:pt>
              <c:pt idx="459">
                <c:v>8.7656622139380858E-2</c:v>
              </c:pt>
              <c:pt idx="460">
                <c:v>7.4453764108936671E-2</c:v>
              </c:pt>
              <c:pt idx="461">
                <c:v>7.5644610127368894E-2</c:v>
              </c:pt>
              <c:pt idx="462">
                <c:v>7.424666045355699E-2</c:v>
              </c:pt>
              <c:pt idx="463">
                <c:v>7.6369472921197001E-2</c:v>
              </c:pt>
              <c:pt idx="464">
                <c:v>7.2486279382831142E-2</c:v>
              </c:pt>
              <c:pt idx="465">
                <c:v>7.466086776431613E-2</c:v>
              </c:pt>
              <c:pt idx="466">
                <c:v>7.9838459148804164E-2</c:v>
              </c:pt>
              <c:pt idx="467">
                <c:v>7.5178626902765E-2</c:v>
              </c:pt>
              <c:pt idx="468">
                <c:v>7.8388733561147506E-2</c:v>
              </c:pt>
              <c:pt idx="469">
                <c:v>8.3203893548721153E-2</c:v>
              </c:pt>
              <c:pt idx="470">
                <c:v>7.5230402816609754E-2</c:v>
              </c:pt>
              <c:pt idx="471">
                <c:v>8.0822201511856706E-2</c:v>
              </c:pt>
              <c:pt idx="472">
                <c:v>7.9527803665734753E-2</c:v>
              </c:pt>
              <c:pt idx="473">
                <c:v>7.7508543025784471E-2</c:v>
              </c:pt>
              <c:pt idx="474">
                <c:v>6.4046805426115849E-2</c:v>
              </c:pt>
              <c:pt idx="475">
                <c:v>6.9172620896758907E-2</c:v>
              </c:pt>
              <c:pt idx="476">
                <c:v>7.0777674225950271E-2</c:v>
              </c:pt>
              <c:pt idx="477">
                <c:v>7.9165372268820589E-2</c:v>
              </c:pt>
              <c:pt idx="478">
                <c:v>8.2116599357978659E-2</c:v>
              </c:pt>
              <c:pt idx="479">
                <c:v>7.6524800662731707E-2</c:v>
              </c:pt>
              <c:pt idx="480">
                <c:v>6.803355079217166E-2</c:v>
              </c:pt>
              <c:pt idx="481">
                <c:v>7.403955679817753E-2</c:v>
              </c:pt>
              <c:pt idx="482">
                <c:v>7.5955265610438083E-2</c:v>
              </c:pt>
              <c:pt idx="483">
                <c:v>8.0304442373408058E-2</c:v>
              </c:pt>
              <c:pt idx="484">
                <c:v>7.45573159366264E-2</c:v>
              </c:pt>
              <c:pt idx="485">
                <c:v>8.7604846225535882E-2</c:v>
              </c:pt>
              <c:pt idx="486">
                <c:v>8.1339960650305576E-2</c:v>
              </c:pt>
              <c:pt idx="487">
                <c:v>7.2952262607435037E-2</c:v>
              </c:pt>
              <c:pt idx="488">
                <c:v>6.5185875530703097E-2</c:v>
              </c:pt>
              <c:pt idx="489">
                <c:v>6.026716371543972E-2</c:v>
              </c:pt>
              <c:pt idx="490">
                <c:v>5.555555555555558E-2</c:v>
              </c:pt>
              <c:pt idx="491">
                <c:v>5.1568810189499992E-2</c:v>
              </c:pt>
              <c:pt idx="492">
                <c:v>6.0215387801594744E-2</c:v>
              </c:pt>
              <c:pt idx="493">
                <c:v>5.7781919850885544E-2</c:v>
              </c:pt>
              <c:pt idx="494">
                <c:v>5.8558558558558627E-2</c:v>
              </c:pt>
              <c:pt idx="495">
                <c:v>6.0008284146215285E-2</c:v>
              </c:pt>
              <c:pt idx="496">
                <c:v>5.8351454903179167E-2</c:v>
              </c:pt>
              <c:pt idx="497">
                <c:v>5.607331469400445E-2</c:v>
              </c:pt>
              <c:pt idx="498">
                <c:v>5.7730143937040568E-2</c:v>
              </c:pt>
              <c:pt idx="499">
                <c:v>4.882468675572138E-2</c:v>
              </c:pt>
              <c:pt idx="500">
                <c:v>5.0843947395671663E-2</c:v>
              </c:pt>
              <c:pt idx="501">
                <c:v>4.8565807186496945E-2</c:v>
              </c:pt>
              <c:pt idx="502">
                <c:v>5.4571813192503038E-2</c:v>
              </c:pt>
              <c:pt idx="503">
                <c:v>6.0111835973905015E-2</c:v>
              </c:pt>
              <c:pt idx="504">
                <c:v>6.6635601118359755E-2</c:v>
              </c:pt>
              <c:pt idx="505">
                <c:v>7.6524800662731707E-2</c:v>
              </c:pt>
              <c:pt idx="506">
                <c:v>7.7870974422698636E-2</c:v>
              </c:pt>
              <c:pt idx="507">
                <c:v>9.1125608366987798E-2</c:v>
              </c:pt>
              <c:pt idx="508">
                <c:v>8.9727658693176116E-2</c:v>
              </c:pt>
              <c:pt idx="509">
                <c:v>8.9779434607020869E-2</c:v>
              </c:pt>
              <c:pt idx="510">
                <c:v>8.6155120637879445E-2</c:v>
              </c:pt>
              <c:pt idx="511">
                <c:v>8.55855855855856E-2</c:v>
              </c:pt>
              <c:pt idx="512">
                <c:v>8.8536812674743892E-2</c:v>
              </c:pt>
              <c:pt idx="513">
                <c:v>7.2848710779745307E-2</c:v>
              </c:pt>
              <c:pt idx="514">
                <c:v>7.3055814435124766E-2</c:v>
              </c:pt>
              <c:pt idx="515">
                <c:v>6.0111835973905015E-2</c:v>
              </c:pt>
              <c:pt idx="516">
                <c:v>5.985295640468058E-2</c:v>
              </c:pt>
              <c:pt idx="517">
                <c:v>5.9542300921611169E-2</c:v>
              </c:pt>
              <c:pt idx="518">
                <c:v>6.0111835973905015E-2</c:v>
              </c:pt>
              <c:pt idx="519">
                <c:v>6.1716889303096378E-2</c:v>
              </c:pt>
              <c:pt idx="520">
                <c:v>5.8403230817023921E-2</c:v>
              </c:pt>
              <c:pt idx="521">
                <c:v>5.9697628663145874E-2</c:v>
              </c:pt>
              <c:pt idx="522">
                <c:v>5.7523040281661109E-2</c:v>
              </c:pt>
              <c:pt idx="523">
                <c:v>5.7108832970901968E-2</c:v>
              </c:pt>
              <c:pt idx="524">
                <c:v>5.8351454903179167E-2</c:v>
              </c:pt>
              <c:pt idx="525">
                <c:v>6.2959511235373355E-2</c:v>
              </c:pt>
              <c:pt idx="526">
                <c:v>6.5548306927617483E-2</c:v>
              </c:pt>
              <c:pt idx="527">
                <c:v>6.9897483690587237E-2</c:v>
              </c:pt>
              <c:pt idx="528">
                <c:v>6.9742155949052753E-2</c:v>
              </c:pt>
              <c:pt idx="529">
                <c:v>6.088847468157832E-2</c:v>
              </c:pt>
              <c:pt idx="530">
                <c:v>6.5185875530703097E-2</c:v>
              </c:pt>
              <c:pt idx="531">
                <c:v>6.1250906078492262E-2</c:v>
              </c:pt>
              <c:pt idx="532">
                <c:v>5.0170860515688309E-2</c:v>
              </c:pt>
              <c:pt idx="533">
                <c:v>5.964585274930112E-2</c:v>
              </c:pt>
              <c:pt idx="534">
                <c:v>7.2848710779745307E-2</c:v>
              </c:pt>
              <c:pt idx="535">
                <c:v>7.476441959200586E-2</c:v>
              </c:pt>
              <c:pt idx="536">
                <c:v>8.180594387490947E-2</c:v>
              </c:pt>
              <c:pt idx="537">
                <c:v>9.0245417831624763E-2</c:v>
              </c:pt>
              <c:pt idx="538">
                <c:v>9.324842083462781E-2</c:v>
              </c:pt>
              <c:pt idx="539">
                <c:v>9.5837216526871716E-2</c:v>
              </c:pt>
              <c:pt idx="540">
                <c:v>9.3559076317697221E-2</c:v>
              </c:pt>
              <c:pt idx="541">
                <c:v>0.10060060060060061</c:v>
              </c:pt>
              <c:pt idx="542">
                <c:v>9.4646370508439492E-2</c:v>
              </c:pt>
              <c:pt idx="543">
                <c:v>9.682095888992448E-2</c:v>
              </c:pt>
              <c:pt idx="544">
                <c:v>0.10241275758517143</c:v>
              </c:pt>
              <c:pt idx="545">
                <c:v>0.10847053950502228</c:v>
              </c:pt>
              <c:pt idx="546">
                <c:v>0.10479444962203588</c:v>
              </c:pt>
              <c:pt idx="547">
                <c:v>9.8477788132960598E-2</c:v>
              </c:pt>
              <c:pt idx="548">
                <c:v>0.10676193434814119</c:v>
              </c:pt>
              <c:pt idx="549">
                <c:v>0.10712436574505557</c:v>
              </c:pt>
              <c:pt idx="550">
                <c:v>0.1139587863725795</c:v>
              </c:pt>
              <c:pt idx="551">
                <c:v>0.11820441130785975</c:v>
              </c:pt>
              <c:pt idx="552">
                <c:v>0.12229470850160507</c:v>
              </c:pt>
              <c:pt idx="553">
                <c:v>0.12358910634772702</c:v>
              </c:pt>
              <c:pt idx="554">
                <c:v>0.12369265817541697</c:v>
              </c:pt>
              <c:pt idx="555">
                <c:v>0.12695454074764423</c:v>
              </c:pt>
              <c:pt idx="556">
                <c:v>0.1313037175106142</c:v>
              </c:pt>
              <c:pt idx="557">
                <c:v>0.12348555452003751</c:v>
              </c:pt>
              <c:pt idx="558">
                <c:v>0.13606710158434288</c:v>
              </c:pt>
              <c:pt idx="559">
                <c:v>0.12881847364606003</c:v>
              </c:pt>
              <c:pt idx="560">
                <c:v>0.138655897276587</c:v>
              </c:pt>
              <c:pt idx="561">
                <c:v>0.13777570674122397</c:v>
              </c:pt>
              <c:pt idx="562">
                <c:v>0.12705809257533396</c:v>
              </c:pt>
              <c:pt idx="563">
                <c:v>0.12788650719685202</c:v>
              </c:pt>
              <c:pt idx="564">
                <c:v>0.12969866418142284</c:v>
              </c:pt>
              <c:pt idx="565">
                <c:v>0.11815263539401477</c:v>
              </c:pt>
              <c:pt idx="566">
                <c:v>0.10883297090193644</c:v>
              </c:pt>
              <c:pt idx="567">
                <c:v>0.12219115667391534</c:v>
              </c:pt>
              <c:pt idx="568">
                <c:v>0.110748679714197</c:v>
              </c:pt>
              <c:pt idx="569">
                <c:v>0.12622967795381612</c:v>
              </c:pt>
              <c:pt idx="570">
                <c:v>0.13249456352904621</c:v>
              </c:pt>
              <c:pt idx="571">
                <c:v>0.1331158744951848</c:v>
              </c:pt>
              <c:pt idx="572">
                <c:v>0.12141451796624225</c:v>
              </c:pt>
              <c:pt idx="573">
                <c:v>0.12120741431086279</c:v>
              </c:pt>
              <c:pt idx="574">
                <c:v>0.12048255151703424</c:v>
              </c:pt>
              <c:pt idx="575">
                <c:v>0.12545303924614282</c:v>
              </c:pt>
              <c:pt idx="576">
                <c:v>0.13492803147975563</c:v>
              </c:pt>
              <c:pt idx="577">
                <c:v>0.1466293880086984</c:v>
              </c:pt>
              <c:pt idx="578">
                <c:v>0.14642228435331894</c:v>
              </c:pt>
              <c:pt idx="579">
                <c:v>0.13824168996582809</c:v>
              </c:pt>
              <c:pt idx="580">
                <c:v>0.13508335922129033</c:v>
              </c:pt>
              <c:pt idx="581">
                <c:v>0.12804183493838672</c:v>
              </c:pt>
              <c:pt idx="582">
                <c:v>0.13208035621828729</c:v>
              </c:pt>
              <c:pt idx="583">
                <c:v>0.1348244796520659</c:v>
              </c:pt>
              <c:pt idx="584">
                <c:v>0.142953298125712</c:v>
              </c:pt>
              <c:pt idx="585">
                <c:v>0.14611162887024975</c:v>
              </c:pt>
              <c:pt idx="586">
                <c:v>0.13953608781195004</c:v>
              </c:pt>
              <c:pt idx="587">
                <c:v>0.1323910117013567</c:v>
              </c:pt>
              <c:pt idx="588">
                <c:v>0.14005384695039869</c:v>
              </c:pt>
              <c:pt idx="589">
                <c:v>0.13088951019985506</c:v>
              </c:pt>
              <c:pt idx="590">
                <c:v>0.10847053950502228</c:v>
              </c:pt>
              <c:pt idx="591">
                <c:v>7.170964067515806E-2</c:v>
              </c:pt>
              <c:pt idx="592">
                <c:v>2.9253391322356936E-2</c:v>
              </c:pt>
              <c:pt idx="593">
                <c:v>5.1102826964895876E-2</c:v>
              </c:pt>
              <c:pt idx="594">
                <c:v>3.3964999482240854E-2</c:v>
              </c:pt>
              <c:pt idx="595">
                <c:v>7.7456767111939495E-2</c:v>
              </c:pt>
              <c:pt idx="596">
                <c:v>8.4291187739463647E-2</c:v>
              </c:pt>
              <c:pt idx="597">
                <c:v>0.10676193434814119</c:v>
              </c:pt>
              <c:pt idx="598">
                <c:v>0.110748679714197</c:v>
              </c:pt>
              <c:pt idx="599">
                <c:v>0.11628870249559919</c:v>
              </c:pt>
              <c:pt idx="600">
                <c:v>0.11230195712954338</c:v>
              </c:pt>
              <c:pt idx="601">
                <c:v>0.11240550895723311</c:v>
              </c:pt>
              <c:pt idx="602">
                <c:v>0.11618515066790946</c:v>
              </c:pt>
              <c:pt idx="603">
                <c:v>0.12322667495081285</c:v>
              </c:pt>
              <c:pt idx="604">
                <c:v>0.13063063063063063</c:v>
              </c:pt>
              <c:pt idx="605">
                <c:v>0.13824168996582809</c:v>
              </c:pt>
              <c:pt idx="606">
                <c:v>0.13782748265506894</c:v>
              </c:pt>
              <c:pt idx="607">
                <c:v>0.1417106761934348</c:v>
              </c:pt>
              <c:pt idx="608">
                <c:v>0.14461012736874812</c:v>
              </c:pt>
              <c:pt idx="609">
                <c:v>0.14212488350419394</c:v>
              </c:pt>
              <c:pt idx="610">
                <c:v>0.13720617168893035</c:v>
              </c:pt>
              <c:pt idx="611">
                <c:v>0.14880397639018339</c:v>
              </c:pt>
              <c:pt idx="612">
                <c:v>0.14549031790411115</c:v>
              </c:pt>
              <c:pt idx="613">
                <c:v>0.14626695661178424</c:v>
              </c:pt>
              <c:pt idx="614">
                <c:v>0.14559386973180088</c:v>
              </c:pt>
              <c:pt idx="615">
                <c:v>0.1440405923164545</c:v>
              </c:pt>
              <c:pt idx="616">
                <c:v>0.15159987573780676</c:v>
              </c:pt>
              <c:pt idx="617">
                <c:v>0.1546028787408098</c:v>
              </c:pt>
              <c:pt idx="618">
                <c:v>0.15910738324531448</c:v>
              </c:pt>
              <c:pt idx="619">
                <c:v>0.15822719270995145</c:v>
              </c:pt>
              <c:pt idx="620">
                <c:v>0.15843429636533091</c:v>
              </c:pt>
              <c:pt idx="621">
                <c:v>0.160142901522212</c:v>
              </c:pt>
              <c:pt idx="622">
                <c:v>0.16086776431604033</c:v>
              </c:pt>
              <c:pt idx="623">
                <c:v>0.16728797763280534</c:v>
              </c:pt>
              <c:pt idx="624">
                <c:v>0.16495806150978565</c:v>
              </c:pt>
              <c:pt idx="625">
                <c:v>0.15667391529460506</c:v>
              </c:pt>
              <c:pt idx="626">
                <c:v>0.15807186496841674</c:v>
              </c:pt>
              <c:pt idx="627">
                <c:v>0.16045355700528119</c:v>
              </c:pt>
              <c:pt idx="628">
                <c:v>0.15579372475924202</c:v>
              </c:pt>
              <c:pt idx="629">
                <c:v>0.16350833592212921</c:v>
              </c:pt>
              <c:pt idx="630">
                <c:v>0.16402609506057786</c:v>
              </c:pt>
              <c:pt idx="631">
                <c:v>0.15123744434089259</c:v>
              </c:pt>
              <c:pt idx="632">
                <c:v>0.15532774153463813</c:v>
              </c:pt>
              <c:pt idx="633">
                <c:v>0.15294604949777368</c:v>
              </c:pt>
              <c:pt idx="634">
                <c:v>0.16785751268509896</c:v>
              </c:pt>
              <c:pt idx="635">
                <c:v>0.17039453246349812</c:v>
              </c:pt>
              <c:pt idx="636">
                <c:v>0.16589002795899366</c:v>
              </c:pt>
              <c:pt idx="637">
                <c:v>0.17008387698042893</c:v>
              </c:pt>
              <c:pt idx="638">
                <c:v>0.17826447136791979</c:v>
              </c:pt>
              <c:pt idx="639">
                <c:v>0.17774671222947092</c:v>
              </c:pt>
              <c:pt idx="640">
                <c:v>0.17065341203272233</c:v>
              </c:pt>
              <c:pt idx="641">
                <c:v>0.15558662110386257</c:v>
              </c:pt>
              <c:pt idx="642">
                <c:v>0.15713989851920895</c:v>
              </c:pt>
              <c:pt idx="643">
                <c:v>0.14476545511028283</c:v>
              </c:pt>
              <c:pt idx="644">
                <c:v>0.13829346587967284</c:v>
              </c:pt>
              <c:pt idx="645">
                <c:v>0.1323910117013567</c:v>
              </c:pt>
              <c:pt idx="646">
                <c:v>0.13948431189810506</c:v>
              </c:pt>
              <c:pt idx="647">
                <c:v>0.14429947188567871</c:v>
              </c:pt>
              <c:pt idx="648">
                <c:v>0.17748783266024648</c:v>
              </c:pt>
              <c:pt idx="649">
                <c:v>0.17655586621103869</c:v>
              </c:pt>
              <c:pt idx="650">
                <c:v>0.18623796210003118</c:v>
              </c:pt>
              <c:pt idx="651">
                <c:v>0.18489178834006426</c:v>
              </c:pt>
              <c:pt idx="652">
                <c:v>0.19969969969969981</c:v>
              </c:pt>
              <c:pt idx="653">
                <c:v>0.20234027130578869</c:v>
              </c:pt>
              <c:pt idx="654">
                <c:v>0.20202961582271928</c:v>
              </c:pt>
              <c:pt idx="655">
                <c:v>0.21683752718235483</c:v>
              </c:pt>
              <c:pt idx="656">
                <c:v>0.21590556073314704</c:v>
              </c:pt>
              <c:pt idx="657">
                <c:v>0.21631976804390596</c:v>
              </c:pt>
              <c:pt idx="658">
                <c:v>0.21285078181629924</c:v>
              </c:pt>
              <c:pt idx="659">
                <c:v>0.21833902868385646</c:v>
              </c:pt>
              <c:pt idx="660">
                <c:v>0.2162679921300612</c:v>
              </c:pt>
              <c:pt idx="661">
                <c:v>0.21285078181629924</c:v>
              </c:pt>
              <c:pt idx="662">
                <c:v>0.21046908977943457</c:v>
              </c:pt>
              <c:pt idx="663">
                <c:v>0.21083152117634896</c:v>
              </c:pt>
              <c:pt idx="664">
                <c:v>0.20803562182872537</c:v>
              </c:pt>
              <c:pt idx="665">
                <c:v>0.21761416589002791</c:v>
              </c:pt>
              <c:pt idx="666">
                <c:v>0.2297815056435748</c:v>
              </c:pt>
              <c:pt idx="667">
                <c:v>0.23293983638811233</c:v>
              </c:pt>
              <c:pt idx="668">
                <c:v>0.22822822822822841</c:v>
              </c:pt>
              <c:pt idx="669">
                <c:v>0.24112043077560341</c:v>
              </c:pt>
              <c:pt idx="670">
                <c:v>0.24112043077560341</c:v>
              </c:pt>
              <c:pt idx="671">
                <c:v>0.23475199337268315</c:v>
              </c:pt>
              <c:pt idx="672">
                <c:v>0.22522522522522515</c:v>
              </c:pt>
              <c:pt idx="673">
                <c:v>0.22398260329294817</c:v>
              </c:pt>
              <c:pt idx="674">
                <c:v>0.22884953919436679</c:v>
              </c:pt>
              <c:pt idx="675">
                <c:v>0.22584653619136374</c:v>
              </c:pt>
              <c:pt idx="676">
                <c:v>0.22191156673915313</c:v>
              </c:pt>
              <c:pt idx="677">
                <c:v>0.22848710779745285</c:v>
              </c:pt>
              <c:pt idx="678">
                <c:v>0.23614994304649484</c:v>
              </c:pt>
              <c:pt idx="679">
                <c:v>0.24614269441855652</c:v>
              </c:pt>
              <c:pt idx="680">
                <c:v>0.25292533913223592</c:v>
              </c:pt>
              <c:pt idx="681">
                <c:v>0.25680853267060177</c:v>
              </c:pt>
              <c:pt idx="682">
                <c:v>0.25095785440613039</c:v>
              </c:pt>
              <c:pt idx="683">
                <c:v>0.25504815159987593</c:v>
              </c:pt>
              <c:pt idx="684">
                <c:v>0.26400538469503987</c:v>
              </c:pt>
              <c:pt idx="685">
                <c:v>0.25856891374132762</c:v>
              </c:pt>
              <c:pt idx="686">
                <c:v>0.25986331158744957</c:v>
              </c:pt>
              <c:pt idx="687">
                <c:v>0.25396085740913343</c:v>
              </c:pt>
              <c:pt idx="688">
                <c:v>0.25530703116910014</c:v>
              </c:pt>
              <c:pt idx="689">
                <c:v>0.25059542300921622</c:v>
              </c:pt>
              <c:pt idx="690">
                <c:v>0.25458216837527203</c:v>
              </c:pt>
              <c:pt idx="691">
                <c:v>0.25970798384591509</c:v>
              </c:pt>
              <c:pt idx="692">
                <c:v>0.25841358599979314</c:v>
              </c:pt>
              <c:pt idx="693">
                <c:v>0.25163094128611374</c:v>
              </c:pt>
              <c:pt idx="694">
                <c:v>0.24003313658486092</c:v>
              </c:pt>
              <c:pt idx="695">
                <c:v>0.23407890649269958</c:v>
              </c:pt>
              <c:pt idx="696">
                <c:v>0.23055814435124788</c:v>
              </c:pt>
              <c:pt idx="697">
                <c:v>0.23014393704048897</c:v>
              </c:pt>
              <c:pt idx="698">
                <c:v>0.22600186393289845</c:v>
              </c:pt>
              <c:pt idx="699">
                <c:v>0.22719270995133067</c:v>
              </c:pt>
              <c:pt idx="700">
                <c:v>0.22253287770529151</c:v>
              </c:pt>
              <c:pt idx="701">
                <c:v>0.23174899036968011</c:v>
              </c:pt>
              <c:pt idx="702">
                <c:v>0.23397535466501007</c:v>
              </c:pt>
              <c:pt idx="703">
                <c:v>0.23552863208035624</c:v>
              </c:pt>
              <c:pt idx="704">
                <c:v>0.23614994304649484</c:v>
              </c:pt>
              <c:pt idx="705">
                <c:v>0.23967070518794675</c:v>
              </c:pt>
              <c:pt idx="706">
                <c:v>0.24505540022781402</c:v>
              </c:pt>
              <c:pt idx="707">
                <c:v>0.25132028580304455</c:v>
              </c:pt>
              <c:pt idx="708">
                <c:v>0.25463394428911679</c:v>
              </c:pt>
              <c:pt idx="709">
                <c:v>0.25784405094749929</c:v>
              </c:pt>
              <c:pt idx="710">
                <c:v>0.26260743502122819</c:v>
              </c:pt>
              <c:pt idx="711">
                <c:v>0.2685616651133893</c:v>
              </c:pt>
              <c:pt idx="712">
                <c:v>0.27472299886092988</c:v>
              </c:pt>
              <c:pt idx="713">
                <c:v>0.27974526250388321</c:v>
              </c:pt>
              <c:pt idx="714">
                <c:v>0.29041110075592846</c:v>
              </c:pt>
              <c:pt idx="715">
                <c:v>0.27192709951330651</c:v>
              </c:pt>
              <c:pt idx="716">
                <c:v>0.2800559179869524</c:v>
              </c:pt>
              <c:pt idx="717">
                <c:v>0.28813296054675375</c:v>
              </c:pt>
              <c:pt idx="718">
                <c:v>0.29558869214041628</c:v>
              </c:pt>
              <c:pt idx="719">
                <c:v>0.30630630630630651</c:v>
              </c:pt>
              <c:pt idx="720">
                <c:v>0.29776328052190126</c:v>
              </c:pt>
              <c:pt idx="721">
                <c:v>0.30656518587553072</c:v>
              </c:pt>
              <c:pt idx="722">
                <c:v>0.30946463705084404</c:v>
              </c:pt>
              <c:pt idx="723">
                <c:v>0.30827379103241181</c:v>
              </c:pt>
              <c:pt idx="724">
                <c:v>0.31702392047219652</c:v>
              </c:pt>
              <c:pt idx="725">
                <c:v>0.31293362327845098</c:v>
              </c:pt>
              <c:pt idx="726">
                <c:v>0.3061509785647718</c:v>
              </c:pt>
              <c:pt idx="727">
                <c:v>0.30817023920472209</c:v>
              </c:pt>
              <c:pt idx="728">
                <c:v>0.304287045666356</c:v>
              </c:pt>
              <c:pt idx="729">
                <c:v>0.31407269338303845</c:v>
              </c:pt>
              <c:pt idx="730">
                <c:v>0.32535984260122186</c:v>
              </c:pt>
              <c:pt idx="731">
                <c:v>0.30780780780780792</c:v>
              </c:pt>
              <c:pt idx="732">
                <c:v>0.31484933209071153</c:v>
              </c:pt>
              <c:pt idx="733">
                <c:v>0.29765972869421153</c:v>
              </c:pt>
              <c:pt idx="734">
                <c:v>0.30407994201097654</c:v>
              </c:pt>
              <c:pt idx="735">
                <c:v>0.31583307445376407</c:v>
              </c:pt>
              <c:pt idx="736">
                <c:v>0.3184218701460082</c:v>
              </c:pt>
              <c:pt idx="737">
                <c:v>0.30692761727244489</c:v>
              </c:pt>
              <c:pt idx="738">
                <c:v>0.32044113078595848</c:v>
              </c:pt>
              <c:pt idx="739">
                <c:v>0.32924303613958794</c:v>
              </c:pt>
              <c:pt idx="740">
                <c:v>0.31635083359221294</c:v>
              </c:pt>
              <c:pt idx="741">
                <c:v>0.30884332608470544</c:v>
              </c:pt>
              <c:pt idx="742">
                <c:v>0.30283732007869957</c:v>
              </c:pt>
              <c:pt idx="743">
                <c:v>0.28714921818370098</c:v>
              </c:pt>
              <c:pt idx="744">
                <c:v>0.28751164958061515</c:v>
              </c:pt>
              <c:pt idx="745">
                <c:v>0.29771150460805629</c:v>
              </c:pt>
              <c:pt idx="746">
                <c:v>0.29362120741431097</c:v>
              </c:pt>
              <c:pt idx="747">
                <c:v>0.3049083566324946</c:v>
              </c:pt>
              <c:pt idx="748">
                <c:v>0.31065548306927626</c:v>
              </c:pt>
              <c:pt idx="749">
                <c:v>0.31712747229988603</c:v>
              </c:pt>
              <c:pt idx="750">
                <c:v>0.32137309723516627</c:v>
              </c:pt>
              <c:pt idx="751">
                <c:v>0.30692761727244489</c:v>
              </c:pt>
              <c:pt idx="752">
                <c:v>0.30216423319871599</c:v>
              </c:pt>
              <c:pt idx="753">
                <c:v>0.28751164958061515</c:v>
              </c:pt>
              <c:pt idx="754">
                <c:v>0.29543336439888157</c:v>
              </c:pt>
              <c:pt idx="755">
                <c:v>0.29771150460805629</c:v>
              </c:pt>
              <c:pt idx="756">
                <c:v>0.27534430982706848</c:v>
              </c:pt>
              <c:pt idx="757">
                <c:v>0.27694936315625984</c:v>
              </c:pt>
              <c:pt idx="758">
                <c:v>0.27793310551931238</c:v>
              </c:pt>
              <c:pt idx="759">
                <c:v>0.29092885989437733</c:v>
              </c:pt>
              <c:pt idx="760">
                <c:v>0.28124676400538484</c:v>
              </c:pt>
              <c:pt idx="761">
                <c:v>0.28538883711297514</c:v>
              </c:pt>
              <c:pt idx="762">
                <c:v>0.29155017086051571</c:v>
              </c:pt>
              <c:pt idx="763">
                <c:v>0.28404266335300821</c:v>
              </c:pt>
              <c:pt idx="764">
                <c:v>0.29180905042974015</c:v>
              </c:pt>
              <c:pt idx="765">
                <c:v>0.29460494977736351</c:v>
              </c:pt>
              <c:pt idx="766">
                <c:v>0.30532256394325374</c:v>
              </c:pt>
              <c:pt idx="767">
                <c:v>0.29662421041731402</c:v>
              </c:pt>
              <c:pt idx="768">
                <c:v>0.30237133685409545</c:v>
              </c:pt>
              <c:pt idx="769">
                <c:v>0.30822201511856684</c:v>
              </c:pt>
              <c:pt idx="770">
                <c:v>0.32458320389354878</c:v>
              </c:pt>
              <c:pt idx="771">
                <c:v>0.32929481205343292</c:v>
              </c:pt>
              <c:pt idx="772">
                <c:v>0.32789686237962123</c:v>
              </c:pt>
              <c:pt idx="773">
                <c:v>0.32277104690897795</c:v>
              </c:pt>
              <c:pt idx="774">
                <c:v>0.32318525421973709</c:v>
              </c:pt>
              <c:pt idx="775">
                <c:v>0.32841462151806988</c:v>
              </c:pt>
              <c:pt idx="776">
                <c:v>0.33012322667495075</c:v>
              </c:pt>
              <c:pt idx="777">
                <c:v>0.34845190017603822</c:v>
              </c:pt>
              <c:pt idx="778">
                <c:v>0.35212799005902462</c:v>
              </c:pt>
              <c:pt idx="779">
                <c:v>0.35482033757895848</c:v>
              </c:pt>
              <c:pt idx="780">
                <c:v>0.35280107693900797</c:v>
              </c:pt>
              <c:pt idx="781">
                <c:v>0.35202443823133489</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12.4506</c:v>
              </c:pt>
              <c:pt idx="1">
                <c:v>12.4506</c:v>
              </c:pt>
              <c:pt idx="2">
                <c:v>12.4671</c:v>
              </c:pt>
              <c:pt idx="3">
                <c:v>12.3635</c:v>
              </c:pt>
              <c:pt idx="4">
                <c:v>12.3865</c:v>
              </c:pt>
              <c:pt idx="5">
                <c:v>12.513500000000001</c:v>
              </c:pt>
              <c:pt idx="6">
                <c:v>12.5166</c:v>
              </c:pt>
              <c:pt idx="7">
                <c:v>12.7262</c:v>
              </c:pt>
              <c:pt idx="8">
                <c:v>12.668200000000001</c:v>
              </c:pt>
              <c:pt idx="9">
                <c:v>12.682499999999999</c:v>
              </c:pt>
              <c:pt idx="10">
                <c:v>12.668200000000001</c:v>
              </c:pt>
              <c:pt idx="11">
                <c:v>12.668200000000001</c:v>
              </c:pt>
              <c:pt idx="12">
                <c:v>12.602</c:v>
              </c:pt>
              <c:pt idx="13">
                <c:v>12.218299999999999</c:v>
              </c:pt>
              <c:pt idx="14">
                <c:v>12.3256</c:v>
              </c:pt>
              <c:pt idx="15">
                <c:v>12.3971</c:v>
              </c:pt>
              <c:pt idx="16">
                <c:v>12.3971</c:v>
              </c:pt>
              <c:pt idx="17">
                <c:v>12.4542</c:v>
              </c:pt>
              <c:pt idx="18">
                <c:v>12.3832</c:v>
              </c:pt>
              <c:pt idx="19">
                <c:v>12.411</c:v>
              </c:pt>
              <c:pt idx="20">
                <c:v>12.3779</c:v>
              </c:pt>
              <c:pt idx="21">
                <c:v>12.3779</c:v>
              </c:pt>
              <c:pt idx="22">
                <c:v>12.507</c:v>
              </c:pt>
              <c:pt idx="23">
                <c:v>12.663600000000001</c:v>
              </c:pt>
              <c:pt idx="24">
                <c:v>12.6586</c:v>
              </c:pt>
              <c:pt idx="25">
                <c:v>12.774800000000001</c:v>
              </c:pt>
              <c:pt idx="26">
                <c:v>12.774800000000001</c:v>
              </c:pt>
              <c:pt idx="27">
                <c:v>12.7911</c:v>
              </c:pt>
              <c:pt idx="28">
                <c:v>12.8962</c:v>
              </c:pt>
              <c:pt idx="29">
                <c:v>12.95</c:v>
              </c:pt>
              <c:pt idx="30">
                <c:v>12.8531</c:v>
              </c:pt>
              <c:pt idx="31">
                <c:v>12.8531</c:v>
              </c:pt>
              <c:pt idx="32">
                <c:v>12.9223</c:v>
              </c:pt>
              <c:pt idx="33">
                <c:v>12.9559</c:v>
              </c:pt>
              <c:pt idx="34">
                <c:v>12.9832</c:v>
              </c:pt>
              <c:pt idx="35">
                <c:v>12.962899999999999</c:v>
              </c:pt>
              <c:pt idx="36">
                <c:v>12.966200000000001</c:v>
              </c:pt>
              <c:pt idx="37">
                <c:v>12.982699999999999</c:v>
              </c:pt>
              <c:pt idx="38">
                <c:v>13.018000000000001</c:v>
              </c:pt>
              <c:pt idx="39">
                <c:v>13.186199999999999</c:v>
              </c:pt>
              <c:pt idx="40">
                <c:v>12.8881</c:v>
              </c:pt>
              <c:pt idx="41">
                <c:v>12.8881</c:v>
              </c:pt>
              <c:pt idx="42">
                <c:v>12.8996</c:v>
              </c:pt>
              <c:pt idx="43">
                <c:v>12.933400000000001</c:v>
              </c:pt>
              <c:pt idx="44">
                <c:v>12.933400000000001</c:v>
              </c:pt>
              <c:pt idx="45">
                <c:v>12.917999999999999</c:v>
              </c:pt>
              <c:pt idx="46">
                <c:v>12.917999999999999</c:v>
              </c:pt>
              <c:pt idx="47">
                <c:v>6.7439999999999998</c:v>
              </c:pt>
              <c:pt idx="48">
                <c:v>12.761200000000001</c:v>
              </c:pt>
              <c:pt idx="49">
                <c:v>12.741300000000001</c:v>
              </c:pt>
              <c:pt idx="50">
                <c:v>12.651999999999999</c:v>
              </c:pt>
              <c:pt idx="51">
                <c:v>12.651999999999999</c:v>
              </c:pt>
              <c:pt idx="52">
                <c:v>12.5456</c:v>
              </c:pt>
              <c:pt idx="53">
                <c:v>12.650700000000001</c:v>
              </c:pt>
              <c:pt idx="54">
                <c:v>12.598699999999999</c:v>
              </c:pt>
              <c:pt idx="55">
                <c:v>12.722300000000001</c:v>
              </c:pt>
              <c:pt idx="56">
                <c:v>12.7239</c:v>
              </c:pt>
              <c:pt idx="57">
                <c:v>12.702400000000001</c:v>
              </c:pt>
              <c:pt idx="58">
                <c:v>12.6328</c:v>
              </c:pt>
              <c:pt idx="59">
                <c:v>12.6204</c:v>
              </c:pt>
              <c:pt idx="60">
                <c:v>12.6188</c:v>
              </c:pt>
              <c:pt idx="61">
                <c:v>12.617100000000001</c:v>
              </c:pt>
              <c:pt idx="62">
                <c:v>12.6188</c:v>
              </c:pt>
              <c:pt idx="63">
                <c:v>12.6358</c:v>
              </c:pt>
              <c:pt idx="64">
                <c:v>12.517899999999999</c:v>
              </c:pt>
              <c:pt idx="65">
                <c:v>12.5312</c:v>
              </c:pt>
              <c:pt idx="66">
                <c:v>12.5312</c:v>
              </c:pt>
              <c:pt idx="67">
                <c:v>12.594099999999999</c:v>
              </c:pt>
              <c:pt idx="68">
                <c:v>12.488799999999999</c:v>
              </c:pt>
              <c:pt idx="69">
                <c:v>12.5525</c:v>
              </c:pt>
              <c:pt idx="70">
                <c:v>12.595700000000001</c:v>
              </c:pt>
              <c:pt idx="71">
                <c:v>12.594099999999999</c:v>
              </c:pt>
              <c:pt idx="72">
                <c:v>12.4588</c:v>
              </c:pt>
              <c:pt idx="73">
                <c:v>12.4068</c:v>
              </c:pt>
              <c:pt idx="74">
                <c:v>12.399800000000001</c:v>
              </c:pt>
              <c:pt idx="75">
                <c:v>12.395</c:v>
              </c:pt>
              <c:pt idx="76">
                <c:v>12.456300000000001</c:v>
              </c:pt>
              <c:pt idx="77">
                <c:v>12.5823</c:v>
              </c:pt>
              <c:pt idx="78">
                <c:v>20.249099999999999</c:v>
              </c:pt>
              <c:pt idx="79">
                <c:v>20.2103</c:v>
              </c:pt>
              <c:pt idx="80">
                <c:v>20.207599999999999</c:v>
              </c:pt>
              <c:pt idx="81">
                <c:v>20.207599999999999</c:v>
              </c:pt>
              <c:pt idx="82">
                <c:v>20.180599999999998</c:v>
              </c:pt>
              <c:pt idx="83">
                <c:v>19.9986</c:v>
              </c:pt>
              <c:pt idx="84">
                <c:v>19.966200000000001</c:v>
              </c:pt>
              <c:pt idx="85">
                <c:v>19.6752</c:v>
              </c:pt>
              <c:pt idx="86">
                <c:v>19.6752</c:v>
              </c:pt>
              <c:pt idx="87">
                <c:v>19.797499999999999</c:v>
              </c:pt>
              <c:pt idx="88">
                <c:v>19.731400000000001</c:v>
              </c:pt>
              <c:pt idx="89">
                <c:v>19.756799999999998</c:v>
              </c:pt>
              <c:pt idx="90">
                <c:v>19.768899999999999</c:v>
              </c:pt>
              <c:pt idx="91">
                <c:v>19.768899999999999</c:v>
              </c:pt>
              <c:pt idx="92">
                <c:v>19.9391</c:v>
              </c:pt>
              <c:pt idx="93">
                <c:v>19.8794</c:v>
              </c:pt>
              <c:pt idx="94">
                <c:v>19.864699999999999</c:v>
              </c:pt>
              <c:pt idx="95">
                <c:v>19.952500000000001</c:v>
              </c:pt>
              <c:pt idx="96">
                <c:v>19.952500000000001</c:v>
              </c:pt>
              <c:pt idx="97">
                <c:v>20.086600000000001</c:v>
              </c:pt>
              <c:pt idx="98">
                <c:v>20.060700000000001</c:v>
              </c:pt>
              <c:pt idx="99">
                <c:v>19.998799999999999</c:v>
              </c:pt>
              <c:pt idx="100">
                <c:v>19.998799999999999</c:v>
              </c:pt>
              <c:pt idx="101">
                <c:v>19.9161</c:v>
              </c:pt>
              <c:pt idx="102">
                <c:v>19.989699999999999</c:v>
              </c:pt>
              <c:pt idx="103">
                <c:v>20.058800000000002</c:v>
              </c:pt>
              <c:pt idx="104">
                <c:v>20.383500000000002</c:v>
              </c:pt>
              <c:pt idx="105">
                <c:v>20.481400000000001</c:v>
              </c:pt>
              <c:pt idx="106">
                <c:v>20.481400000000001</c:v>
              </c:pt>
              <c:pt idx="107">
                <c:v>20.6067</c:v>
              </c:pt>
              <c:pt idx="108">
                <c:v>20.6067</c:v>
              </c:pt>
              <c:pt idx="109">
                <c:v>20.6067</c:v>
              </c:pt>
              <c:pt idx="110">
                <c:v>20.6067</c:v>
              </c:pt>
              <c:pt idx="111">
                <c:v>20.6067</c:v>
              </c:pt>
              <c:pt idx="112">
                <c:v>20.760100000000001</c:v>
              </c:pt>
              <c:pt idx="113">
                <c:v>20.713999999999999</c:v>
              </c:pt>
              <c:pt idx="114">
                <c:v>20.752600000000001</c:v>
              </c:pt>
              <c:pt idx="115">
                <c:v>20.677600000000002</c:v>
              </c:pt>
              <c:pt idx="116">
                <c:v>20.677600000000002</c:v>
              </c:pt>
              <c:pt idx="117">
                <c:v>20.666699999999999</c:v>
              </c:pt>
              <c:pt idx="118">
                <c:v>20.7563</c:v>
              </c:pt>
              <c:pt idx="119">
                <c:v>20.773700000000002</c:v>
              </c:pt>
              <c:pt idx="120">
                <c:v>20.7395</c:v>
              </c:pt>
              <c:pt idx="121">
                <c:v>20.736799999999999</c:v>
              </c:pt>
              <c:pt idx="122">
                <c:v>20.686699999999998</c:v>
              </c:pt>
              <c:pt idx="123">
                <c:v>20.916899999999998</c:v>
              </c:pt>
              <c:pt idx="124">
                <c:v>20.840699999999998</c:v>
              </c:pt>
              <c:pt idx="125">
                <c:v>20.838000000000001</c:v>
              </c:pt>
              <c:pt idx="126">
                <c:v>20.838000000000001</c:v>
              </c:pt>
              <c:pt idx="127">
                <c:v>20.846</c:v>
              </c:pt>
              <c:pt idx="128">
                <c:v>20.812000000000001</c:v>
              </c:pt>
              <c:pt idx="129">
                <c:v>20.759599999999999</c:v>
              </c:pt>
              <c:pt idx="130">
                <c:v>20.7879</c:v>
              </c:pt>
              <c:pt idx="131">
                <c:v>20.7879</c:v>
              </c:pt>
              <c:pt idx="132">
                <c:v>20.766999999999999</c:v>
              </c:pt>
              <c:pt idx="133">
                <c:v>20.874700000000001</c:v>
              </c:pt>
              <c:pt idx="134">
                <c:v>20.936800000000002</c:v>
              </c:pt>
              <c:pt idx="135">
                <c:v>20.858599999999999</c:v>
              </c:pt>
              <c:pt idx="136">
                <c:v>20.869299999999999</c:v>
              </c:pt>
              <c:pt idx="137">
                <c:v>20.909700000000001</c:v>
              </c:pt>
              <c:pt idx="138">
                <c:v>20.8779</c:v>
              </c:pt>
              <c:pt idx="139">
                <c:v>20.961400000000001</c:v>
              </c:pt>
              <c:pt idx="140">
                <c:v>20.566500000000001</c:v>
              </c:pt>
              <c:pt idx="141">
                <c:v>20.566500000000001</c:v>
              </c:pt>
              <c:pt idx="142">
                <c:v>20.667100000000001</c:v>
              </c:pt>
              <c:pt idx="143">
                <c:v>20.7194</c:v>
              </c:pt>
              <c:pt idx="144">
                <c:v>20.7164</c:v>
              </c:pt>
              <c:pt idx="145">
                <c:v>20.752600000000001</c:v>
              </c:pt>
              <c:pt idx="146">
                <c:v>20.752600000000001</c:v>
              </c:pt>
              <c:pt idx="147">
                <c:v>20.789300000000001</c:v>
              </c:pt>
              <c:pt idx="148">
                <c:v>20.757100000000001</c:v>
              </c:pt>
              <c:pt idx="149">
                <c:v>20.801200000000001</c:v>
              </c:pt>
              <c:pt idx="150">
                <c:v>20.797799999999999</c:v>
              </c:pt>
              <c:pt idx="151">
                <c:v>20.797799999999999</c:v>
              </c:pt>
              <c:pt idx="152">
                <c:v>20.7669</c:v>
              </c:pt>
              <c:pt idx="153">
                <c:v>20.8062</c:v>
              </c:pt>
              <c:pt idx="154">
                <c:v>20.770299999999999</c:v>
              </c:pt>
              <c:pt idx="155">
                <c:v>20.863199999999999</c:v>
              </c:pt>
              <c:pt idx="156">
                <c:v>20.863199999999999</c:v>
              </c:pt>
              <c:pt idx="157">
                <c:v>20.619599999999998</c:v>
              </c:pt>
              <c:pt idx="158">
                <c:v>20.529800000000002</c:v>
              </c:pt>
              <c:pt idx="159">
                <c:v>20.523499999999999</c:v>
              </c:pt>
              <c:pt idx="160">
                <c:v>20.416799999999999</c:v>
              </c:pt>
              <c:pt idx="161">
                <c:v>20.414200000000001</c:v>
              </c:pt>
              <c:pt idx="162">
                <c:v>20.537199999999999</c:v>
              </c:pt>
              <c:pt idx="163">
                <c:v>20.531600000000001</c:v>
              </c:pt>
              <c:pt idx="164">
                <c:v>20.566199999999998</c:v>
              </c:pt>
              <c:pt idx="165">
                <c:v>20.631399999999999</c:v>
              </c:pt>
              <c:pt idx="166">
                <c:v>20.631399999999999</c:v>
              </c:pt>
              <c:pt idx="167">
                <c:v>20.583400000000001</c:v>
              </c:pt>
              <c:pt idx="168">
                <c:v>20.535900000000002</c:v>
              </c:pt>
              <c:pt idx="169">
                <c:v>20.5501</c:v>
              </c:pt>
              <c:pt idx="170">
                <c:v>20.493600000000001</c:v>
              </c:pt>
              <c:pt idx="171">
                <c:v>20.493600000000001</c:v>
              </c:pt>
              <c:pt idx="172">
                <c:v>20.363499999999998</c:v>
              </c:pt>
              <c:pt idx="173">
                <c:v>20.339200000000002</c:v>
              </c:pt>
              <c:pt idx="174">
                <c:v>20.294799999999999</c:v>
              </c:pt>
              <c:pt idx="175">
                <c:v>20.297499999999999</c:v>
              </c:pt>
              <c:pt idx="176">
                <c:v>20.297499999999999</c:v>
              </c:pt>
              <c:pt idx="177">
                <c:v>20.621400000000001</c:v>
              </c:pt>
              <c:pt idx="178">
                <c:v>20.670999999999999</c:v>
              </c:pt>
              <c:pt idx="179">
                <c:v>20.646799999999999</c:v>
              </c:pt>
              <c:pt idx="180">
                <c:v>20.653600000000001</c:v>
              </c:pt>
              <c:pt idx="181">
                <c:v>20.650700000000001</c:v>
              </c:pt>
              <c:pt idx="182">
                <c:v>20.684000000000001</c:v>
              </c:pt>
              <c:pt idx="183">
                <c:v>20.781400000000001</c:v>
              </c:pt>
              <c:pt idx="184">
                <c:v>20.760300000000001</c:v>
              </c:pt>
              <c:pt idx="185">
                <c:v>20.869599999999998</c:v>
              </c:pt>
              <c:pt idx="186">
                <c:v>20.866700000000002</c:v>
              </c:pt>
              <c:pt idx="187">
                <c:v>17.446000000000002</c:v>
              </c:pt>
              <c:pt idx="188">
                <c:v>17.438600000000001</c:v>
              </c:pt>
              <c:pt idx="189">
                <c:v>17.268699999999999</c:v>
              </c:pt>
              <c:pt idx="190">
                <c:v>17.156600000000001</c:v>
              </c:pt>
              <c:pt idx="191">
                <c:v>17.1478</c:v>
              </c:pt>
              <c:pt idx="192">
                <c:v>16.9223</c:v>
              </c:pt>
              <c:pt idx="193">
                <c:v>16.818300000000001</c:v>
              </c:pt>
              <c:pt idx="194">
                <c:v>16.7971</c:v>
              </c:pt>
              <c:pt idx="195">
                <c:v>16.6782</c:v>
              </c:pt>
              <c:pt idx="196">
                <c:v>16.6782</c:v>
              </c:pt>
              <c:pt idx="197">
                <c:v>16.9876</c:v>
              </c:pt>
              <c:pt idx="198">
                <c:v>17.133900000000001</c:v>
              </c:pt>
              <c:pt idx="199">
                <c:v>16.924299999999999</c:v>
              </c:pt>
              <c:pt idx="200">
                <c:v>16.951899999999998</c:v>
              </c:pt>
              <c:pt idx="201">
                <c:v>16.951899999999998</c:v>
              </c:pt>
              <c:pt idx="202">
                <c:v>17.101700000000001</c:v>
              </c:pt>
              <c:pt idx="203">
                <c:v>17.027100000000001</c:v>
              </c:pt>
              <c:pt idx="204">
                <c:v>17.0626</c:v>
              </c:pt>
              <c:pt idx="205">
                <c:v>17.025500000000001</c:v>
              </c:pt>
              <c:pt idx="206">
                <c:v>17.0276</c:v>
              </c:pt>
              <c:pt idx="207">
                <c:v>17.2316</c:v>
              </c:pt>
              <c:pt idx="208">
                <c:v>17.949100000000001</c:v>
              </c:pt>
              <c:pt idx="209">
                <c:v>17.884699999999999</c:v>
              </c:pt>
              <c:pt idx="210">
                <c:v>18.064499999999999</c:v>
              </c:pt>
              <c:pt idx="211">
                <c:v>18.064499999999999</c:v>
              </c:pt>
              <c:pt idx="212">
                <c:v>18.0595</c:v>
              </c:pt>
              <c:pt idx="213">
                <c:v>18.126799999999999</c:v>
              </c:pt>
              <c:pt idx="214">
                <c:v>18.124600000000001</c:v>
              </c:pt>
              <c:pt idx="215">
                <c:v>18.124600000000001</c:v>
              </c:pt>
              <c:pt idx="216">
                <c:v>18.124600000000001</c:v>
              </c:pt>
              <c:pt idx="217">
                <c:v>18.172899999999998</c:v>
              </c:pt>
              <c:pt idx="218">
                <c:v>18.152899999999999</c:v>
              </c:pt>
              <c:pt idx="219">
                <c:v>18.204599999999999</c:v>
              </c:pt>
              <c:pt idx="220">
                <c:v>18.242100000000001</c:v>
              </c:pt>
              <c:pt idx="221">
                <c:v>18.242100000000001</c:v>
              </c:pt>
              <c:pt idx="222">
                <c:v>18.353400000000001</c:v>
              </c:pt>
              <c:pt idx="223">
                <c:v>18.077300000000001</c:v>
              </c:pt>
              <c:pt idx="224">
                <c:v>18.107500000000002</c:v>
              </c:pt>
              <c:pt idx="225">
                <c:v>18.0913</c:v>
              </c:pt>
              <c:pt idx="226">
                <c:v>18.067799999999998</c:v>
              </c:pt>
              <c:pt idx="227">
                <c:v>18.0381</c:v>
              </c:pt>
              <c:pt idx="228">
                <c:v>17.992899999999999</c:v>
              </c:pt>
              <c:pt idx="229">
                <c:v>17.898499999999999</c:v>
              </c:pt>
              <c:pt idx="230">
                <c:v>17.991900000000001</c:v>
              </c:pt>
              <c:pt idx="231">
                <c:v>17.9848</c:v>
              </c:pt>
              <c:pt idx="232">
                <c:v>17.9848</c:v>
              </c:pt>
              <c:pt idx="233">
                <c:v>17.957000000000001</c:v>
              </c:pt>
              <c:pt idx="234">
                <c:v>18.0745</c:v>
              </c:pt>
              <c:pt idx="235">
                <c:v>17.938199999999998</c:v>
              </c:pt>
              <c:pt idx="236">
                <c:v>17.9406</c:v>
              </c:pt>
              <c:pt idx="237">
                <c:v>17.947900000000001</c:v>
              </c:pt>
              <c:pt idx="238">
                <c:v>17.830200000000001</c:v>
              </c:pt>
              <c:pt idx="239">
                <c:v>17.716000000000001</c:v>
              </c:pt>
              <c:pt idx="240">
                <c:v>17.687999999999999</c:v>
              </c:pt>
              <c:pt idx="241">
                <c:v>17.687999999999999</c:v>
              </c:pt>
              <c:pt idx="242">
                <c:v>17.928899999999999</c:v>
              </c:pt>
              <c:pt idx="243">
                <c:v>17.975300000000001</c:v>
              </c:pt>
              <c:pt idx="244">
                <c:v>17.907</c:v>
              </c:pt>
              <c:pt idx="245">
                <c:v>17.9437</c:v>
              </c:pt>
              <c:pt idx="246">
                <c:v>17.941299999999998</c:v>
              </c:pt>
              <c:pt idx="247">
                <c:v>17.978400000000001</c:v>
              </c:pt>
              <c:pt idx="248">
                <c:v>17.9862</c:v>
              </c:pt>
              <c:pt idx="249">
                <c:v>17.999500000000001</c:v>
              </c:pt>
              <c:pt idx="250">
                <c:v>17.999500000000001</c:v>
              </c:pt>
              <c:pt idx="251">
                <c:v>17.997199999999999</c:v>
              </c:pt>
              <c:pt idx="252">
                <c:v>10.006399999999999</c:v>
              </c:pt>
              <c:pt idx="253">
                <c:v>10.014900000000001</c:v>
              </c:pt>
              <c:pt idx="254">
                <c:v>10.0168</c:v>
              </c:pt>
              <c:pt idx="255">
                <c:v>10.0243</c:v>
              </c:pt>
              <c:pt idx="256">
                <c:v>10.0243</c:v>
              </c:pt>
              <c:pt idx="257">
                <c:v>10.0671</c:v>
              </c:pt>
              <c:pt idx="258">
                <c:v>10.104100000000001</c:v>
              </c:pt>
              <c:pt idx="259">
                <c:v>10.0487</c:v>
              </c:pt>
              <c:pt idx="260">
                <c:v>10.0581</c:v>
              </c:pt>
              <c:pt idx="261">
                <c:v>10.056800000000001</c:v>
              </c:pt>
              <c:pt idx="262">
                <c:v>10.350099999999999</c:v>
              </c:pt>
              <c:pt idx="263">
                <c:v>10.3293</c:v>
              </c:pt>
              <c:pt idx="264">
                <c:v>12.734299999999999</c:v>
              </c:pt>
              <c:pt idx="265">
                <c:v>12.7197</c:v>
              </c:pt>
              <c:pt idx="266">
                <c:v>12.7197</c:v>
              </c:pt>
              <c:pt idx="267">
                <c:v>12.6873</c:v>
              </c:pt>
              <c:pt idx="268">
                <c:v>12.737</c:v>
              </c:pt>
              <c:pt idx="269">
                <c:v>12.6746</c:v>
              </c:pt>
              <c:pt idx="270">
                <c:v>12.6746</c:v>
              </c:pt>
              <c:pt idx="271">
                <c:v>12.6746</c:v>
              </c:pt>
              <c:pt idx="272">
                <c:v>12.710699999999999</c:v>
              </c:pt>
              <c:pt idx="273">
                <c:v>12.6722</c:v>
              </c:pt>
              <c:pt idx="274">
                <c:v>12.683400000000001</c:v>
              </c:pt>
              <c:pt idx="275">
                <c:v>12.669600000000001</c:v>
              </c:pt>
              <c:pt idx="276">
                <c:v>12.669600000000001</c:v>
              </c:pt>
              <c:pt idx="277">
                <c:v>12.664400000000001</c:v>
              </c:pt>
              <c:pt idx="278">
                <c:v>12.528</c:v>
              </c:pt>
              <c:pt idx="279">
                <c:v>12.5242</c:v>
              </c:pt>
              <c:pt idx="280">
                <c:v>12.4673</c:v>
              </c:pt>
              <c:pt idx="281">
                <c:v>12.4673</c:v>
              </c:pt>
              <c:pt idx="282">
                <c:v>12.487299999999999</c:v>
              </c:pt>
              <c:pt idx="283">
                <c:v>12.4732</c:v>
              </c:pt>
              <c:pt idx="284">
                <c:v>12.3668</c:v>
              </c:pt>
              <c:pt idx="285">
                <c:v>12.4057</c:v>
              </c:pt>
              <c:pt idx="286">
                <c:v>12.4057</c:v>
              </c:pt>
              <c:pt idx="287">
                <c:v>12.4834</c:v>
              </c:pt>
              <c:pt idx="288">
                <c:v>12.566599999999999</c:v>
              </c:pt>
              <c:pt idx="289">
                <c:v>12.639699999999999</c:v>
              </c:pt>
              <c:pt idx="290">
                <c:v>12.6942</c:v>
              </c:pt>
              <c:pt idx="291">
                <c:v>12.6942</c:v>
              </c:pt>
              <c:pt idx="292">
                <c:v>12.6152</c:v>
              </c:pt>
              <c:pt idx="293">
                <c:v>12.6309</c:v>
              </c:pt>
              <c:pt idx="294">
                <c:v>12.995900000000001</c:v>
              </c:pt>
              <c:pt idx="295">
                <c:v>13.0244</c:v>
              </c:pt>
              <c:pt idx="296">
                <c:v>13.0244</c:v>
              </c:pt>
              <c:pt idx="297">
                <c:v>12.9842</c:v>
              </c:pt>
              <c:pt idx="298">
                <c:v>13.078099999999999</c:v>
              </c:pt>
              <c:pt idx="299">
                <c:v>13.064399999999999</c:v>
              </c:pt>
              <c:pt idx="300">
                <c:v>13.064399999999999</c:v>
              </c:pt>
              <c:pt idx="301">
                <c:v>13.064399999999999</c:v>
              </c:pt>
              <c:pt idx="302">
                <c:v>13.051399999999999</c:v>
              </c:pt>
              <c:pt idx="303">
                <c:v>12.994</c:v>
              </c:pt>
              <c:pt idx="304">
                <c:v>12.8093</c:v>
              </c:pt>
              <c:pt idx="305">
                <c:v>12.766</c:v>
              </c:pt>
              <c:pt idx="306">
                <c:v>12.766</c:v>
              </c:pt>
              <c:pt idx="307">
                <c:v>12.6699</c:v>
              </c:pt>
              <c:pt idx="308">
                <c:v>12.818300000000001</c:v>
              </c:pt>
              <c:pt idx="309">
                <c:v>12.7697</c:v>
              </c:pt>
              <c:pt idx="310">
                <c:v>12.794700000000001</c:v>
              </c:pt>
              <c:pt idx="311">
                <c:v>12.794700000000001</c:v>
              </c:pt>
              <c:pt idx="312">
                <c:v>13.2338</c:v>
              </c:pt>
              <c:pt idx="313">
                <c:v>13.2338</c:v>
              </c:pt>
              <c:pt idx="314">
                <c:v>13.2338</c:v>
              </c:pt>
              <c:pt idx="315">
                <c:v>13.2338</c:v>
              </c:pt>
              <c:pt idx="316">
                <c:v>13.2338</c:v>
              </c:pt>
              <c:pt idx="317">
                <c:v>13.3346</c:v>
              </c:pt>
              <c:pt idx="318">
                <c:v>13.416700000000001</c:v>
              </c:pt>
              <c:pt idx="319">
                <c:v>13.3825</c:v>
              </c:pt>
              <c:pt idx="320">
                <c:v>13.333299999999999</c:v>
              </c:pt>
              <c:pt idx="321">
                <c:v>13.3315</c:v>
              </c:pt>
              <c:pt idx="322">
                <c:v>13.327500000000001</c:v>
              </c:pt>
              <c:pt idx="323">
                <c:v>13.2783</c:v>
              </c:pt>
              <c:pt idx="324">
                <c:v>13.3111</c:v>
              </c:pt>
              <c:pt idx="325">
                <c:v>13.3443</c:v>
              </c:pt>
              <c:pt idx="326">
                <c:v>13.3443</c:v>
              </c:pt>
              <c:pt idx="327">
                <c:v>13.440799999999999</c:v>
              </c:pt>
              <c:pt idx="328">
                <c:v>13.457000000000001</c:v>
              </c:pt>
              <c:pt idx="329">
                <c:v>13.467599999999999</c:v>
              </c:pt>
              <c:pt idx="330">
                <c:v>13.4582</c:v>
              </c:pt>
              <c:pt idx="331">
                <c:v>13.46</c:v>
              </c:pt>
              <c:pt idx="332">
                <c:v>13.456799999999999</c:v>
              </c:pt>
              <c:pt idx="333">
                <c:v>13.45</c:v>
              </c:pt>
              <c:pt idx="334">
                <c:v>13.3727</c:v>
              </c:pt>
              <c:pt idx="335">
                <c:v>13.411</c:v>
              </c:pt>
              <c:pt idx="336">
                <c:v>13.411</c:v>
              </c:pt>
              <c:pt idx="337">
                <c:v>13.437799999999999</c:v>
              </c:pt>
              <c:pt idx="338">
                <c:v>13.363099999999999</c:v>
              </c:pt>
              <c:pt idx="339">
                <c:v>12.789099999999999</c:v>
              </c:pt>
              <c:pt idx="340">
                <c:v>12.970700000000001</c:v>
              </c:pt>
              <c:pt idx="341">
                <c:v>12.970700000000001</c:v>
              </c:pt>
              <c:pt idx="342">
                <c:v>12.939399999999999</c:v>
              </c:pt>
              <c:pt idx="343">
                <c:v>12.977499999999999</c:v>
              </c:pt>
              <c:pt idx="344">
                <c:v>13.0275</c:v>
              </c:pt>
              <c:pt idx="345">
                <c:v>13.045299999999999</c:v>
              </c:pt>
              <c:pt idx="346">
                <c:v>13.045299999999999</c:v>
              </c:pt>
              <c:pt idx="347">
                <c:v>13.0161</c:v>
              </c:pt>
              <c:pt idx="348">
                <c:v>13.072100000000001</c:v>
              </c:pt>
              <c:pt idx="349">
                <c:v>13.030099999999999</c:v>
              </c:pt>
              <c:pt idx="350">
                <c:v>13.1165</c:v>
              </c:pt>
              <c:pt idx="351">
                <c:v>13.1165</c:v>
              </c:pt>
              <c:pt idx="352">
                <c:v>13.013999999999999</c:v>
              </c:pt>
              <c:pt idx="353">
                <c:v>12.9956</c:v>
              </c:pt>
              <c:pt idx="354">
                <c:v>12.993499999999999</c:v>
              </c:pt>
              <c:pt idx="355">
                <c:v>12.9602</c:v>
              </c:pt>
              <c:pt idx="356">
                <c:v>12.958500000000001</c:v>
              </c:pt>
              <c:pt idx="357">
                <c:v>12.814399999999999</c:v>
              </c:pt>
              <c:pt idx="358">
                <c:v>12.7659</c:v>
              </c:pt>
              <c:pt idx="359">
                <c:v>12.766299999999999</c:v>
              </c:pt>
              <c:pt idx="360">
                <c:v>12.691800000000001</c:v>
              </c:pt>
              <c:pt idx="361">
                <c:v>12.691800000000001</c:v>
              </c:pt>
              <c:pt idx="362">
                <c:v>12.6935</c:v>
              </c:pt>
              <c:pt idx="363">
                <c:v>12.6935</c:v>
              </c:pt>
              <c:pt idx="364">
                <c:v>12.691800000000001</c:v>
              </c:pt>
              <c:pt idx="365">
                <c:v>12.6935</c:v>
              </c:pt>
              <c:pt idx="366">
                <c:v>12.6935</c:v>
              </c:pt>
              <c:pt idx="367">
                <c:v>12.532</c:v>
              </c:pt>
              <c:pt idx="368">
                <c:v>12.464399999999999</c:v>
              </c:pt>
              <c:pt idx="369">
                <c:v>12.538</c:v>
              </c:pt>
              <c:pt idx="370">
                <c:v>12.5624</c:v>
              </c:pt>
              <c:pt idx="371">
                <c:v>12.5624</c:v>
              </c:pt>
              <c:pt idx="372">
                <c:v>12.616300000000001</c:v>
              </c:pt>
              <c:pt idx="373">
                <c:v>12.5588</c:v>
              </c:pt>
              <c:pt idx="374">
                <c:v>12.555199999999999</c:v>
              </c:pt>
              <c:pt idx="375">
                <c:v>12.5962</c:v>
              </c:pt>
              <c:pt idx="376">
                <c:v>12.5977</c:v>
              </c:pt>
              <c:pt idx="377">
                <c:v>12.587999999999999</c:v>
              </c:pt>
              <c:pt idx="378">
                <c:v>12.5969</c:v>
              </c:pt>
              <c:pt idx="379">
                <c:v>12.5907</c:v>
              </c:pt>
              <c:pt idx="380">
                <c:v>12.635999999999999</c:v>
              </c:pt>
              <c:pt idx="381">
                <c:v>12.634399999999999</c:v>
              </c:pt>
              <c:pt idx="382">
                <c:v>12.6402</c:v>
              </c:pt>
              <c:pt idx="383">
                <c:v>12.618</c:v>
              </c:pt>
              <c:pt idx="384">
                <c:v>12.599600000000001</c:v>
              </c:pt>
              <c:pt idx="385">
                <c:v>12.623200000000001</c:v>
              </c:pt>
              <c:pt idx="386">
                <c:v>12.623200000000001</c:v>
              </c:pt>
              <c:pt idx="387">
                <c:v>12.651199999999999</c:v>
              </c:pt>
              <c:pt idx="388">
                <c:v>12.705299999999999</c:v>
              </c:pt>
              <c:pt idx="389">
                <c:v>12.745799999999999</c:v>
              </c:pt>
              <c:pt idx="390">
                <c:v>12.753399999999999</c:v>
              </c:pt>
              <c:pt idx="391">
                <c:v>12.753399999999999</c:v>
              </c:pt>
              <c:pt idx="392">
                <c:v>12.703900000000001</c:v>
              </c:pt>
              <c:pt idx="393">
                <c:v>12.2042</c:v>
              </c:pt>
              <c:pt idx="394">
                <c:v>12.3125</c:v>
              </c:pt>
              <c:pt idx="395">
                <c:v>12.3345</c:v>
              </c:pt>
              <c:pt idx="396">
                <c:v>12.3345</c:v>
              </c:pt>
              <c:pt idx="397">
                <c:v>12.1107</c:v>
              </c:pt>
              <c:pt idx="398">
                <c:v>12.279500000000001</c:v>
              </c:pt>
              <c:pt idx="399">
                <c:v>12.2685</c:v>
              </c:pt>
              <c:pt idx="400">
                <c:v>12.342700000000001</c:v>
              </c:pt>
              <c:pt idx="401">
                <c:v>12.340999999999999</c:v>
              </c:pt>
              <c:pt idx="402">
                <c:v>12.355499999999999</c:v>
              </c:pt>
              <c:pt idx="403">
                <c:v>12.293699999999999</c:v>
              </c:pt>
              <c:pt idx="404">
                <c:v>12.386200000000001</c:v>
              </c:pt>
              <c:pt idx="405">
                <c:v>12.436999999999999</c:v>
              </c:pt>
              <c:pt idx="406">
                <c:v>12.436999999999999</c:v>
              </c:pt>
              <c:pt idx="407">
                <c:v>12.4071</c:v>
              </c:pt>
              <c:pt idx="408">
                <c:v>12.4961</c:v>
              </c:pt>
              <c:pt idx="409">
                <c:v>12.466799999999999</c:v>
              </c:pt>
              <c:pt idx="410">
                <c:v>12.47</c:v>
              </c:pt>
              <c:pt idx="411">
                <c:v>12.47</c:v>
              </c:pt>
              <c:pt idx="412">
                <c:v>12.5687</c:v>
              </c:pt>
              <c:pt idx="413">
                <c:v>12.531499999999999</c:v>
              </c:pt>
              <c:pt idx="414">
                <c:v>12.645899999999999</c:v>
              </c:pt>
              <c:pt idx="415">
                <c:v>12.7441</c:v>
              </c:pt>
              <c:pt idx="416">
                <c:v>12.7441</c:v>
              </c:pt>
              <c:pt idx="417">
                <c:v>12.842000000000001</c:v>
              </c:pt>
              <c:pt idx="418">
                <c:v>12.8353</c:v>
              </c:pt>
              <c:pt idx="419">
                <c:v>12.838800000000001</c:v>
              </c:pt>
              <c:pt idx="420">
                <c:v>12.757199999999999</c:v>
              </c:pt>
              <c:pt idx="421">
                <c:v>12.757199999999999</c:v>
              </c:pt>
              <c:pt idx="422">
                <c:v>12.710599999999999</c:v>
              </c:pt>
              <c:pt idx="423">
                <c:v>12.715999999999999</c:v>
              </c:pt>
              <c:pt idx="424">
                <c:v>12.629799999999999</c:v>
              </c:pt>
              <c:pt idx="425">
                <c:v>12.7059</c:v>
              </c:pt>
              <c:pt idx="426">
                <c:v>12.7059</c:v>
              </c:pt>
              <c:pt idx="427">
                <c:v>12.6471</c:v>
              </c:pt>
              <c:pt idx="428">
                <c:v>12.6328</c:v>
              </c:pt>
              <c:pt idx="429">
                <c:v>12.63</c:v>
              </c:pt>
              <c:pt idx="430">
                <c:v>12.659599999999999</c:v>
              </c:pt>
              <c:pt idx="431">
                <c:v>12.659599999999999</c:v>
              </c:pt>
              <c:pt idx="432">
                <c:v>12.6092</c:v>
              </c:pt>
              <c:pt idx="433">
                <c:v>12.6335</c:v>
              </c:pt>
              <c:pt idx="434">
                <c:v>12.617000000000001</c:v>
              </c:pt>
              <c:pt idx="435">
                <c:v>12.5421</c:v>
              </c:pt>
              <c:pt idx="436">
                <c:v>12.5421</c:v>
              </c:pt>
              <c:pt idx="437">
                <c:v>12.5259</c:v>
              </c:pt>
              <c:pt idx="438">
                <c:v>12.5024</c:v>
              </c:pt>
              <c:pt idx="439">
                <c:v>12.472200000000001</c:v>
              </c:pt>
              <c:pt idx="440">
                <c:v>12.456200000000001</c:v>
              </c:pt>
              <c:pt idx="441">
                <c:v>12.4579</c:v>
              </c:pt>
              <c:pt idx="442">
                <c:v>12.4971</c:v>
              </c:pt>
              <c:pt idx="443">
                <c:v>12.515499999999999</c:v>
              </c:pt>
              <c:pt idx="444">
                <c:v>12.6328</c:v>
              </c:pt>
              <c:pt idx="445">
                <c:v>12.667299999999999</c:v>
              </c:pt>
              <c:pt idx="446">
                <c:v>12.667299999999999</c:v>
              </c:pt>
              <c:pt idx="447">
                <c:v>12.832800000000001</c:v>
              </c:pt>
              <c:pt idx="448">
                <c:v>12.0501</c:v>
              </c:pt>
              <c:pt idx="449">
                <c:v>12.0639</c:v>
              </c:pt>
              <c:pt idx="450">
                <c:v>12.024100000000001</c:v>
              </c:pt>
              <c:pt idx="451">
                <c:v>12.024100000000001</c:v>
              </c:pt>
              <c:pt idx="452">
                <c:v>11.99</c:v>
              </c:pt>
              <c:pt idx="453">
                <c:v>11.978300000000001</c:v>
              </c:pt>
              <c:pt idx="454">
                <c:v>11.9933</c:v>
              </c:pt>
              <c:pt idx="455">
                <c:v>11.9819</c:v>
              </c:pt>
              <c:pt idx="456">
                <c:v>11.9819</c:v>
              </c:pt>
              <c:pt idx="457">
                <c:v>12.0761</c:v>
              </c:pt>
              <c:pt idx="458">
                <c:v>11.9474</c:v>
              </c:pt>
              <c:pt idx="459">
                <c:v>11.907299999999999</c:v>
              </c:pt>
              <c:pt idx="460">
                <c:v>11.858700000000001</c:v>
              </c:pt>
              <c:pt idx="461">
                <c:v>11.858700000000001</c:v>
              </c:pt>
              <c:pt idx="462">
                <c:v>11.7851</c:v>
              </c:pt>
              <c:pt idx="463">
                <c:v>11.8294</c:v>
              </c:pt>
              <c:pt idx="464">
                <c:v>11.8078</c:v>
              </c:pt>
              <c:pt idx="465">
                <c:v>11.7864</c:v>
              </c:pt>
              <c:pt idx="466">
                <c:v>11.7864</c:v>
              </c:pt>
              <c:pt idx="467">
                <c:v>11.744300000000001</c:v>
              </c:pt>
              <c:pt idx="468">
                <c:v>11.714700000000001</c:v>
              </c:pt>
              <c:pt idx="469">
                <c:v>11.6486</c:v>
              </c:pt>
              <c:pt idx="470">
                <c:v>11.7179</c:v>
              </c:pt>
              <c:pt idx="471">
                <c:v>11.7179</c:v>
              </c:pt>
              <c:pt idx="472">
                <c:v>11.6595</c:v>
              </c:pt>
              <c:pt idx="473">
                <c:v>11.632899999999999</c:v>
              </c:pt>
              <c:pt idx="474">
                <c:v>11.632899999999999</c:v>
              </c:pt>
              <c:pt idx="475">
                <c:v>11.634600000000001</c:v>
              </c:pt>
              <c:pt idx="476">
                <c:v>11.634600000000001</c:v>
              </c:pt>
              <c:pt idx="477">
                <c:v>11.423</c:v>
              </c:pt>
              <c:pt idx="478">
                <c:v>11.5181</c:v>
              </c:pt>
              <c:pt idx="479">
                <c:v>11.4596</c:v>
              </c:pt>
              <c:pt idx="480">
                <c:v>11.5205</c:v>
              </c:pt>
              <c:pt idx="481">
                <c:v>11.5205</c:v>
              </c:pt>
              <c:pt idx="482">
                <c:v>11.5534</c:v>
              </c:pt>
              <c:pt idx="483">
                <c:v>11.558</c:v>
              </c:pt>
              <c:pt idx="484">
                <c:v>11.5679</c:v>
              </c:pt>
              <c:pt idx="485">
                <c:v>11.580399999999999</c:v>
              </c:pt>
              <c:pt idx="486">
                <c:v>11.578799999999999</c:v>
              </c:pt>
              <c:pt idx="487">
                <c:v>11.521599999999999</c:v>
              </c:pt>
              <c:pt idx="488">
                <c:v>11.4245</c:v>
              </c:pt>
              <c:pt idx="489">
                <c:v>11.251899999999999</c:v>
              </c:pt>
              <c:pt idx="490">
                <c:v>11.234500000000001</c:v>
              </c:pt>
              <c:pt idx="491">
                <c:v>11.234500000000001</c:v>
              </c:pt>
              <c:pt idx="492">
                <c:v>11.214</c:v>
              </c:pt>
              <c:pt idx="493">
                <c:v>11.377599999999999</c:v>
              </c:pt>
              <c:pt idx="494">
                <c:v>11.2614</c:v>
              </c:pt>
              <c:pt idx="495">
                <c:v>11.2864</c:v>
              </c:pt>
              <c:pt idx="496">
                <c:v>11.2864</c:v>
              </c:pt>
              <c:pt idx="497">
                <c:v>11.286</c:v>
              </c:pt>
              <c:pt idx="498">
                <c:v>11.2691</c:v>
              </c:pt>
              <c:pt idx="499">
                <c:v>11.2524</c:v>
              </c:pt>
              <c:pt idx="500">
                <c:v>11.4033</c:v>
              </c:pt>
              <c:pt idx="501">
                <c:v>11.4033</c:v>
              </c:pt>
              <c:pt idx="502">
                <c:v>11.4862</c:v>
              </c:pt>
              <c:pt idx="503">
                <c:v>11.5327</c:v>
              </c:pt>
              <c:pt idx="504">
                <c:v>11.500999999999999</c:v>
              </c:pt>
              <c:pt idx="505">
                <c:v>11.521100000000001</c:v>
              </c:pt>
              <c:pt idx="506">
                <c:v>11.521100000000001</c:v>
              </c:pt>
              <c:pt idx="507">
                <c:v>11.592700000000001</c:v>
              </c:pt>
              <c:pt idx="508">
                <c:v>11.650700000000001</c:v>
              </c:pt>
              <c:pt idx="509">
                <c:v>11.611499999999999</c:v>
              </c:pt>
              <c:pt idx="510">
                <c:v>11.6228</c:v>
              </c:pt>
              <c:pt idx="511">
                <c:v>11.6228</c:v>
              </c:pt>
              <c:pt idx="512">
                <c:v>11.640700000000001</c:v>
              </c:pt>
              <c:pt idx="513">
                <c:v>11.626799999999999</c:v>
              </c:pt>
              <c:pt idx="514">
                <c:v>11.592700000000001</c:v>
              </c:pt>
              <c:pt idx="515">
                <c:v>9.8103999999999996</c:v>
              </c:pt>
              <c:pt idx="516">
                <c:v>9.8103999999999996</c:v>
              </c:pt>
              <c:pt idx="517">
                <c:v>9.8012999999999995</c:v>
              </c:pt>
              <c:pt idx="518">
                <c:v>9.7888000000000002</c:v>
              </c:pt>
              <c:pt idx="519">
                <c:v>9.8252000000000006</c:v>
              </c:pt>
              <c:pt idx="520">
                <c:v>9.7698</c:v>
              </c:pt>
              <c:pt idx="521">
                <c:v>9.7652000000000001</c:v>
              </c:pt>
              <c:pt idx="522">
                <c:v>9.6014999999999997</c:v>
              </c:pt>
              <c:pt idx="523">
                <c:v>9.6780000000000008</c:v>
              </c:pt>
              <c:pt idx="524">
                <c:v>10.055</c:v>
              </c:pt>
              <c:pt idx="525">
                <c:v>10.055</c:v>
              </c:pt>
              <c:pt idx="526">
                <c:v>10.055</c:v>
              </c:pt>
              <c:pt idx="527">
                <c:v>10.0336</c:v>
              </c:pt>
              <c:pt idx="528">
                <c:v>10.0563</c:v>
              </c:pt>
              <c:pt idx="529">
                <c:v>9.9823000000000004</c:v>
              </c:pt>
              <c:pt idx="530">
                <c:v>10.0053</c:v>
              </c:pt>
              <c:pt idx="531">
                <c:v>10.0053</c:v>
              </c:pt>
              <c:pt idx="532">
                <c:v>9.9238999999999997</c:v>
              </c:pt>
              <c:pt idx="533">
                <c:v>9.8915000000000006</c:v>
              </c:pt>
              <c:pt idx="534">
                <c:v>9.7870000000000008</c:v>
              </c:pt>
              <c:pt idx="535">
                <c:v>9.7805</c:v>
              </c:pt>
              <c:pt idx="536">
                <c:v>9.7805</c:v>
              </c:pt>
              <c:pt idx="537">
                <c:v>9.7836999999999996</c:v>
              </c:pt>
              <c:pt idx="538">
                <c:v>9.77</c:v>
              </c:pt>
              <c:pt idx="539">
                <c:v>9.7248000000000001</c:v>
              </c:pt>
              <c:pt idx="540">
                <c:v>9.7090999999999994</c:v>
              </c:pt>
              <c:pt idx="541">
                <c:v>9.7090999999999994</c:v>
              </c:pt>
              <c:pt idx="542">
                <c:v>9.6524000000000001</c:v>
              </c:pt>
              <c:pt idx="543">
                <c:v>9.6312999999999995</c:v>
              </c:pt>
              <c:pt idx="544">
                <c:v>9.7072000000000003</c:v>
              </c:pt>
              <c:pt idx="545">
                <c:v>9.8359000000000005</c:v>
              </c:pt>
              <c:pt idx="546">
                <c:v>9.8359000000000005</c:v>
              </c:pt>
              <c:pt idx="547">
                <c:v>9.7844999999999995</c:v>
              </c:pt>
              <c:pt idx="548">
                <c:v>9.4832000000000001</c:v>
              </c:pt>
              <c:pt idx="549">
                <c:v>9.2309999999999999</c:v>
              </c:pt>
              <c:pt idx="550">
                <c:v>9.1923999999999992</c:v>
              </c:pt>
              <c:pt idx="551">
                <c:v>9.1923999999999992</c:v>
              </c:pt>
              <c:pt idx="552">
                <c:v>9.1686999999999994</c:v>
              </c:pt>
              <c:pt idx="553">
                <c:v>9.1446000000000005</c:v>
              </c:pt>
              <c:pt idx="554">
                <c:v>9.2485999999999997</c:v>
              </c:pt>
              <c:pt idx="555">
                <c:v>9.2538999999999998</c:v>
              </c:pt>
              <c:pt idx="556">
                <c:v>9.2538999999999998</c:v>
              </c:pt>
              <c:pt idx="557">
                <c:v>9.3194999999999997</c:v>
              </c:pt>
              <c:pt idx="558">
                <c:v>9.2782</c:v>
              </c:pt>
              <c:pt idx="559">
                <c:v>9.3125</c:v>
              </c:pt>
              <c:pt idx="560">
                <c:v>9.3462999999999994</c:v>
              </c:pt>
              <c:pt idx="561">
                <c:v>9.3475999999999999</c:v>
              </c:pt>
              <c:pt idx="562">
                <c:v>9.4375</c:v>
              </c:pt>
              <c:pt idx="563">
                <c:v>9.4947999999999997</c:v>
              </c:pt>
              <c:pt idx="564">
                <c:v>9.5307999999999993</c:v>
              </c:pt>
              <c:pt idx="565">
                <c:v>9.3874999999999993</c:v>
              </c:pt>
              <c:pt idx="566">
                <c:v>9.3874999999999993</c:v>
              </c:pt>
              <c:pt idx="567">
                <c:v>9.3874999999999993</c:v>
              </c:pt>
              <c:pt idx="568">
                <c:v>9.3874999999999993</c:v>
              </c:pt>
              <c:pt idx="569">
                <c:v>9.3874999999999993</c:v>
              </c:pt>
              <c:pt idx="570">
                <c:v>9.3887999999999998</c:v>
              </c:pt>
              <c:pt idx="571">
                <c:v>9.3874999999999993</c:v>
              </c:pt>
              <c:pt idx="572">
                <c:v>8.9314</c:v>
              </c:pt>
              <c:pt idx="573">
                <c:v>9.0923999999999996</c:v>
              </c:pt>
              <c:pt idx="574">
                <c:v>8.99</c:v>
              </c:pt>
              <c:pt idx="575">
                <c:v>8.9998000000000005</c:v>
              </c:pt>
              <c:pt idx="576">
                <c:v>8.9998000000000005</c:v>
              </c:pt>
              <c:pt idx="577">
                <c:v>9.0213999999999999</c:v>
              </c:pt>
              <c:pt idx="578">
                <c:v>9.0008999999999997</c:v>
              </c:pt>
              <c:pt idx="579">
                <c:v>9.0454000000000008</c:v>
              </c:pt>
              <c:pt idx="580">
                <c:v>9.0318000000000005</c:v>
              </c:pt>
              <c:pt idx="581">
                <c:v>9.0318000000000005</c:v>
              </c:pt>
              <c:pt idx="582">
                <c:v>9.0112000000000005</c:v>
              </c:pt>
              <c:pt idx="583">
                <c:v>8.9941999999999993</c:v>
              </c:pt>
              <c:pt idx="584">
                <c:v>8.9852000000000007</c:v>
              </c:pt>
              <c:pt idx="585">
                <c:v>8.9549000000000003</c:v>
              </c:pt>
              <c:pt idx="586">
                <c:v>8.9549000000000003</c:v>
              </c:pt>
              <c:pt idx="587">
                <c:v>8.9974000000000007</c:v>
              </c:pt>
              <c:pt idx="588">
                <c:v>9.0129999999999999</c:v>
              </c:pt>
              <c:pt idx="589">
                <c:v>7.0296000000000003</c:v>
              </c:pt>
              <c:pt idx="590">
                <c:v>7.0533999999999999</c:v>
              </c:pt>
              <c:pt idx="591">
                <c:v>7.0533999999999999</c:v>
              </c:pt>
              <c:pt idx="592">
                <c:v>7.0323000000000002</c:v>
              </c:pt>
              <c:pt idx="593">
                <c:v>7.0492999999999997</c:v>
              </c:pt>
              <c:pt idx="594">
                <c:v>7.0663999999999998</c:v>
              </c:pt>
              <c:pt idx="595">
                <c:v>7.0749000000000004</c:v>
              </c:pt>
              <c:pt idx="596">
                <c:v>7.0749000000000004</c:v>
              </c:pt>
              <c:pt idx="597">
                <c:v>7.2263999999999999</c:v>
              </c:pt>
              <c:pt idx="598">
                <c:v>7.2229000000000001</c:v>
              </c:pt>
              <c:pt idx="599">
                <c:v>7.3011999999999997</c:v>
              </c:pt>
              <c:pt idx="600">
                <c:v>7.2484000000000002</c:v>
              </c:pt>
              <c:pt idx="601">
                <c:v>7.2484000000000002</c:v>
              </c:pt>
              <c:pt idx="602">
                <c:v>7.3127000000000004</c:v>
              </c:pt>
              <c:pt idx="603">
                <c:v>7.3235000000000001</c:v>
              </c:pt>
              <c:pt idx="604">
                <c:v>7.3868</c:v>
              </c:pt>
              <c:pt idx="605">
                <c:v>7.4511000000000003</c:v>
              </c:pt>
              <c:pt idx="606">
                <c:v>7.4511000000000003</c:v>
              </c:pt>
              <c:pt idx="607">
                <c:v>7.4332000000000003</c:v>
              </c:pt>
              <c:pt idx="608">
                <c:v>7.4813000000000001</c:v>
              </c:pt>
              <c:pt idx="609">
                <c:v>7.4885000000000002</c:v>
              </c:pt>
              <c:pt idx="610">
                <c:v>7.5768000000000004</c:v>
              </c:pt>
              <c:pt idx="611">
                <c:v>7.5768000000000004</c:v>
              </c:pt>
              <c:pt idx="612">
                <c:v>7.6181000000000001</c:v>
              </c:pt>
              <c:pt idx="613">
                <c:v>7.5946999999999996</c:v>
              </c:pt>
              <c:pt idx="614">
                <c:v>7.6497000000000002</c:v>
              </c:pt>
              <c:pt idx="615">
                <c:v>7.6497000000000002</c:v>
              </c:pt>
              <c:pt idx="616">
                <c:v>7.6497000000000002</c:v>
              </c:pt>
              <c:pt idx="617">
                <c:v>7.6486999999999998</c:v>
              </c:pt>
              <c:pt idx="618">
                <c:v>7.6308999999999996</c:v>
              </c:pt>
              <c:pt idx="619">
                <c:v>7.7465999999999999</c:v>
              </c:pt>
              <c:pt idx="620">
                <c:v>7.7140000000000004</c:v>
              </c:pt>
              <c:pt idx="621">
                <c:v>7.7140000000000004</c:v>
              </c:pt>
              <c:pt idx="622">
                <c:v>7.7457000000000003</c:v>
              </c:pt>
              <c:pt idx="623">
                <c:v>7.7752999999999997</c:v>
              </c:pt>
              <c:pt idx="624">
                <c:v>7.7686999999999999</c:v>
              </c:pt>
              <c:pt idx="625">
                <c:v>7.7275</c:v>
              </c:pt>
              <c:pt idx="626">
                <c:v>7.7275</c:v>
              </c:pt>
              <c:pt idx="627">
                <c:v>7.7760999999999996</c:v>
              </c:pt>
              <c:pt idx="628">
                <c:v>7.7878999999999996</c:v>
              </c:pt>
              <c:pt idx="629">
                <c:v>7.7587999999999999</c:v>
              </c:pt>
              <c:pt idx="630">
                <c:v>7.7363999999999997</c:v>
              </c:pt>
              <c:pt idx="631">
                <c:v>7.7374000000000001</c:v>
              </c:pt>
              <c:pt idx="632">
                <c:v>7.7426000000000004</c:v>
              </c:pt>
              <c:pt idx="633">
                <c:v>7.7305999999999999</c:v>
              </c:pt>
              <c:pt idx="634">
                <c:v>7.7404000000000002</c:v>
              </c:pt>
              <c:pt idx="635">
                <c:v>7.7889999999999997</c:v>
              </c:pt>
              <c:pt idx="636">
                <c:v>7.7878999999999996</c:v>
              </c:pt>
              <c:pt idx="637">
                <c:v>7.8117999999999999</c:v>
              </c:pt>
              <c:pt idx="638">
                <c:v>7.7173999999999996</c:v>
              </c:pt>
              <c:pt idx="639">
                <c:v>7.7317</c:v>
              </c:pt>
              <c:pt idx="640">
                <c:v>7.7431999999999999</c:v>
              </c:pt>
              <c:pt idx="641">
                <c:v>7.7451999999999996</c:v>
              </c:pt>
              <c:pt idx="642">
                <c:v>7.7085999999999997</c:v>
              </c:pt>
              <c:pt idx="643">
                <c:v>7.7270000000000003</c:v>
              </c:pt>
              <c:pt idx="644">
                <c:v>7.7134</c:v>
              </c:pt>
              <c:pt idx="645">
                <c:v>7.7896000000000001</c:v>
              </c:pt>
              <c:pt idx="646">
                <c:v>7.7896000000000001</c:v>
              </c:pt>
              <c:pt idx="647">
                <c:v>7.9843000000000002</c:v>
              </c:pt>
              <c:pt idx="648">
                <c:v>8.0091000000000001</c:v>
              </c:pt>
              <c:pt idx="649">
                <c:v>7.9701000000000004</c:v>
              </c:pt>
              <c:pt idx="650">
                <c:v>7.8631000000000002</c:v>
              </c:pt>
              <c:pt idx="651">
                <c:v>7.8631000000000002</c:v>
              </c:pt>
              <c:pt idx="652">
                <c:v>7.9210000000000003</c:v>
              </c:pt>
              <c:pt idx="653">
                <c:v>7.9351000000000003</c:v>
              </c:pt>
              <c:pt idx="654">
                <c:v>7.9513999999999996</c:v>
              </c:pt>
              <c:pt idx="655">
                <c:v>7.9934000000000003</c:v>
              </c:pt>
              <c:pt idx="656">
                <c:v>7.9934000000000003</c:v>
              </c:pt>
              <c:pt idx="657">
                <c:v>7.9976000000000003</c:v>
              </c:pt>
              <c:pt idx="658">
                <c:v>8.0778999999999996</c:v>
              </c:pt>
              <c:pt idx="659">
                <c:v>8.0614000000000008</c:v>
              </c:pt>
              <c:pt idx="660">
                <c:v>8.1560000000000006</c:v>
              </c:pt>
              <c:pt idx="661">
                <c:v>8.1527999999999992</c:v>
              </c:pt>
              <c:pt idx="662">
                <c:v>8.1814999999999998</c:v>
              </c:pt>
              <c:pt idx="663">
                <c:v>8.2322000000000006</c:v>
              </c:pt>
              <c:pt idx="664">
                <c:v>7.5827999999999998</c:v>
              </c:pt>
              <c:pt idx="665">
                <c:v>7.6395999999999997</c:v>
              </c:pt>
              <c:pt idx="666">
                <c:v>7.6395999999999997</c:v>
              </c:pt>
              <c:pt idx="667">
                <c:v>7.7355999999999998</c:v>
              </c:pt>
              <c:pt idx="668">
                <c:v>7.7104999999999997</c:v>
              </c:pt>
              <c:pt idx="669">
                <c:v>7.7488999999999999</c:v>
              </c:pt>
              <c:pt idx="670">
                <c:v>7.8113000000000001</c:v>
              </c:pt>
              <c:pt idx="671">
                <c:v>7.8113000000000001</c:v>
              </c:pt>
              <c:pt idx="672">
                <c:v>7.8643000000000001</c:v>
              </c:pt>
              <c:pt idx="673">
                <c:v>7.8803000000000001</c:v>
              </c:pt>
              <c:pt idx="674">
                <c:v>7.8935000000000004</c:v>
              </c:pt>
              <c:pt idx="675">
                <c:v>7.9180999999999999</c:v>
              </c:pt>
              <c:pt idx="676">
                <c:v>7.9180999999999999</c:v>
              </c:pt>
              <c:pt idx="677">
                <c:v>7.9661999999999997</c:v>
              </c:pt>
              <c:pt idx="678">
                <c:v>7.9913999999999996</c:v>
              </c:pt>
              <c:pt idx="679">
                <c:v>8.0312999999999999</c:v>
              </c:pt>
              <c:pt idx="680">
                <c:v>7.9819000000000004</c:v>
              </c:pt>
              <c:pt idx="681">
                <c:v>7.9819000000000004</c:v>
              </c:pt>
              <c:pt idx="682">
                <c:v>7.8768000000000002</c:v>
              </c:pt>
              <c:pt idx="683">
                <c:v>7.86</c:v>
              </c:pt>
              <c:pt idx="684">
                <c:v>7.9048999999999996</c:v>
              </c:pt>
              <c:pt idx="685">
                <c:v>7.8901000000000003</c:v>
              </c:pt>
              <c:pt idx="686">
                <c:v>7.8901000000000003</c:v>
              </c:pt>
              <c:pt idx="687">
                <c:v>7.9012000000000002</c:v>
              </c:pt>
              <c:pt idx="688">
                <c:v>7.9227999999999996</c:v>
              </c:pt>
              <c:pt idx="689">
                <c:v>7.9577999999999998</c:v>
              </c:pt>
              <c:pt idx="690">
                <c:v>7.9695</c:v>
              </c:pt>
              <c:pt idx="691">
                <c:v>7.9695</c:v>
              </c:pt>
              <c:pt idx="692">
                <c:v>7.9276</c:v>
              </c:pt>
              <c:pt idx="693">
                <c:v>7.8990999999999998</c:v>
              </c:pt>
              <c:pt idx="694">
                <c:v>7.9321999999999999</c:v>
              </c:pt>
              <c:pt idx="695">
                <c:v>7.9409000000000001</c:v>
              </c:pt>
              <c:pt idx="696">
                <c:v>7.9409000000000001</c:v>
              </c:pt>
              <c:pt idx="697">
                <c:v>8.0556000000000001</c:v>
              </c:pt>
              <c:pt idx="698">
                <c:v>8.0261999999999993</c:v>
              </c:pt>
              <c:pt idx="699">
                <c:v>8.0244</c:v>
              </c:pt>
              <c:pt idx="700">
                <c:v>8.0106999999999999</c:v>
              </c:pt>
              <c:pt idx="701">
                <c:v>8.0116999999999994</c:v>
              </c:pt>
              <c:pt idx="702">
                <c:v>8.0028000000000006</c:v>
              </c:pt>
              <c:pt idx="703">
                <c:v>7.9866000000000001</c:v>
              </c:pt>
              <c:pt idx="704">
                <c:v>8.0040999999999993</c:v>
              </c:pt>
              <c:pt idx="705">
                <c:v>8.1041000000000007</c:v>
              </c:pt>
              <c:pt idx="706">
                <c:v>8.1041000000000007</c:v>
              </c:pt>
              <c:pt idx="707">
                <c:v>8.0151000000000003</c:v>
              </c:pt>
              <c:pt idx="708">
                <c:v>8.0881000000000007</c:v>
              </c:pt>
              <c:pt idx="709">
                <c:v>8.0716000000000001</c:v>
              </c:pt>
              <c:pt idx="710">
                <c:v>8.0995000000000008</c:v>
              </c:pt>
              <c:pt idx="711">
                <c:v>8.0983999999999998</c:v>
              </c:pt>
              <c:pt idx="712">
                <c:v>8.1914999999999996</c:v>
              </c:pt>
              <c:pt idx="713">
                <c:v>8.3214000000000006</c:v>
              </c:pt>
              <c:pt idx="714">
                <c:v>8.2601999999999993</c:v>
              </c:pt>
              <c:pt idx="715">
                <c:v>8.1971000000000007</c:v>
              </c:pt>
              <c:pt idx="716">
                <c:v>8.1971000000000007</c:v>
              </c:pt>
              <c:pt idx="717">
                <c:v>8.0550999999999995</c:v>
              </c:pt>
              <c:pt idx="718">
                <c:v>8.2027000000000001</c:v>
              </c:pt>
              <c:pt idx="719">
                <c:v>8.2759999999999998</c:v>
              </c:pt>
              <c:pt idx="720">
                <c:v>8.3178000000000001</c:v>
              </c:pt>
              <c:pt idx="721">
                <c:v>8.3167000000000009</c:v>
              </c:pt>
              <c:pt idx="722">
                <c:v>8.4330999999999996</c:v>
              </c:pt>
              <c:pt idx="723">
                <c:v>8.3240999999999996</c:v>
              </c:pt>
              <c:pt idx="724">
                <c:v>8.2490000000000006</c:v>
              </c:pt>
              <c:pt idx="725">
                <c:v>8.2210000000000001</c:v>
              </c:pt>
              <c:pt idx="726">
                <c:v>8.2210000000000001</c:v>
              </c:pt>
              <c:pt idx="727">
                <c:v>8.4496000000000002</c:v>
              </c:pt>
              <c:pt idx="728">
                <c:v>8.5016999999999996</c:v>
              </c:pt>
              <c:pt idx="729">
                <c:v>8.5013000000000005</c:v>
              </c:pt>
              <c:pt idx="730">
                <c:v>8.4868000000000006</c:v>
              </c:pt>
              <c:pt idx="731">
                <c:v>8.4868000000000006</c:v>
              </c:pt>
              <c:pt idx="732">
                <c:v>8.3660999999999994</c:v>
              </c:pt>
              <c:pt idx="733">
                <c:v>8.3327000000000009</c:v>
              </c:pt>
              <c:pt idx="734">
                <c:v>8.3562999999999992</c:v>
              </c:pt>
              <c:pt idx="735">
                <c:v>8.4062000000000001</c:v>
              </c:pt>
              <c:pt idx="736">
                <c:v>8.4062000000000001</c:v>
              </c:pt>
              <c:pt idx="737">
                <c:v>8.4062999999999999</c:v>
              </c:pt>
              <c:pt idx="738">
                <c:v>8.3908000000000005</c:v>
              </c:pt>
              <c:pt idx="739">
                <c:v>8.3908000000000005</c:v>
              </c:pt>
              <c:pt idx="740">
                <c:v>8.3908000000000005</c:v>
              </c:pt>
              <c:pt idx="741">
                <c:v>8.3908000000000005</c:v>
              </c:pt>
              <c:pt idx="742">
                <c:v>8.5053999999999998</c:v>
              </c:pt>
              <c:pt idx="743">
                <c:v>8.6123999999999992</c:v>
              </c:pt>
              <c:pt idx="744">
                <c:v>8.6956000000000007</c:v>
              </c:pt>
              <c:pt idx="745">
                <c:v>8.7213999999999992</c:v>
              </c:pt>
              <c:pt idx="746">
                <c:v>8.7213999999999992</c:v>
              </c:pt>
              <c:pt idx="747">
                <c:v>8.6961999999999993</c:v>
              </c:pt>
              <c:pt idx="748">
                <c:v>8.7886000000000006</c:v>
              </c:pt>
              <c:pt idx="749">
                <c:v>8.7555999999999994</c:v>
              </c:pt>
              <c:pt idx="750">
                <c:v>8.7529000000000003</c:v>
              </c:pt>
              <c:pt idx="751">
                <c:v>8.7529000000000003</c:v>
              </c:pt>
              <c:pt idx="752">
                <c:v>8.7973999999999997</c:v>
              </c:pt>
              <c:pt idx="753">
                <c:v>8.6913999999999998</c:v>
              </c:pt>
              <c:pt idx="754">
                <c:v>8.7151999999999994</c:v>
              </c:pt>
              <c:pt idx="755">
                <c:v>8.7172000000000001</c:v>
              </c:pt>
              <c:pt idx="756">
                <c:v>8.7172000000000001</c:v>
              </c:pt>
              <c:pt idx="757">
                <c:v>8.7024000000000008</c:v>
              </c:pt>
              <c:pt idx="758">
                <c:v>8.7027999999999999</c:v>
              </c:pt>
              <c:pt idx="759">
                <c:v>8.6917000000000009</c:v>
              </c:pt>
              <c:pt idx="760">
                <c:v>8.7281999999999993</c:v>
              </c:pt>
              <c:pt idx="761">
                <c:v>8.7281999999999993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15.608599999999999</c:v>
              </c:pt>
              <c:pt idx="1">
                <c:v>15.608599999999999</c:v>
              </c:pt>
              <c:pt idx="2">
                <c:v>15.554</c:v>
              </c:pt>
              <c:pt idx="3">
                <c:v>15.510400000000001</c:v>
              </c:pt>
              <c:pt idx="4">
                <c:v>15.5175</c:v>
              </c:pt>
              <c:pt idx="5">
                <c:v>15.3895</c:v>
              </c:pt>
              <c:pt idx="6">
                <c:v>15.3895</c:v>
              </c:pt>
              <c:pt idx="7">
                <c:v>15.1638</c:v>
              </c:pt>
              <c:pt idx="8">
                <c:v>15.0068</c:v>
              </c:pt>
              <c:pt idx="9">
                <c:v>15.0466</c:v>
              </c:pt>
              <c:pt idx="10">
                <c:v>14.8864</c:v>
              </c:pt>
              <c:pt idx="11">
                <c:v>14.8864</c:v>
              </c:pt>
              <c:pt idx="12">
                <c:v>15.036099999999999</c:v>
              </c:pt>
              <c:pt idx="13">
                <c:v>15.0007</c:v>
              </c:pt>
              <c:pt idx="14">
                <c:v>15.117599999999999</c:v>
              </c:pt>
              <c:pt idx="15">
                <c:v>15.087899999999999</c:v>
              </c:pt>
              <c:pt idx="16">
                <c:v>15.087899999999999</c:v>
              </c:pt>
              <c:pt idx="17">
                <c:v>14.8163</c:v>
              </c:pt>
              <c:pt idx="18">
                <c:v>14.644299999999999</c:v>
              </c:pt>
              <c:pt idx="19">
                <c:v>14.644299999999999</c:v>
              </c:pt>
              <c:pt idx="20">
                <c:v>14.468</c:v>
              </c:pt>
              <c:pt idx="21">
                <c:v>14.468</c:v>
              </c:pt>
              <c:pt idx="22">
                <c:v>14.2578</c:v>
              </c:pt>
              <c:pt idx="23">
                <c:v>14.3581</c:v>
              </c:pt>
              <c:pt idx="24">
                <c:v>14.4985</c:v>
              </c:pt>
              <c:pt idx="25">
                <c:v>14.6187</c:v>
              </c:pt>
              <c:pt idx="26">
                <c:v>14.6187</c:v>
              </c:pt>
              <c:pt idx="27">
                <c:v>15.32</c:v>
              </c:pt>
              <c:pt idx="28">
                <c:v>15.3889</c:v>
              </c:pt>
              <c:pt idx="29">
                <c:v>15.263400000000001</c:v>
              </c:pt>
              <c:pt idx="30">
                <c:v>15.3208</c:v>
              </c:pt>
              <c:pt idx="31">
                <c:v>15.3208</c:v>
              </c:pt>
              <c:pt idx="32">
                <c:v>15.033899999999999</c:v>
              </c:pt>
              <c:pt idx="33">
                <c:v>15.0015</c:v>
              </c:pt>
              <c:pt idx="34">
                <c:v>15.0085</c:v>
              </c:pt>
              <c:pt idx="35">
                <c:v>14.896599999999999</c:v>
              </c:pt>
              <c:pt idx="36">
                <c:v>14.896599999999999</c:v>
              </c:pt>
              <c:pt idx="37">
                <c:v>15.319000000000001</c:v>
              </c:pt>
              <c:pt idx="38">
                <c:v>15.586399999999999</c:v>
              </c:pt>
              <c:pt idx="39">
                <c:v>15.591799999999999</c:v>
              </c:pt>
              <c:pt idx="40">
                <c:v>15.741899999999999</c:v>
              </c:pt>
              <c:pt idx="41">
                <c:v>15.741899999999999</c:v>
              </c:pt>
              <c:pt idx="42">
                <c:v>15.689</c:v>
              </c:pt>
              <c:pt idx="43">
                <c:v>15.663</c:v>
              </c:pt>
              <c:pt idx="44">
                <c:v>15.703099999999999</c:v>
              </c:pt>
              <c:pt idx="45">
                <c:v>16.034099999999999</c:v>
              </c:pt>
              <c:pt idx="46">
                <c:v>16.038</c:v>
              </c:pt>
              <c:pt idx="47">
                <c:v>16.4177</c:v>
              </c:pt>
              <c:pt idx="48">
                <c:v>16.677199999999999</c:v>
              </c:pt>
              <c:pt idx="49">
                <c:v>16.616900000000001</c:v>
              </c:pt>
              <c:pt idx="50">
                <c:v>16.558700000000002</c:v>
              </c:pt>
              <c:pt idx="51">
                <c:v>16.558700000000002</c:v>
              </c:pt>
              <c:pt idx="52">
                <c:v>16.525300000000001</c:v>
              </c:pt>
              <c:pt idx="53">
                <c:v>16.4251</c:v>
              </c:pt>
              <c:pt idx="54">
                <c:v>16.555700000000002</c:v>
              </c:pt>
              <c:pt idx="55">
                <c:v>16.5989</c:v>
              </c:pt>
              <c:pt idx="56">
                <c:v>16.5989</c:v>
              </c:pt>
              <c:pt idx="57">
                <c:v>16.877600000000001</c:v>
              </c:pt>
              <c:pt idx="58">
                <c:v>16.877600000000001</c:v>
              </c:pt>
              <c:pt idx="59">
                <c:v>16.877600000000001</c:v>
              </c:pt>
              <c:pt idx="60">
                <c:v>16.877600000000001</c:v>
              </c:pt>
              <c:pt idx="61">
                <c:v>16.877600000000001</c:v>
              </c:pt>
              <c:pt idx="62">
                <c:v>16.877600000000001</c:v>
              </c:pt>
              <c:pt idx="63">
                <c:v>16.986999999999998</c:v>
              </c:pt>
              <c:pt idx="64">
                <c:v>17.029599999999999</c:v>
              </c:pt>
              <c:pt idx="65">
                <c:v>16.966999999999999</c:v>
              </c:pt>
              <c:pt idx="66">
                <c:v>16.966999999999999</c:v>
              </c:pt>
              <c:pt idx="67">
                <c:v>16.983699999999999</c:v>
              </c:pt>
              <c:pt idx="68">
                <c:v>16.878</c:v>
              </c:pt>
              <c:pt idx="69">
                <c:v>16.654199999999999</c:v>
              </c:pt>
              <c:pt idx="70">
                <c:v>16.718</c:v>
              </c:pt>
              <c:pt idx="71">
                <c:v>16.718</c:v>
              </c:pt>
              <c:pt idx="72">
                <c:v>16.909600000000001</c:v>
              </c:pt>
              <c:pt idx="73">
                <c:v>16.954599999999999</c:v>
              </c:pt>
              <c:pt idx="74">
                <c:v>17.594999999999999</c:v>
              </c:pt>
              <c:pt idx="75">
                <c:v>17.773299999999999</c:v>
              </c:pt>
              <c:pt idx="76">
                <c:v>17.773299999999999</c:v>
              </c:pt>
              <c:pt idx="77">
                <c:v>17.4512</c:v>
              </c:pt>
              <c:pt idx="78">
                <c:v>17.5413</c:v>
              </c:pt>
              <c:pt idx="79">
                <c:v>17.758299999999998</c:v>
              </c:pt>
              <c:pt idx="80">
                <c:v>17.8521</c:v>
              </c:pt>
              <c:pt idx="81">
                <c:v>17.8521</c:v>
              </c:pt>
              <c:pt idx="82">
                <c:v>18.102</c:v>
              </c:pt>
              <c:pt idx="83">
                <c:v>17.9818</c:v>
              </c:pt>
              <c:pt idx="84">
                <c:v>17.9163</c:v>
              </c:pt>
              <c:pt idx="85">
                <c:v>17.765499999999999</c:v>
              </c:pt>
              <c:pt idx="86">
                <c:v>17.765499999999999</c:v>
              </c:pt>
              <c:pt idx="87">
                <c:v>17.660900000000002</c:v>
              </c:pt>
              <c:pt idx="88">
                <c:v>17.6647</c:v>
              </c:pt>
              <c:pt idx="89">
                <c:v>17.439699999999998</c:v>
              </c:pt>
              <c:pt idx="90">
                <c:v>17.3704</c:v>
              </c:pt>
              <c:pt idx="91">
                <c:v>17.3704</c:v>
              </c:pt>
              <c:pt idx="92">
                <c:v>17.845500000000001</c:v>
              </c:pt>
              <c:pt idx="93">
                <c:v>17.7683</c:v>
              </c:pt>
              <c:pt idx="94">
                <c:v>17.889500000000002</c:v>
              </c:pt>
              <c:pt idx="95">
                <c:v>17.913799999999998</c:v>
              </c:pt>
              <c:pt idx="96">
                <c:v>17.913799999999998</c:v>
              </c:pt>
              <c:pt idx="97">
                <c:v>17.939499999999999</c:v>
              </c:pt>
              <c:pt idx="98">
                <c:v>17.883299999999998</c:v>
              </c:pt>
              <c:pt idx="99">
                <c:v>18.047000000000001</c:v>
              </c:pt>
              <c:pt idx="100">
                <c:v>18.0245</c:v>
              </c:pt>
              <c:pt idx="101">
                <c:v>18.0245</c:v>
              </c:pt>
              <c:pt idx="102">
                <c:v>17.886900000000001</c:v>
              </c:pt>
              <c:pt idx="103">
                <c:v>17.881</c:v>
              </c:pt>
              <c:pt idx="104">
                <c:v>17.931100000000001</c:v>
              </c:pt>
              <c:pt idx="105">
                <c:v>17.914899999999999</c:v>
              </c:pt>
              <c:pt idx="106">
                <c:v>17.914899999999999</c:v>
              </c:pt>
              <c:pt idx="107">
                <c:v>17.914899999999999</c:v>
              </c:pt>
              <c:pt idx="108">
                <c:v>17.914899999999999</c:v>
              </c:pt>
              <c:pt idx="109">
                <c:v>17.914899999999999</c:v>
              </c:pt>
              <c:pt idx="110">
                <c:v>17.914899999999999</c:v>
              </c:pt>
              <c:pt idx="111">
                <c:v>17.914899999999999</c:v>
              </c:pt>
              <c:pt idx="112">
                <c:v>18.041799999999999</c:v>
              </c:pt>
              <c:pt idx="113">
                <c:v>18.140599999999999</c:v>
              </c:pt>
              <c:pt idx="114">
                <c:v>18.116299999999999</c:v>
              </c:pt>
              <c:pt idx="115">
                <c:v>18.052600000000002</c:v>
              </c:pt>
              <c:pt idx="116">
                <c:v>18.052600000000002</c:v>
              </c:pt>
              <c:pt idx="117">
                <c:v>18.039100000000001</c:v>
              </c:pt>
              <c:pt idx="118">
                <c:v>18.182099999999998</c:v>
              </c:pt>
              <c:pt idx="119">
                <c:v>18.329499999999999</c:v>
              </c:pt>
              <c:pt idx="120">
                <c:v>18.304200000000002</c:v>
              </c:pt>
              <c:pt idx="121">
                <c:v>18.304200000000002</c:v>
              </c:pt>
              <c:pt idx="122">
                <c:v>18.408999999999999</c:v>
              </c:pt>
              <c:pt idx="123">
                <c:v>18.4556</c:v>
              </c:pt>
              <c:pt idx="124">
                <c:v>18.410900000000002</c:v>
              </c:pt>
              <c:pt idx="125">
                <c:v>18.4008</c:v>
              </c:pt>
              <c:pt idx="126">
                <c:v>18.4008</c:v>
              </c:pt>
              <c:pt idx="127">
                <c:v>18.5183</c:v>
              </c:pt>
              <c:pt idx="128">
                <c:v>18.646899999999999</c:v>
              </c:pt>
              <c:pt idx="129">
                <c:v>18.694500000000001</c:v>
              </c:pt>
              <c:pt idx="130">
                <c:v>18.599699999999999</c:v>
              </c:pt>
              <c:pt idx="131">
                <c:v>18.599699999999999</c:v>
              </c:pt>
              <c:pt idx="132">
                <c:v>18.253399999999999</c:v>
              </c:pt>
              <c:pt idx="133">
                <c:v>18.147500000000001</c:v>
              </c:pt>
              <c:pt idx="134">
                <c:v>17.8598</c:v>
              </c:pt>
              <c:pt idx="135">
                <c:v>17.666799999999999</c:v>
              </c:pt>
              <c:pt idx="136">
                <c:v>17.666799999999999</c:v>
              </c:pt>
              <c:pt idx="137">
                <c:v>18.7212</c:v>
              </c:pt>
              <c:pt idx="138">
                <c:v>19.378</c:v>
              </c:pt>
              <c:pt idx="139">
                <c:v>19.582999999999998</c:v>
              </c:pt>
              <c:pt idx="140">
                <c:v>19.832899999999999</c:v>
              </c:pt>
              <c:pt idx="141">
                <c:v>19.832899999999999</c:v>
              </c:pt>
              <c:pt idx="142">
                <c:v>19.507100000000001</c:v>
              </c:pt>
              <c:pt idx="143">
                <c:v>19.488199999999999</c:v>
              </c:pt>
              <c:pt idx="144">
                <c:v>19.426300000000001</c:v>
              </c:pt>
              <c:pt idx="145">
                <c:v>19.529499999999999</c:v>
              </c:pt>
              <c:pt idx="146">
                <c:v>19.529499999999999</c:v>
              </c:pt>
              <c:pt idx="147">
                <c:v>19.5563</c:v>
              </c:pt>
              <c:pt idx="148">
                <c:v>19.492899999999999</c:v>
              </c:pt>
              <c:pt idx="149">
                <c:v>19.439800000000002</c:v>
              </c:pt>
              <c:pt idx="150">
                <c:v>19.496400000000001</c:v>
              </c:pt>
              <c:pt idx="151">
                <c:v>19.496400000000001</c:v>
              </c:pt>
              <c:pt idx="152">
                <c:v>19.592700000000001</c:v>
              </c:pt>
              <c:pt idx="153">
                <c:v>19.574999999999999</c:v>
              </c:pt>
              <c:pt idx="154">
                <c:v>19.7867</c:v>
              </c:pt>
              <c:pt idx="155">
                <c:v>19.607399999999998</c:v>
              </c:pt>
              <c:pt idx="156">
                <c:v>19.607399999999998</c:v>
              </c:pt>
              <c:pt idx="157">
                <c:v>19.519400000000001</c:v>
              </c:pt>
              <c:pt idx="158">
                <c:v>19.5198</c:v>
              </c:pt>
              <c:pt idx="159">
                <c:v>19.308199999999999</c:v>
              </c:pt>
              <c:pt idx="160">
                <c:v>19.149899999999999</c:v>
              </c:pt>
              <c:pt idx="161">
                <c:v>19.149899999999999</c:v>
              </c:pt>
              <c:pt idx="162">
                <c:v>19.1935</c:v>
              </c:pt>
              <c:pt idx="163">
                <c:v>19.0489</c:v>
              </c:pt>
              <c:pt idx="164">
                <c:v>18.941600000000001</c:v>
              </c:pt>
              <c:pt idx="165">
                <c:v>18.957599999999999</c:v>
              </c:pt>
              <c:pt idx="166">
                <c:v>18.957599999999999</c:v>
              </c:pt>
              <c:pt idx="167">
                <c:v>18.714700000000001</c:v>
              </c:pt>
              <c:pt idx="168">
                <c:v>18.804099999999998</c:v>
              </c:pt>
              <c:pt idx="169">
                <c:v>18.761600000000001</c:v>
              </c:pt>
              <c:pt idx="170">
                <c:v>18.5611</c:v>
              </c:pt>
              <c:pt idx="171">
                <c:v>18.5611</c:v>
              </c:pt>
              <c:pt idx="172">
                <c:v>18.463999999999999</c:v>
              </c:pt>
              <c:pt idx="173">
                <c:v>18.497699999999998</c:v>
              </c:pt>
              <c:pt idx="174">
                <c:v>18.764900000000001</c:v>
              </c:pt>
              <c:pt idx="175">
                <c:v>18.721499999999999</c:v>
              </c:pt>
              <c:pt idx="176">
                <c:v>18.721499999999999</c:v>
              </c:pt>
              <c:pt idx="177">
                <c:v>18.6799</c:v>
              </c:pt>
              <c:pt idx="178">
                <c:v>18.5962</c:v>
              </c:pt>
              <c:pt idx="179">
                <c:v>18.378799999999998</c:v>
              </c:pt>
              <c:pt idx="180">
                <c:v>18.2637</c:v>
              </c:pt>
              <c:pt idx="181">
                <c:v>18.2637</c:v>
              </c:pt>
              <c:pt idx="182">
                <c:v>17.912600000000001</c:v>
              </c:pt>
              <c:pt idx="183">
                <c:v>18.0794</c:v>
              </c:pt>
              <c:pt idx="184">
                <c:v>17.9968</c:v>
              </c:pt>
              <c:pt idx="185">
                <c:v>17.993200000000002</c:v>
              </c:pt>
              <c:pt idx="186">
                <c:v>17.993200000000002</c:v>
              </c:pt>
              <c:pt idx="187">
                <c:v>18.015999999999998</c:v>
              </c:pt>
              <c:pt idx="188">
                <c:v>18.203800000000001</c:v>
              </c:pt>
              <c:pt idx="189">
                <c:v>18.130600000000001</c:v>
              </c:pt>
              <c:pt idx="190">
                <c:v>18.027799999999999</c:v>
              </c:pt>
              <c:pt idx="191">
                <c:v>18.027799999999999</c:v>
              </c:pt>
              <c:pt idx="192">
                <c:v>17.408200000000001</c:v>
              </c:pt>
              <c:pt idx="193">
                <c:v>17.6236</c:v>
              </c:pt>
              <c:pt idx="194">
                <c:v>17.8719</c:v>
              </c:pt>
              <c:pt idx="195">
                <c:v>17.630600000000001</c:v>
              </c:pt>
              <c:pt idx="196">
                <c:v>17.630600000000001</c:v>
              </c:pt>
              <c:pt idx="197">
                <c:v>17.889600000000002</c:v>
              </c:pt>
              <c:pt idx="198">
                <c:v>18.183199999999999</c:v>
              </c:pt>
              <c:pt idx="199">
                <c:v>18.423500000000001</c:v>
              </c:pt>
              <c:pt idx="200">
                <c:v>18.724399999999999</c:v>
              </c:pt>
              <c:pt idx="201">
                <c:v>18.724399999999999</c:v>
              </c:pt>
              <c:pt idx="202">
                <c:v>18.918199999999999</c:v>
              </c:pt>
              <c:pt idx="203">
                <c:v>19.158000000000001</c:v>
              </c:pt>
              <c:pt idx="204">
                <c:v>19.626899999999999</c:v>
              </c:pt>
              <c:pt idx="205">
                <c:v>18.680599999999998</c:v>
              </c:pt>
              <c:pt idx="206">
                <c:v>18.680599999999998</c:v>
              </c:pt>
              <c:pt idx="207">
                <c:v>18.541499999999999</c:v>
              </c:pt>
              <c:pt idx="208">
                <c:v>18.802399999999999</c:v>
              </c:pt>
              <c:pt idx="209">
                <c:v>19.205200000000001</c:v>
              </c:pt>
              <c:pt idx="210">
                <c:v>19.2957</c:v>
              </c:pt>
              <c:pt idx="211">
                <c:v>19.2957</c:v>
              </c:pt>
              <c:pt idx="212">
                <c:v>19.288799999999998</c:v>
              </c:pt>
              <c:pt idx="213">
                <c:v>19.277699999999999</c:v>
              </c:pt>
              <c:pt idx="214">
                <c:v>19.2193</c:v>
              </c:pt>
              <c:pt idx="215">
                <c:v>19.144300000000001</c:v>
              </c:pt>
              <c:pt idx="216">
                <c:v>19.144300000000001</c:v>
              </c:pt>
              <c:pt idx="217">
                <c:v>19.1022</c:v>
              </c:pt>
              <c:pt idx="218">
                <c:v>19.162800000000001</c:v>
              </c:pt>
              <c:pt idx="219">
                <c:v>19.1462</c:v>
              </c:pt>
              <c:pt idx="220">
                <c:v>19.305199999999999</c:v>
              </c:pt>
              <c:pt idx="221">
                <c:v>19.305199999999999</c:v>
              </c:pt>
              <c:pt idx="222">
                <c:v>19.292300000000001</c:v>
              </c:pt>
              <c:pt idx="223">
                <c:v>19.1983</c:v>
              </c:pt>
              <c:pt idx="224">
                <c:v>19.212</c:v>
              </c:pt>
              <c:pt idx="225">
                <c:v>19.2805</c:v>
              </c:pt>
              <c:pt idx="226">
                <c:v>19.2805</c:v>
              </c:pt>
              <c:pt idx="227">
                <c:v>19.582999999999998</c:v>
              </c:pt>
              <c:pt idx="228">
                <c:v>19.599599999999999</c:v>
              </c:pt>
              <c:pt idx="229">
                <c:v>19.6157</c:v>
              </c:pt>
              <c:pt idx="230">
                <c:v>19.894600000000001</c:v>
              </c:pt>
              <c:pt idx="231">
                <c:v>19.894600000000001</c:v>
              </c:pt>
              <c:pt idx="232">
                <c:v>20.217400000000001</c:v>
              </c:pt>
              <c:pt idx="233">
                <c:v>20.2804</c:v>
              </c:pt>
              <c:pt idx="234">
                <c:v>20.2166</c:v>
              </c:pt>
              <c:pt idx="235">
                <c:v>20.076599999999999</c:v>
              </c:pt>
              <c:pt idx="236">
                <c:v>20.076599999999999</c:v>
              </c:pt>
              <c:pt idx="237">
                <c:v>20.438400000000001</c:v>
              </c:pt>
              <c:pt idx="238">
                <c:v>20.5532</c:v>
              </c:pt>
              <c:pt idx="239">
                <c:v>20.559699999999999</c:v>
              </c:pt>
              <c:pt idx="240">
                <c:v>20.631900000000002</c:v>
              </c:pt>
              <c:pt idx="241">
                <c:v>20.631900000000002</c:v>
              </c:pt>
              <c:pt idx="242">
                <c:v>20.874700000000001</c:v>
              </c:pt>
              <c:pt idx="243">
                <c:v>21.064399999999999</c:v>
              </c:pt>
              <c:pt idx="244">
                <c:v>20.6799</c:v>
              </c:pt>
              <c:pt idx="245">
                <c:v>21.117899999999999</c:v>
              </c:pt>
              <c:pt idx="246">
                <c:v>21.117899999999999</c:v>
              </c:pt>
              <c:pt idx="247">
                <c:v>21.269600000000001</c:v>
              </c:pt>
              <c:pt idx="248">
                <c:v>21.193999999999999</c:v>
              </c:pt>
              <c:pt idx="249">
                <c:v>21.0822</c:v>
              </c:pt>
              <c:pt idx="250">
                <c:v>21.026</c:v>
              </c:pt>
              <c:pt idx="251">
                <c:v>21.026</c:v>
              </c:pt>
              <c:pt idx="252">
                <c:v>21.104800000000001</c:v>
              </c:pt>
              <c:pt idx="253">
                <c:v>20.971900000000002</c:v>
              </c:pt>
              <c:pt idx="254">
                <c:v>20.965900000000001</c:v>
              </c:pt>
              <c:pt idx="255">
                <c:v>20.715199999999999</c:v>
              </c:pt>
              <c:pt idx="256">
                <c:v>20.715199999999999</c:v>
              </c:pt>
              <c:pt idx="257">
                <c:v>21.060199999999998</c:v>
              </c:pt>
              <c:pt idx="258">
                <c:v>21.061199999999999</c:v>
              </c:pt>
              <c:pt idx="259">
                <c:v>21.190100000000001</c:v>
              </c:pt>
              <c:pt idx="260">
                <c:v>21.152799999999999</c:v>
              </c:pt>
              <c:pt idx="261">
                <c:v>21.152799999999999</c:v>
              </c:pt>
              <c:pt idx="262">
                <c:v>21.3432</c:v>
              </c:pt>
              <c:pt idx="263">
                <c:v>20.871200000000002</c:v>
              </c:pt>
              <c:pt idx="264">
                <c:v>20.475100000000001</c:v>
              </c:pt>
              <c:pt idx="265">
                <c:v>20.701499999999999</c:v>
              </c:pt>
              <c:pt idx="266">
                <c:v>20.701499999999999</c:v>
              </c:pt>
              <c:pt idx="267">
                <c:v>20.884399999999999</c:v>
              </c:pt>
              <c:pt idx="268">
                <c:v>20.8949</c:v>
              </c:pt>
              <c:pt idx="269">
                <c:v>21.100200000000001</c:v>
              </c:pt>
              <c:pt idx="270">
                <c:v>21.171399999999998</c:v>
              </c:pt>
              <c:pt idx="271">
                <c:v>21.171399999999998</c:v>
              </c:pt>
              <c:pt idx="272">
                <c:v>21.308599999999998</c:v>
              </c:pt>
              <c:pt idx="273">
                <c:v>21.484999999999999</c:v>
              </c:pt>
              <c:pt idx="274">
                <c:v>21.4907</c:v>
              </c:pt>
              <c:pt idx="275">
                <c:v>21.567699999999999</c:v>
              </c:pt>
              <c:pt idx="276">
                <c:v>21.567699999999999</c:v>
              </c:pt>
              <c:pt idx="277">
                <c:v>21.6938</c:v>
              </c:pt>
              <c:pt idx="278">
                <c:v>21.78</c:v>
              </c:pt>
              <c:pt idx="279">
                <c:v>21.805599999999998</c:v>
              </c:pt>
              <c:pt idx="280">
                <c:v>21.805599999999998</c:v>
              </c:pt>
              <c:pt idx="281">
                <c:v>21.805599999999998</c:v>
              </c:pt>
              <c:pt idx="282">
                <c:v>21.647500000000001</c:v>
              </c:pt>
              <c:pt idx="283">
                <c:v>22.494599999999998</c:v>
              </c:pt>
              <c:pt idx="284">
                <c:v>22.655799999999999</c:v>
              </c:pt>
              <c:pt idx="285">
                <c:v>22.6754</c:v>
              </c:pt>
              <c:pt idx="286">
                <c:v>22.6754</c:v>
              </c:pt>
              <c:pt idx="287">
                <c:v>22.5718</c:v>
              </c:pt>
              <c:pt idx="288">
                <c:v>22.485900000000001</c:v>
              </c:pt>
              <c:pt idx="289">
                <c:v>22.5379</c:v>
              </c:pt>
              <c:pt idx="290">
                <c:v>22.5959</c:v>
              </c:pt>
              <c:pt idx="291">
                <c:v>22.5959</c:v>
              </c:pt>
              <c:pt idx="292">
                <c:v>22.0425</c:v>
              </c:pt>
              <c:pt idx="293">
                <c:v>22.112500000000001</c:v>
              </c:pt>
              <c:pt idx="294">
                <c:v>22.210100000000001</c:v>
              </c:pt>
              <c:pt idx="295">
                <c:v>22.240300000000001</c:v>
              </c:pt>
              <c:pt idx="296">
                <c:v>22.240300000000001</c:v>
              </c:pt>
              <c:pt idx="297">
                <c:v>22.251999999999999</c:v>
              </c:pt>
              <c:pt idx="298">
                <c:v>22.2881</c:v>
              </c:pt>
              <c:pt idx="299">
                <c:v>22.1539</c:v>
              </c:pt>
              <c:pt idx="300">
                <c:v>22.4087</c:v>
              </c:pt>
              <c:pt idx="301">
                <c:v>22.4087</c:v>
              </c:pt>
              <c:pt idx="302">
                <c:v>22.1496</c:v>
              </c:pt>
              <c:pt idx="303">
                <c:v>22.092199999999998</c:v>
              </c:pt>
              <c:pt idx="304">
                <c:v>22.124600000000001</c:v>
              </c:pt>
              <c:pt idx="305">
                <c:v>21.763000000000002</c:v>
              </c:pt>
              <c:pt idx="306">
                <c:v>21.763000000000002</c:v>
              </c:pt>
              <c:pt idx="307">
                <c:v>21.4422</c:v>
              </c:pt>
              <c:pt idx="308">
                <c:v>21.596299999999999</c:v>
              </c:pt>
              <c:pt idx="309">
                <c:v>21.9421</c:v>
              </c:pt>
              <c:pt idx="310">
                <c:v>22.141200000000001</c:v>
              </c:pt>
              <c:pt idx="311">
                <c:v>22.141200000000001</c:v>
              </c:pt>
              <c:pt idx="312">
                <c:v>22.141200000000001</c:v>
              </c:pt>
              <c:pt idx="313">
                <c:v>22.141200000000001</c:v>
              </c:pt>
              <c:pt idx="314">
                <c:v>22.141200000000001</c:v>
              </c:pt>
              <c:pt idx="315">
                <c:v>22.141200000000001</c:v>
              </c:pt>
              <c:pt idx="316">
                <c:v>22.141200000000001</c:v>
              </c:pt>
              <c:pt idx="317">
                <c:v>21.874199999999998</c:v>
              </c:pt>
              <c:pt idx="318">
                <c:v>21.451799999999999</c:v>
              </c:pt>
              <c:pt idx="319">
                <c:v>21.3215</c:v>
              </c:pt>
              <c:pt idx="320">
                <c:v>21.388000000000002</c:v>
              </c:pt>
              <c:pt idx="321">
                <c:v>21.388000000000002</c:v>
              </c:pt>
              <c:pt idx="322">
                <c:v>21.271699999999999</c:v>
              </c:pt>
              <c:pt idx="323">
                <c:v>21.211600000000001</c:v>
              </c:pt>
              <c:pt idx="324">
                <c:v>21.022099999999998</c:v>
              </c:pt>
              <c:pt idx="325">
                <c:v>20.8965</c:v>
              </c:pt>
              <c:pt idx="326">
                <c:v>20.8965</c:v>
              </c:pt>
              <c:pt idx="327">
                <c:v>21.295300000000001</c:v>
              </c:pt>
              <c:pt idx="328">
                <c:v>21.186599999999999</c:v>
              </c:pt>
              <c:pt idx="329">
                <c:v>21.037299999999998</c:v>
              </c:pt>
              <c:pt idx="330">
                <c:v>21.0123</c:v>
              </c:pt>
              <c:pt idx="331">
                <c:v>21.0123</c:v>
              </c:pt>
              <c:pt idx="332">
                <c:v>21.0242</c:v>
              </c:pt>
              <c:pt idx="333">
                <c:v>21.000800000000002</c:v>
              </c:pt>
              <c:pt idx="334">
                <c:v>20.6236</c:v>
              </c:pt>
              <c:pt idx="335">
                <c:v>20.4648</c:v>
              </c:pt>
              <c:pt idx="336">
                <c:v>20.4648</c:v>
              </c:pt>
              <c:pt idx="337">
                <c:v>20.431000000000001</c:v>
              </c:pt>
              <c:pt idx="338">
                <c:v>20.193899999999999</c:v>
              </c:pt>
              <c:pt idx="339">
                <c:v>20.104099999999999</c:v>
              </c:pt>
              <c:pt idx="340">
                <c:v>20.311900000000001</c:v>
              </c:pt>
              <c:pt idx="341">
                <c:v>20.311900000000001</c:v>
              </c:pt>
              <c:pt idx="342">
                <c:v>20.122599999999998</c:v>
              </c:pt>
              <c:pt idx="343">
                <c:v>20.188600000000001</c:v>
              </c:pt>
              <c:pt idx="344">
                <c:v>20.2286</c:v>
              </c:pt>
              <c:pt idx="345">
                <c:v>19.84</c:v>
              </c:pt>
              <c:pt idx="346">
                <c:v>19.84</c:v>
              </c:pt>
              <c:pt idx="347">
                <c:v>19.541599999999999</c:v>
              </c:pt>
              <c:pt idx="348">
                <c:v>19.2682</c:v>
              </c:pt>
              <c:pt idx="349">
                <c:v>19.414899999999999</c:v>
              </c:pt>
              <c:pt idx="350">
                <c:v>19.09</c:v>
              </c:pt>
              <c:pt idx="351">
                <c:v>19.09</c:v>
              </c:pt>
              <c:pt idx="352">
                <c:v>19.663799999999998</c:v>
              </c:pt>
              <c:pt idx="353">
                <c:v>19.353200000000001</c:v>
              </c:pt>
              <c:pt idx="354">
                <c:v>19.2502</c:v>
              </c:pt>
              <c:pt idx="355">
                <c:v>19.311499999999999</c:v>
              </c:pt>
              <c:pt idx="356">
                <c:v>19.311499999999999</c:v>
              </c:pt>
              <c:pt idx="357">
                <c:v>19.816800000000001</c:v>
              </c:pt>
              <c:pt idx="358">
                <c:v>19.6343</c:v>
              </c:pt>
              <c:pt idx="359">
                <c:v>19.415800000000001</c:v>
              </c:pt>
              <c:pt idx="360">
                <c:v>19.171900000000001</c:v>
              </c:pt>
              <c:pt idx="361">
                <c:v>19.171900000000001</c:v>
              </c:pt>
              <c:pt idx="362">
                <c:v>19.171900000000001</c:v>
              </c:pt>
              <c:pt idx="363">
                <c:v>19.171900000000001</c:v>
              </c:pt>
              <c:pt idx="364">
                <c:v>19.171900000000001</c:v>
              </c:pt>
              <c:pt idx="365">
                <c:v>19.171900000000001</c:v>
              </c:pt>
              <c:pt idx="366">
                <c:v>19.171900000000001</c:v>
              </c:pt>
              <c:pt idx="367">
                <c:v>19.595800000000001</c:v>
              </c:pt>
              <c:pt idx="368">
                <c:v>19.596499999999999</c:v>
              </c:pt>
              <c:pt idx="369">
                <c:v>19.433299999999999</c:v>
              </c:pt>
              <c:pt idx="370">
                <c:v>19.584099999999999</c:v>
              </c:pt>
              <c:pt idx="371">
                <c:v>19.584099999999999</c:v>
              </c:pt>
              <c:pt idx="372">
                <c:v>19.4161</c:v>
              </c:pt>
              <c:pt idx="373">
                <c:v>19.289100000000001</c:v>
              </c:pt>
              <c:pt idx="374">
                <c:v>19.307300000000001</c:v>
              </c:pt>
              <c:pt idx="375">
                <c:v>19.375599999999999</c:v>
              </c:pt>
              <c:pt idx="376">
                <c:v>19.375599999999999</c:v>
              </c:pt>
              <c:pt idx="377">
                <c:v>19.498000000000001</c:v>
              </c:pt>
              <c:pt idx="378">
                <c:v>19.6067</c:v>
              </c:pt>
              <c:pt idx="379">
                <c:v>19.600899999999999</c:v>
              </c:pt>
              <c:pt idx="380">
                <c:v>19.614699999999999</c:v>
              </c:pt>
              <c:pt idx="381">
                <c:v>19.614699999999999</c:v>
              </c:pt>
              <c:pt idx="382">
                <c:v>19.956099999999999</c:v>
              </c:pt>
              <c:pt idx="383">
                <c:v>20.170300000000001</c:v>
              </c:pt>
              <c:pt idx="384">
                <c:v>20.270900000000001</c:v>
              </c:pt>
              <c:pt idx="385">
                <c:v>20.3506</c:v>
              </c:pt>
              <c:pt idx="386">
                <c:v>20.3506</c:v>
              </c:pt>
              <c:pt idx="387">
                <c:v>20.297799999999999</c:v>
              </c:pt>
              <c:pt idx="388">
                <c:v>20.165099999999999</c:v>
              </c:pt>
              <c:pt idx="389">
                <c:v>20.16</c:v>
              </c:pt>
              <c:pt idx="390">
                <c:v>20.013100000000001</c:v>
              </c:pt>
              <c:pt idx="391">
                <c:v>20.013100000000001</c:v>
              </c:pt>
              <c:pt idx="392">
                <c:v>20.246200000000002</c:v>
              </c:pt>
              <c:pt idx="393">
                <c:v>20.128900000000002</c:v>
              </c:pt>
              <c:pt idx="394">
                <c:v>20.248799999999999</c:v>
              </c:pt>
              <c:pt idx="395">
                <c:v>20.146699999999999</c:v>
              </c:pt>
              <c:pt idx="396">
                <c:v>20.146699999999999</c:v>
              </c:pt>
              <c:pt idx="397">
                <c:v>18.590900000000001</c:v>
              </c:pt>
              <c:pt idx="398">
                <c:v>18.849599999999999</c:v>
              </c:pt>
              <c:pt idx="399">
                <c:v>18.9343</c:v>
              </c:pt>
              <c:pt idx="400">
                <c:v>18.853000000000002</c:v>
              </c:pt>
              <c:pt idx="401">
                <c:v>18.853000000000002</c:v>
              </c:pt>
              <c:pt idx="402">
                <c:v>19.016400000000001</c:v>
              </c:pt>
              <c:pt idx="403">
                <c:v>19.069900000000001</c:v>
              </c:pt>
              <c:pt idx="404">
                <c:v>19.278400000000001</c:v>
              </c:pt>
              <c:pt idx="405">
                <c:v>19.3325</c:v>
              </c:pt>
              <c:pt idx="406">
                <c:v>19.3325</c:v>
              </c:pt>
              <c:pt idx="407">
                <c:v>19.420000000000002</c:v>
              </c:pt>
              <c:pt idx="408">
                <c:v>19.583600000000001</c:v>
              </c:pt>
              <c:pt idx="409">
                <c:v>19.790600000000001</c:v>
              </c:pt>
              <c:pt idx="410">
                <c:v>19.809999999999999</c:v>
              </c:pt>
              <c:pt idx="411">
                <c:v>19.809999999999999</c:v>
              </c:pt>
              <c:pt idx="412">
                <c:v>19.9681</c:v>
              </c:pt>
              <c:pt idx="413">
                <c:v>19.819199999999999</c:v>
              </c:pt>
              <c:pt idx="414">
                <c:v>19.6694</c:v>
              </c:pt>
              <c:pt idx="415">
                <c:v>19.712399999999999</c:v>
              </c:pt>
              <c:pt idx="416">
                <c:v>19.712399999999999</c:v>
              </c:pt>
              <c:pt idx="417">
                <c:v>19.7224</c:v>
              </c:pt>
              <c:pt idx="418">
                <c:v>19.730899999999998</c:v>
              </c:pt>
              <c:pt idx="419">
                <c:v>19.656400000000001</c:v>
              </c:pt>
              <c:pt idx="420">
                <c:v>19.639700000000001</c:v>
              </c:pt>
              <c:pt idx="421">
                <c:v>19.639700000000001</c:v>
              </c:pt>
              <c:pt idx="422">
                <c:v>19.385300000000001</c:v>
              </c:pt>
              <c:pt idx="423">
                <c:v>19.4133</c:v>
              </c:pt>
              <c:pt idx="424">
                <c:v>19.0365</c:v>
              </c:pt>
              <c:pt idx="425">
                <c:v>19.149999999999999</c:v>
              </c:pt>
              <c:pt idx="426">
                <c:v>19.149999999999999</c:v>
              </c:pt>
              <c:pt idx="427">
                <c:v>19.209</c:v>
              </c:pt>
              <c:pt idx="428">
                <c:v>19.2531</c:v>
              </c:pt>
              <c:pt idx="429">
                <c:v>19.3325</c:v>
              </c:pt>
              <c:pt idx="430">
                <c:v>19.599</c:v>
              </c:pt>
              <c:pt idx="431">
                <c:v>19.599</c:v>
              </c:pt>
              <c:pt idx="432">
                <c:v>19.6676</c:v>
              </c:pt>
              <c:pt idx="433">
                <c:v>19.949300000000001</c:v>
              </c:pt>
              <c:pt idx="434">
                <c:v>20.0686</c:v>
              </c:pt>
              <c:pt idx="435">
                <c:v>20.113600000000002</c:v>
              </c:pt>
              <c:pt idx="436">
                <c:v>20.113600000000002</c:v>
              </c:pt>
              <c:pt idx="437">
                <c:v>19.851900000000001</c:v>
              </c:pt>
              <c:pt idx="438">
                <c:v>19.922000000000001</c:v>
              </c:pt>
              <c:pt idx="439">
                <c:v>19.5809</c:v>
              </c:pt>
              <c:pt idx="440">
                <c:v>19.436199999999999</c:v>
              </c:pt>
              <c:pt idx="441">
                <c:v>19.436199999999999</c:v>
              </c:pt>
              <c:pt idx="442">
                <c:v>19.368300000000001</c:v>
              </c:pt>
              <c:pt idx="443">
                <c:v>19.572099999999999</c:v>
              </c:pt>
              <c:pt idx="444">
                <c:v>19.413900000000002</c:v>
              </c:pt>
              <c:pt idx="445">
                <c:v>19.514800000000001</c:v>
              </c:pt>
              <c:pt idx="446">
                <c:v>19.514800000000001</c:v>
              </c:pt>
              <c:pt idx="447">
                <c:v>19.428699999999999</c:v>
              </c:pt>
              <c:pt idx="448">
                <c:v>19.517800000000001</c:v>
              </c:pt>
              <c:pt idx="449">
                <c:v>19.570599999999999</c:v>
              </c:pt>
              <c:pt idx="450">
                <c:v>19.342300000000002</c:v>
              </c:pt>
              <c:pt idx="451">
                <c:v>19.342300000000002</c:v>
              </c:pt>
              <c:pt idx="452">
                <c:v>19.556899999999999</c:v>
              </c:pt>
              <c:pt idx="453">
                <c:v>19.474499999999999</c:v>
              </c:pt>
              <c:pt idx="454">
                <c:v>19.403600000000001</c:v>
              </c:pt>
              <c:pt idx="455">
                <c:v>19.395399999999999</c:v>
              </c:pt>
              <c:pt idx="456">
                <c:v>19.395399999999999</c:v>
              </c:pt>
              <c:pt idx="457">
                <c:v>19.630800000000001</c:v>
              </c:pt>
              <c:pt idx="458">
                <c:v>19.6831</c:v>
              </c:pt>
              <c:pt idx="459">
                <c:v>19.596699999999998</c:v>
              </c:pt>
              <c:pt idx="460">
                <c:v>19.551100000000002</c:v>
              </c:pt>
              <c:pt idx="461">
                <c:v>19.551100000000002</c:v>
              </c:pt>
              <c:pt idx="462">
                <c:v>19.598700000000001</c:v>
              </c:pt>
              <c:pt idx="463">
                <c:v>18.564</c:v>
              </c:pt>
              <c:pt idx="464">
                <c:v>18.946899999999999</c:v>
              </c:pt>
              <c:pt idx="465">
                <c:v>18.995899999999999</c:v>
              </c:pt>
              <c:pt idx="466">
                <c:v>18.995999999999999</c:v>
              </c:pt>
              <c:pt idx="467">
                <c:v>19.181999999999999</c:v>
              </c:pt>
              <c:pt idx="468">
                <c:v>19.109100000000002</c:v>
              </c:pt>
              <c:pt idx="469">
                <c:v>19.0487</c:v>
              </c:pt>
              <c:pt idx="470">
                <c:v>18.807400000000001</c:v>
              </c:pt>
              <c:pt idx="471">
                <c:v>18.807400000000001</c:v>
              </c:pt>
              <c:pt idx="472">
                <c:v>18.880500000000001</c:v>
              </c:pt>
              <c:pt idx="473">
                <c:v>18.936399999999999</c:v>
              </c:pt>
              <c:pt idx="474">
                <c:v>18.935099999999998</c:v>
              </c:pt>
              <c:pt idx="475">
                <c:v>18.873100000000001</c:v>
              </c:pt>
              <c:pt idx="476">
                <c:v>18.873100000000001</c:v>
              </c:pt>
              <c:pt idx="477">
                <c:v>18.775700000000001</c:v>
              </c:pt>
              <c:pt idx="478">
                <c:v>18.7316</c:v>
              </c:pt>
              <c:pt idx="479">
                <c:v>18.4526</c:v>
              </c:pt>
              <c:pt idx="480">
                <c:v>18.555099999999999</c:v>
              </c:pt>
              <c:pt idx="481">
                <c:v>18.555099999999999</c:v>
              </c:pt>
              <c:pt idx="482">
                <c:v>18.667100000000001</c:v>
              </c:pt>
              <c:pt idx="483">
                <c:v>18.783300000000001</c:v>
              </c:pt>
              <c:pt idx="484">
                <c:v>18.881599999999999</c:v>
              </c:pt>
              <c:pt idx="485">
                <c:v>18.9846</c:v>
              </c:pt>
              <c:pt idx="486">
                <c:v>18.9846</c:v>
              </c:pt>
              <c:pt idx="487">
                <c:v>19.252300000000002</c:v>
              </c:pt>
              <c:pt idx="488">
                <c:v>19.4392</c:v>
              </c:pt>
              <c:pt idx="489">
                <c:v>19.367999999999999</c:v>
              </c:pt>
              <c:pt idx="490">
                <c:v>19.267099999999999</c:v>
              </c:pt>
              <c:pt idx="491">
                <c:v>19.267099999999999</c:v>
              </c:pt>
              <c:pt idx="492">
                <c:v>19.244</c:v>
              </c:pt>
              <c:pt idx="493">
                <c:v>18.9971</c:v>
              </c:pt>
              <c:pt idx="494">
                <c:v>19.005400000000002</c:v>
              </c:pt>
              <c:pt idx="495">
                <c:v>18.878599999999999</c:v>
              </c:pt>
              <c:pt idx="496">
                <c:v>18.878599999999999</c:v>
              </c:pt>
              <c:pt idx="497">
                <c:v>19.0061</c:v>
              </c:pt>
              <c:pt idx="498">
                <c:v>18.9678</c:v>
              </c:pt>
              <c:pt idx="499">
                <c:v>18.932200000000002</c:v>
              </c:pt>
              <c:pt idx="500">
                <c:v>18.8858</c:v>
              </c:pt>
              <c:pt idx="501">
                <c:v>18.8858</c:v>
              </c:pt>
              <c:pt idx="502">
                <c:v>19.085100000000001</c:v>
              </c:pt>
              <c:pt idx="503">
                <c:v>19.125599999999999</c:v>
              </c:pt>
              <c:pt idx="504">
                <c:v>19.1936</c:v>
              </c:pt>
              <c:pt idx="505">
                <c:v>19.228999999999999</c:v>
              </c:pt>
              <c:pt idx="506">
                <c:v>19.228999999999999</c:v>
              </c:pt>
              <c:pt idx="507">
                <c:v>19.157599999999999</c:v>
              </c:pt>
              <c:pt idx="508">
                <c:v>19.196200000000001</c:v>
              </c:pt>
              <c:pt idx="509">
                <c:v>19.102900000000002</c:v>
              </c:pt>
              <c:pt idx="510">
                <c:v>19.142199999999999</c:v>
              </c:pt>
              <c:pt idx="511">
                <c:v>19.142199999999999</c:v>
              </c:pt>
              <c:pt idx="512">
                <c:v>19.1463</c:v>
              </c:pt>
              <c:pt idx="513">
                <c:v>19.2516</c:v>
              </c:pt>
              <c:pt idx="514">
                <c:v>19.3674</c:v>
              </c:pt>
              <c:pt idx="515">
                <c:v>19.4788</c:v>
              </c:pt>
              <c:pt idx="516">
                <c:v>19.4788</c:v>
              </c:pt>
              <c:pt idx="517">
                <c:v>19.6629</c:v>
              </c:pt>
              <c:pt idx="518">
                <c:v>19.6342</c:v>
              </c:pt>
              <c:pt idx="519">
                <c:v>19.581299999999999</c:v>
              </c:pt>
              <c:pt idx="520">
                <c:v>19.5623</c:v>
              </c:pt>
              <c:pt idx="521">
                <c:v>19.5623</c:v>
              </c:pt>
              <c:pt idx="522">
                <c:v>19.502400000000002</c:v>
              </c:pt>
              <c:pt idx="523">
                <c:v>19.5779</c:v>
              </c:pt>
              <c:pt idx="524">
                <c:v>19.633400000000002</c:v>
              </c:pt>
              <c:pt idx="525">
                <c:v>19.5794</c:v>
              </c:pt>
              <c:pt idx="526">
                <c:v>19.5794</c:v>
              </c:pt>
              <c:pt idx="527">
                <c:v>19.5534</c:v>
              </c:pt>
              <c:pt idx="528">
                <c:v>19.643899999999999</c:v>
              </c:pt>
              <c:pt idx="529">
                <c:v>19.582599999999999</c:v>
              </c:pt>
              <c:pt idx="530">
                <c:v>19.606000000000002</c:v>
              </c:pt>
              <c:pt idx="531">
                <c:v>19.606000000000002</c:v>
              </c:pt>
              <c:pt idx="532">
                <c:v>19.658799999999999</c:v>
              </c:pt>
              <c:pt idx="533">
                <c:v>19.571999999999999</c:v>
              </c:pt>
              <c:pt idx="534">
                <c:v>19.523099999999999</c:v>
              </c:pt>
              <c:pt idx="535">
                <c:v>19.499700000000001</c:v>
              </c:pt>
              <c:pt idx="536">
                <c:v>19.499700000000001</c:v>
              </c:pt>
              <c:pt idx="537">
                <c:v>19.299299999999999</c:v>
              </c:pt>
              <c:pt idx="538">
                <c:v>19.4665</c:v>
              </c:pt>
              <c:pt idx="539">
                <c:v>19.493300000000001</c:v>
              </c:pt>
              <c:pt idx="540">
                <c:v>19.6494</c:v>
              </c:pt>
              <c:pt idx="541">
                <c:v>19.6494</c:v>
              </c:pt>
              <c:pt idx="542">
                <c:v>19.567299999999999</c:v>
              </c:pt>
              <c:pt idx="543">
                <c:v>19.543299999999999</c:v>
              </c:pt>
              <c:pt idx="544">
                <c:v>19.4101</c:v>
              </c:pt>
              <c:pt idx="545">
                <c:v>19.181899999999999</c:v>
              </c:pt>
              <c:pt idx="546">
                <c:v>19.181899999999999</c:v>
              </c:pt>
              <c:pt idx="547">
                <c:v>17.2227</c:v>
              </c:pt>
              <c:pt idx="548">
                <c:v>16.891100000000002</c:v>
              </c:pt>
              <c:pt idx="549">
                <c:v>17.1433</c:v>
              </c:pt>
              <c:pt idx="550">
                <c:v>18.663399999999999</c:v>
              </c:pt>
              <c:pt idx="551">
                <c:v>18.663399999999999</c:v>
              </c:pt>
              <c:pt idx="552">
                <c:v>18.639900000000001</c:v>
              </c:pt>
              <c:pt idx="553">
                <c:v>18.6311</c:v>
              </c:pt>
              <c:pt idx="554">
                <c:v>18.5533</c:v>
              </c:pt>
              <c:pt idx="555">
                <c:v>19.099299999999999</c:v>
              </c:pt>
              <c:pt idx="556">
                <c:v>19.099299999999999</c:v>
              </c:pt>
              <c:pt idx="557">
                <c:v>19.413399999999999</c:v>
              </c:pt>
              <c:pt idx="558">
                <c:v>19.268899999999999</c:v>
              </c:pt>
              <c:pt idx="559">
                <c:v>19.134599999999999</c:v>
              </c:pt>
              <c:pt idx="560">
                <c:v>19.212700000000002</c:v>
              </c:pt>
              <c:pt idx="561">
                <c:v>19.212700000000002</c:v>
              </c:pt>
              <c:pt idx="562">
                <c:v>19.239699999999999</c:v>
              </c:pt>
              <c:pt idx="563">
                <c:v>19.114999999999998</c:v>
              </c:pt>
              <c:pt idx="564">
                <c:v>19.5565</c:v>
              </c:pt>
              <c:pt idx="565">
                <c:v>19.6709</c:v>
              </c:pt>
              <c:pt idx="566">
                <c:v>19.6709</c:v>
              </c:pt>
              <c:pt idx="567">
                <c:v>19.6709</c:v>
              </c:pt>
              <c:pt idx="568">
                <c:v>19.6709</c:v>
              </c:pt>
              <c:pt idx="569">
                <c:v>19.6709</c:v>
              </c:pt>
              <c:pt idx="570">
                <c:v>19.415900000000001</c:v>
              </c:pt>
              <c:pt idx="571">
                <c:v>19.415900000000001</c:v>
              </c:pt>
              <c:pt idx="572">
                <c:v>18.317900000000002</c:v>
              </c:pt>
              <c:pt idx="573">
                <c:v>18.476400000000002</c:v>
              </c:pt>
              <c:pt idx="574">
                <c:v>18.1812</c:v>
              </c:pt>
              <c:pt idx="575">
                <c:v>18.867599999999999</c:v>
              </c:pt>
              <c:pt idx="576">
                <c:v>18.867599999999999</c:v>
              </c:pt>
              <c:pt idx="577">
                <c:v>18.9542</c:v>
              </c:pt>
              <c:pt idx="578">
                <c:v>19.014099999999999</c:v>
              </c:pt>
              <c:pt idx="579">
                <c:v>19.087599999999998</c:v>
              </c:pt>
              <c:pt idx="580">
                <c:v>18.952400000000001</c:v>
              </c:pt>
              <c:pt idx="581">
                <c:v>18.952400000000001</c:v>
              </c:pt>
              <c:pt idx="582">
                <c:v>18.909400000000002</c:v>
              </c:pt>
              <c:pt idx="583">
                <c:v>19.003499999999999</c:v>
              </c:pt>
              <c:pt idx="584">
                <c:v>19.177399999999999</c:v>
              </c:pt>
              <c:pt idx="585">
                <c:v>19.3354</c:v>
              </c:pt>
              <c:pt idx="586">
                <c:v>19.3354</c:v>
              </c:pt>
              <c:pt idx="587">
                <c:v>19.301500000000001</c:v>
              </c:pt>
              <c:pt idx="588">
                <c:v>19.232099999999999</c:v>
              </c:pt>
              <c:pt idx="589">
                <c:v>19.163799999999998</c:v>
              </c:pt>
              <c:pt idx="590">
                <c:v>18.9511</c:v>
              </c:pt>
              <c:pt idx="591">
                <c:v>18.9511</c:v>
              </c:pt>
              <c:pt idx="592">
                <c:v>18.737300000000001</c:v>
              </c:pt>
              <c:pt idx="593">
                <c:v>18.770199999999999</c:v>
              </c:pt>
              <c:pt idx="594">
                <c:v>18.7424</c:v>
              </c:pt>
              <c:pt idx="595">
                <c:v>17.734000000000002</c:v>
              </c:pt>
              <c:pt idx="596">
                <c:v>17.734000000000002</c:v>
              </c:pt>
              <c:pt idx="597">
                <c:v>17.913399999999999</c:v>
              </c:pt>
              <c:pt idx="598">
                <c:v>17.987500000000001</c:v>
              </c:pt>
              <c:pt idx="599">
                <c:v>18.061800000000002</c:v>
              </c:pt>
              <c:pt idx="600">
                <c:v>18.004100000000001</c:v>
              </c:pt>
              <c:pt idx="601">
                <c:v>18.004100000000001</c:v>
              </c:pt>
              <c:pt idx="602">
                <c:v>17.907399999999999</c:v>
              </c:pt>
              <c:pt idx="603">
                <c:v>17.9726</c:v>
              </c:pt>
              <c:pt idx="604">
                <c:v>17.733499999999999</c:v>
              </c:pt>
              <c:pt idx="605">
                <c:v>17.5869</c:v>
              </c:pt>
              <c:pt idx="606">
                <c:v>17.5869</c:v>
              </c:pt>
              <c:pt idx="607">
                <c:v>17.438099999999999</c:v>
              </c:pt>
              <c:pt idx="608">
                <c:v>17.215</c:v>
              </c:pt>
              <c:pt idx="609">
                <c:v>17.4053</c:v>
              </c:pt>
              <c:pt idx="610">
                <c:v>17.290700000000001</c:v>
              </c:pt>
              <c:pt idx="611">
                <c:v>17.290700000000001</c:v>
              </c:pt>
              <c:pt idx="612">
                <c:v>17.0443</c:v>
              </c:pt>
              <c:pt idx="613">
                <c:v>17.024999999999999</c:v>
              </c:pt>
              <c:pt idx="614">
                <c:v>17.313600000000001</c:v>
              </c:pt>
              <c:pt idx="615">
                <c:v>17.313600000000001</c:v>
              </c:pt>
              <c:pt idx="616">
                <c:v>17.313600000000001</c:v>
              </c:pt>
              <c:pt idx="617">
                <c:v>17.313600000000001</c:v>
              </c:pt>
              <c:pt idx="618">
                <c:v>17.313600000000001</c:v>
              </c:pt>
              <c:pt idx="619">
                <c:v>17.312000000000001</c:v>
              </c:pt>
              <c:pt idx="620">
                <c:v>17.128299999999999</c:v>
              </c:pt>
              <c:pt idx="621">
                <c:v>17.128299999999999</c:v>
              </c:pt>
              <c:pt idx="622">
                <c:v>17.149699999999999</c:v>
              </c:pt>
              <c:pt idx="623">
                <c:v>16.945900000000002</c:v>
              </c:pt>
              <c:pt idx="624">
                <c:v>16.790700000000001</c:v>
              </c:pt>
              <c:pt idx="625">
                <c:v>16.810600000000001</c:v>
              </c:pt>
              <c:pt idx="626">
                <c:v>16.810600000000001</c:v>
              </c:pt>
              <c:pt idx="627">
                <c:v>16.9329</c:v>
              </c:pt>
              <c:pt idx="628">
                <c:v>17.308</c:v>
              </c:pt>
              <c:pt idx="629">
                <c:v>17.317599999999999</c:v>
              </c:pt>
              <c:pt idx="630">
                <c:v>17.470300000000002</c:v>
              </c:pt>
              <c:pt idx="631">
                <c:v>17.470300000000002</c:v>
              </c:pt>
              <c:pt idx="632">
                <c:v>17.594100000000001</c:v>
              </c:pt>
              <c:pt idx="633">
                <c:v>17.497</c:v>
              </c:pt>
              <c:pt idx="634">
                <c:v>17.526700000000002</c:v>
              </c:pt>
              <c:pt idx="635">
                <c:v>17.760300000000001</c:v>
              </c:pt>
              <c:pt idx="636">
                <c:v>17.760300000000001</c:v>
              </c:pt>
              <c:pt idx="637">
                <c:v>17.884399999999999</c:v>
              </c:pt>
              <c:pt idx="638">
                <c:v>17.822900000000001</c:v>
              </c:pt>
              <c:pt idx="639">
                <c:v>17.785399999999999</c:v>
              </c:pt>
              <c:pt idx="640">
                <c:v>17.7806</c:v>
              </c:pt>
              <c:pt idx="641">
                <c:v>17.7806</c:v>
              </c:pt>
              <c:pt idx="642">
                <c:v>17.686699999999998</c:v>
              </c:pt>
              <c:pt idx="643">
                <c:v>17.4953</c:v>
              </c:pt>
              <c:pt idx="644">
                <c:v>17.421500000000002</c:v>
              </c:pt>
              <c:pt idx="645">
                <c:v>17.371500000000001</c:v>
              </c:pt>
              <c:pt idx="646">
                <c:v>17.371500000000001</c:v>
              </c:pt>
              <c:pt idx="647">
                <c:v>17.3504</c:v>
              </c:pt>
              <c:pt idx="648">
                <c:v>17.117699999999999</c:v>
              </c:pt>
              <c:pt idx="649">
                <c:v>17.382000000000001</c:v>
              </c:pt>
              <c:pt idx="650">
                <c:v>17.331099999999999</c:v>
              </c:pt>
              <c:pt idx="651">
                <c:v>17.331099999999999</c:v>
              </c:pt>
              <c:pt idx="652">
                <c:v>17.232299999999999</c:v>
              </c:pt>
              <c:pt idx="653">
                <c:v>17.161200000000001</c:v>
              </c:pt>
              <c:pt idx="654">
                <c:v>17.316099999999999</c:v>
              </c:pt>
              <c:pt idx="655">
                <c:v>17.346499999999999</c:v>
              </c:pt>
              <c:pt idx="656">
                <c:v>17.346499999999999</c:v>
              </c:pt>
              <c:pt idx="657">
                <c:v>17.142600000000002</c:v>
              </c:pt>
              <c:pt idx="658">
                <c:v>17.3307</c:v>
              </c:pt>
              <c:pt idx="659">
                <c:v>17.349599999999999</c:v>
              </c:pt>
              <c:pt idx="660">
                <c:v>17.333200000000001</c:v>
              </c:pt>
              <c:pt idx="661">
                <c:v>17.333200000000001</c:v>
              </c:pt>
              <c:pt idx="662">
                <c:v>17.2285</c:v>
              </c:pt>
              <c:pt idx="663">
                <c:v>17.176400000000001</c:v>
              </c:pt>
              <c:pt idx="664">
                <c:v>17.162800000000001</c:v>
              </c:pt>
              <c:pt idx="665">
                <c:v>17.285599999999999</c:v>
              </c:pt>
              <c:pt idx="666">
                <c:v>17.285599999999999</c:v>
              </c:pt>
              <c:pt idx="667">
                <c:v>17.483599999999999</c:v>
              </c:pt>
              <c:pt idx="668">
                <c:v>17.471399999999999</c:v>
              </c:pt>
              <c:pt idx="669">
                <c:v>17.476099999999999</c:v>
              </c:pt>
              <c:pt idx="670">
                <c:v>17.501899999999999</c:v>
              </c:pt>
              <c:pt idx="671">
                <c:v>17.501899999999999</c:v>
              </c:pt>
              <c:pt idx="672">
                <c:v>17.510200000000001</c:v>
              </c:pt>
              <c:pt idx="673">
                <c:v>17.471699999999998</c:v>
              </c:pt>
              <c:pt idx="674">
                <c:v>17.3325</c:v>
              </c:pt>
              <c:pt idx="675">
                <c:v>17.214700000000001</c:v>
              </c:pt>
              <c:pt idx="676">
                <c:v>17.214700000000001</c:v>
              </c:pt>
              <c:pt idx="677">
                <c:v>17.166399999999999</c:v>
              </c:pt>
              <c:pt idx="678">
                <c:v>17.189599999999999</c:v>
              </c:pt>
              <c:pt idx="679">
                <c:v>17.092500000000001</c:v>
              </c:pt>
              <c:pt idx="680">
                <c:v>17.165700000000001</c:v>
              </c:pt>
              <c:pt idx="681">
                <c:v>17.165700000000001</c:v>
              </c:pt>
              <c:pt idx="682">
                <c:v>16.928799999999999</c:v>
              </c:pt>
              <c:pt idx="683">
                <c:v>16.983799999999999</c:v>
              </c:pt>
              <c:pt idx="684">
                <c:v>16.956900000000001</c:v>
              </c:pt>
              <c:pt idx="685">
                <c:v>16.9054</c:v>
              </c:pt>
              <c:pt idx="686">
                <c:v>16.9054</c:v>
              </c:pt>
              <c:pt idx="687">
                <c:v>16.861599999999999</c:v>
              </c:pt>
              <c:pt idx="688">
                <c:v>17.001300000000001</c:v>
              </c:pt>
              <c:pt idx="689">
                <c:v>17.18</c:v>
              </c:pt>
              <c:pt idx="690">
                <c:v>17.385899999999999</c:v>
              </c:pt>
              <c:pt idx="691">
                <c:v>17.385899999999999</c:v>
              </c:pt>
              <c:pt idx="692">
                <c:v>17.5703</c:v>
              </c:pt>
              <c:pt idx="693">
                <c:v>17.5703</c:v>
              </c:pt>
              <c:pt idx="694">
                <c:v>18.5715</c:v>
              </c:pt>
              <c:pt idx="695">
                <c:v>18.336300000000001</c:v>
              </c:pt>
              <c:pt idx="696">
                <c:v>18.336300000000001</c:v>
              </c:pt>
              <c:pt idx="697">
                <c:v>18.525500000000001</c:v>
              </c:pt>
              <c:pt idx="698">
                <c:v>18.6706</c:v>
              </c:pt>
              <c:pt idx="699">
                <c:v>18.738199999999999</c:v>
              </c:pt>
              <c:pt idx="700">
                <c:v>18.648700000000002</c:v>
              </c:pt>
              <c:pt idx="701">
                <c:v>18.648700000000002</c:v>
              </c:pt>
              <c:pt idx="702">
                <c:v>18.8371</c:v>
              </c:pt>
              <c:pt idx="703">
                <c:v>18.773700000000002</c:v>
              </c:pt>
              <c:pt idx="704">
                <c:v>18.746400000000001</c:v>
              </c:pt>
              <c:pt idx="705">
                <c:v>18.779299999999999</c:v>
              </c:pt>
              <c:pt idx="706">
                <c:v>18.779299999999999</c:v>
              </c:pt>
              <c:pt idx="707">
                <c:v>18.733499999999999</c:v>
              </c:pt>
              <c:pt idx="708">
                <c:v>18.770900000000001</c:v>
              </c:pt>
              <c:pt idx="709">
                <c:v>18.8856</c:v>
              </c:pt>
              <c:pt idx="710">
                <c:v>18.927399999999999</c:v>
              </c:pt>
              <c:pt idx="711">
                <c:v>18.927399999999999</c:v>
              </c:pt>
              <c:pt idx="712">
                <c:v>18.863600000000002</c:v>
              </c:pt>
              <c:pt idx="713">
                <c:v>18.728100000000001</c:v>
              </c:pt>
              <c:pt idx="714">
                <c:v>18.766200000000001</c:v>
              </c:pt>
              <c:pt idx="715">
                <c:v>18.8005</c:v>
              </c:pt>
              <c:pt idx="716">
                <c:v>18.8005</c:v>
              </c:pt>
              <c:pt idx="717">
                <c:v>18.784800000000001</c:v>
              </c:pt>
              <c:pt idx="718">
                <c:v>18.888500000000001</c:v>
              </c:pt>
              <c:pt idx="719">
                <c:v>19.0488</c:v>
              </c:pt>
              <c:pt idx="720">
                <c:v>18.8477</c:v>
              </c:pt>
              <c:pt idx="721">
                <c:v>18.8477</c:v>
              </c:pt>
              <c:pt idx="722">
                <c:v>17.545999999999999</c:v>
              </c:pt>
              <c:pt idx="723">
                <c:v>17.397200000000002</c:v>
              </c:pt>
              <c:pt idx="724">
                <c:v>17.402699999999999</c:v>
              </c:pt>
              <c:pt idx="725">
                <c:v>17.4544</c:v>
              </c:pt>
              <c:pt idx="726">
                <c:v>17.4544</c:v>
              </c:pt>
              <c:pt idx="727">
                <c:v>17.383099999999999</c:v>
              </c:pt>
              <c:pt idx="728">
                <c:v>17.4404</c:v>
              </c:pt>
              <c:pt idx="729">
                <c:v>17.379899999999999</c:v>
              </c:pt>
              <c:pt idx="730">
                <c:v>17.235900000000001</c:v>
              </c:pt>
              <c:pt idx="731">
                <c:v>17.235900000000001</c:v>
              </c:pt>
              <c:pt idx="732">
                <c:v>17.088200000000001</c:v>
              </c:pt>
              <c:pt idx="733">
                <c:v>17.174099999999999</c:v>
              </c:pt>
              <c:pt idx="734">
                <c:v>17.000299999999999</c:v>
              </c:pt>
              <c:pt idx="735">
                <c:v>17.02</c:v>
              </c:pt>
              <c:pt idx="736">
                <c:v>17.02</c:v>
              </c:pt>
              <c:pt idx="737">
                <c:v>16.785699999999999</c:v>
              </c:pt>
              <c:pt idx="738">
                <c:v>16.5715</c:v>
              </c:pt>
              <c:pt idx="739">
                <c:v>16.526800000000001</c:v>
              </c:pt>
              <c:pt idx="740">
                <c:v>16.526800000000001</c:v>
              </c:pt>
              <c:pt idx="741">
                <c:v>16.526800000000001</c:v>
              </c:pt>
              <c:pt idx="742">
                <c:v>16.401499999999999</c:v>
              </c:pt>
              <c:pt idx="743">
                <c:v>16.410699999999999</c:v>
              </c:pt>
              <c:pt idx="744">
                <c:v>16.444900000000001</c:v>
              </c:pt>
              <c:pt idx="745">
                <c:v>16.519200000000001</c:v>
              </c:pt>
              <c:pt idx="746">
                <c:v>16.519200000000001</c:v>
              </c:pt>
              <c:pt idx="747">
                <c:v>16.557099999999998</c:v>
              </c:pt>
              <c:pt idx="748">
                <c:v>16.6525</c:v>
              </c:pt>
              <c:pt idx="749">
                <c:v>16.697500000000002</c:v>
              </c:pt>
              <c:pt idx="750">
                <c:v>16.7303</c:v>
              </c:pt>
              <c:pt idx="751">
                <c:v>16.7303</c:v>
              </c:pt>
              <c:pt idx="752">
                <c:v>16.5032</c:v>
              </c:pt>
              <c:pt idx="753">
                <c:v>16.299099999999999</c:v>
              </c:pt>
              <c:pt idx="754">
                <c:v>16.234000000000002</c:v>
              </c:pt>
              <c:pt idx="755">
                <c:v>16.3155</c:v>
              </c:pt>
              <c:pt idx="756">
                <c:v>16.3155</c:v>
              </c:pt>
              <c:pt idx="757">
                <c:v>16.514800000000001</c:v>
              </c:pt>
              <c:pt idx="758">
                <c:v>16.589500000000001</c:v>
              </c:pt>
              <c:pt idx="759">
                <c:v>16.516999999999999</c:v>
              </c:pt>
              <c:pt idx="760">
                <c:v>16.478400000000001</c:v>
              </c:pt>
              <c:pt idx="761">
                <c:v>16.478400000000001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12.768599999999999</c:v>
              </c:pt>
              <c:pt idx="1">
                <c:v>12.3178</c:v>
              </c:pt>
              <c:pt idx="2">
                <c:v>12.4816</c:v>
              </c:pt>
              <c:pt idx="3">
                <c:v>12.446999999999999</c:v>
              </c:pt>
              <c:pt idx="4">
                <c:v>12.5344</c:v>
              </c:pt>
              <c:pt idx="5">
                <c:v>12.5671</c:v>
              </c:pt>
              <c:pt idx="6">
                <c:v>12.7963</c:v>
              </c:pt>
              <c:pt idx="7">
                <c:v>12.921099999999999</c:v>
              </c:pt>
              <c:pt idx="8">
                <c:v>12.9535</c:v>
              </c:pt>
              <c:pt idx="9">
                <c:v>12.9595</c:v>
              </c:pt>
              <c:pt idx="10">
                <c:v>12.9815</c:v>
              </c:pt>
              <c:pt idx="11">
                <c:v>13.043699999999999</c:v>
              </c:pt>
              <c:pt idx="12">
                <c:v>12.1524</c:v>
              </c:pt>
              <c:pt idx="13">
                <c:v>12.471500000000001</c:v>
              </c:pt>
              <c:pt idx="14">
                <c:v>12.4315</c:v>
              </c:pt>
              <c:pt idx="15">
                <c:v>12.3728</c:v>
              </c:pt>
              <c:pt idx="16">
                <c:v>12.3902</c:v>
              </c:pt>
              <c:pt idx="17">
                <c:v>12.3643</c:v>
              </c:pt>
              <c:pt idx="18">
                <c:v>12.2743</c:v>
              </c:pt>
              <c:pt idx="19">
                <c:v>12.148999999999999</c:v>
              </c:pt>
              <c:pt idx="20">
                <c:v>12.0098</c:v>
              </c:pt>
              <c:pt idx="21">
                <c:v>12.035399999999999</c:v>
              </c:pt>
              <c:pt idx="22">
                <c:v>11.989100000000001</c:v>
              </c:pt>
              <c:pt idx="23">
                <c:v>12.0951</c:v>
              </c:pt>
              <c:pt idx="24">
                <c:v>12.0863</c:v>
              </c:pt>
              <c:pt idx="25">
                <c:v>12.0945</c:v>
              </c:pt>
              <c:pt idx="26">
                <c:v>12.0487</c:v>
              </c:pt>
              <c:pt idx="27">
                <c:v>11.0726</c:v>
              </c:pt>
              <c:pt idx="28">
                <c:v>10.956</c:v>
              </c:pt>
              <c:pt idx="29">
                <c:v>11.001799999999999</c:v>
              </c:pt>
              <c:pt idx="30">
                <c:v>10.9026</c:v>
              </c:pt>
              <c:pt idx="31">
                <c:v>10.8713</c:v>
              </c:pt>
              <c:pt idx="32">
                <c:v>10.693899999999999</c:v>
              </c:pt>
              <c:pt idx="33">
                <c:v>10.349500000000001</c:v>
              </c:pt>
              <c:pt idx="34">
                <c:v>10.255699999999999</c:v>
              </c:pt>
              <c:pt idx="35">
                <c:v>10.2165</c:v>
              </c:pt>
              <c:pt idx="36">
                <c:v>10.3238</c:v>
              </c:pt>
              <c:pt idx="37">
                <c:v>10.4308</c:v>
              </c:pt>
              <c:pt idx="38">
                <c:v>10.5243</c:v>
              </c:pt>
              <c:pt idx="39">
                <c:v>10.625</c:v>
              </c:pt>
              <c:pt idx="40">
                <c:v>10.529199999999999</c:v>
              </c:pt>
              <c:pt idx="41">
                <c:v>10.3614</c:v>
              </c:pt>
              <c:pt idx="42">
                <c:v>10.2316</c:v>
              </c:pt>
              <c:pt idx="43">
                <c:v>10.4129</c:v>
              </c:pt>
              <c:pt idx="44">
                <c:v>10.3782</c:v>
              </c:pt>
              <c:pt idx="45">
                <c:v>10.398899999999999</c:v>
              </c:pt>
              <c:pt idx="46">
                <c:v>10.253399999999999</c:v>
              </c:pt>
              <c:pt idx="47">
                <c:v>10.511100000000001</c:v>
              </c:pt>
              <c:pt idx="48">
                <c:v>10.5383</c:v>
              </c:pt>
              <c:pt idx="49">
                <c:v>10.507199999999999</c:v>
              </c:pt>
              <c:pt idx="50">
                <c:v>10.425800000000001</c:v>
              </c:pt>
              <c:pt idx="51">
                <c:v>10.448399999999999</c:v>
              </c:pt>
              <c:pt idx="52">
                <c:v>10.5158</c:v>
              </c:pt>
              <c:pt idx="53">
                <c:v>10.5548</c:v>
              </c:pt>
              <c:pt idx="54">
                <c:v>10.699199999999999</c:v>
              </c:pt>
              <c:pt idx="55">
                <c:v>10.683299999999999</c:v>
              </c:pt>
              <c:pt idx="56">
                <c:v>10.754799999999999</c:v>
              </c:pt>
              <c:pt idx="57">
                <c:v>10.882400000000001</c:v>
              </c:pt>
              <c:pt idx="58">
                <c:v>10.863200000000001</c:v>
              </c:pt>
              <c:pt idx="59">
                <c:v>10.775700000000001</c:v>
              </c:pt>
              <c:pt idx="60">
                <c:v>10.775700000000001</c:v>
              </c:pt>
              <c:pt idx="61">
                <c:v>10.775700000000001</c:v>
              </c:pt>
              <c:pt idx="62">
                <c:v>10.911300000000001</c:v>
              </c:pt>
              <c:pt idx="63">
                <c:v>10.859299999999999</c:v>
              </c:pt>
              <c:pt idx="64">
                <c:v>10.8996</c:v>
              </c:pt>
              <c:pt idx="65">
                <c:v>11.0777</c:v>
              </c:pt>
              <c:pt idx="66">
                <c:v>11.1586</c:v>
              </c:pt>
              <c:pt idx="67">
                <c:v>10.9648</c:v>
              </c:pt>
              <c:pt idx="68">
                <c:v>11.223000000000001</c:v>
              </c:pt>
              <c:pt idx="69">
                <c:v>11.1914</c:v>
              </c:pt>
              <c:pt idx="70">
                <c:v>11.225899999999999</c:v>
              </c:pt>
              <c:pt idx="71">
                <c:v>11.3056</c:v>
              </c:pt>
              <c:pt idx="72">
                <c:v>11.2979</c:v>
              </c:pt>
              <c:pt idx="73">
                <c:v>11.294499999999999</c:v>
              </c:pt>
              <c:pt idx="74">
                <c:v>11.3561</c:v>
              </c:pt>
              <c:pt idx="75">
                <c:v>10.78</c:v>
              </c:pt>
              <c:pt idx="76">
                <c:v>10.706200000000001</c:v>
              </c:pt>
              <c:pt idx="77">
                <c:v>10.394299999999999</c:v>
              </c:pt>
              <c:pt idx="78">
                <c:v>10.440200000000001</c:v>
              </c:pt>
              <c:pt idx="79">
                <c:v>10.5228</c:v>
              </c:pt>
              <c:pt idx="80">
                <c:v>10.497299999999999</c:v>
              </c:pt>
              <c:pt idx="81">
                <c:v>10.441599999999999</c:v>
              </c:pt>
              <c:pt idx="82">
                <c:v>10.5321</c:v>
              </c:pt>
              <c:pt idx="83">
                <c:v>10.442399999999999</c:v>
              </c:pt>
              <c:pt idx="84">
                <c:v>10.402200000000001</c:v>
              </c:pt>
              <c:pt idx="85">
                <c:v>10.288</c:v>
              </c:pt>
              <c:pt idx="86">
                <c:v>10.3962</c:v>
              </c:pt>
              <c:pt idx="87">
                <c:v>10.3492</c:v>
              </c:pt>
              <c:pt idx="88">
                <c:v>10.54</c:v>
              </c:pt>
              <c:pt idx="89">
                <c:v>10.3986</c:v>
              </c:pt>
              <c:pt idx="90">
                <c:v>10.2834</c:v>
              </c:pt>
              <c:pt idx="91">
                <c:v>10.418200000000001</c:v>
              </c:pt>
              <c:pt idx="92">
                <c:v>10.3614</c:v>
              </c:pt>
              <c:pt idx="93">
                <c:v>10.3163</c:v>
              </c:pt>
              <c:pt idx="94">
                <c:v>10.3774</c:v>
              </c:pt>
              <c:pt idx="95">
                <c:v>10.3247</c:v>
              </c:pt>
              <c:pt idx="96">
                <c:v>10.338900000000001</c:v>
              </c:pt>
              <c:pt idx="97">
                <c:v>10.3742</c:v>
              </c:pt>
              <c:pt idx="98">
                <c:v>10.3149</c:v>
              </c:pt>
              <c:pt idx="99">
                <c:v>10.434200000000001</c:v>
              </c:pt>
              <c:pt idx="100">
                <c:v>10.4582</c:v>
              </c:pt>
              <c:pt idx="101">
                <c:v>10.64</c:v>
              </c:pt>
              <c:pt idx="102">
                <c:v>10.622</c:v>
              </c:pt>
              <c:pt idx="103">
                <c:v>10.605700000000001</c:v>
              </c:pt>
              <c:pt idx="104">
                <c:v>10.6639</c:v>
              </c:pt>
              <c:pt idx="105">
                <c:v>10.613899999999999</c:v>
              </c:pt>
              <c:pt idx="106">
                <c:v>10.680199999999999</c:v>
              </c:pt>
              <c:pt idx="107">
                <c:v>10.616</c:v>
              </c:pt>
              <c:pt idx="108">
                <c:v>10.616</c:v>
              </c:pt>
              <c:pt idx="109">
                <c:v>10.616</c:v>
              </c:pt>
              <c:pt idx="110">
                <c:v>10.616</c:v>
              </c:pt>
              <c:pt idx="111">
                <c:v>10.616</c:v>
              </c:pt>
              <c:pt idx="112">
                <c:v>10.697800000000001</c:v>
              </c:pt>
              <c:pt idx="113">
                <c:v>10.753</c:v>
              </c:pt>
              <c:pt idx="114">
                <c:v>10.7902</c:v>
              </c:pt>
              <c:pt idx="115">
                <c:v>10.825799999999999</c:v>
              </c:pt>
              <c:pt idx="116">
                <c:v>10.792999999999999</c:v>
              </c:pt>
              <c:pt idx="117">
                <c:v>10.7677</c:v>
              </c:pt>
              <c:pt idx="118">
                <c:v>10.732900000000001</c:v>
              </c:pt>
              <c:pt idx="119">
                <c:v>10.7989</c:v>
              </c:pt>
              <c:pt idx="120">
                <c:v>10.8324</c:v>
              </c:pt>
              <c:pt idx="121">
                <c:v>10.918799999999999</c:v>
              </c:pt>
              <c:pt idx="122">
                <c:v>10.9201</c:v>
              </c:pt>
              <c:pt idx="123">
                <c:v>10.9207</c:v>
              </c:pt>
              <c:pt idx="124">
                <c:v>10.837</c:v>
              </c:pt>
              <c:pt idx="125">
                <c:v>10.783200000000001</c:v>
              </c:pt>
              <c:pt idx="126">
                <c:v>10.783200000000001</c:v>
              </c:pt>
              <c:pt idx="127">
                <c:v>11.225</c:v>
              </c:pt>
              <c:pt idx="128">
                <c:v>11.2394</c:v>
              </c:pt>
              <c:pt idx="129">
                <c:v>11.274699999999999</c:v>
              </c:pt>
              <c:pt idx="130">
                <c:v>11.264099999999999</c:v>
              </c:pt>
              <c:pt idx="131">
                <c:v>11.251099999999999</c:v>
              </c:pt>
              <c:pt idx="132">
                <c:v>11.3316</c:v>
              </c:pt>
              <c:pt idx="133">
                <c:v>10.5604</c:v>
              </c:pt>
              <c:pt idx="134">
                <c:v>10.618</c:v>
              </c:pt>
              <c:pt idx="135">
                <c:v>10.497199999999999</c:v>
              </c:pt>
              <c:pt idx="136">
                <c:v>10.5306</c:v>
              </c:pt>
              <c:pt idx="137">
                <c:v>10.563499999999999</c:v>
              </c:pt>
              <c:pt idx="138">
                <c:v>10.565099999999999</c:v>
              </c:pt>
              <c:pt idx="139">
                <c:v>10.5677</c:v>
              </c:pt>
              <c:pt idx="140">
                <c:v>10.5283</c:v>
              </c:pt>
              <c:pt idx="141">
                <c:v>10.5215</c:v>
              </c:pt>
              <c:pt idx="142">
                <c:v>10.1957</c:v>
              </c:pt>
              <c:pt idx="143">
                <c:v>10.136799999999999</c:v>
              </c:pt>
              <c:pt idx="144">
                <c:v>10.0893</c:v>
              </c:pt>
              <c:pt idx="145">
                <c:v>10.064299999999999</c:v>
              </c:pt>
              <c:pt idx="146">
                <c:v>10.106999999999999</c:v>
              </c:pt>
              <c:pt idx="147">
                <c:v>10.0555</c:v>
              </c:pt>
              <c:pt idx="148">
                <c:v>10.0358</c:v>
              </c:pt>
              <c:pt idx="149">
                <c:v>10.0464</c:v>
              </c:pt>
              <c:pt idx="150">
                <c:v>10.1113</c:v>
              </c:pt>
              <c:pt idx="151">
                <c:v>10.079499999999999</c:v>
              </c:pt>
              <c:pt idx="152">
                <c:v>10.0504</c:v>
              </c:pt>
              <c:pt idx="153">
                <c:v>10.042899999999999</c:v>
              </c:pt>
              <c:pt idx="154">
                <c:v>10.0411</c:v>
              </c:pt>
              <c:pt idx="155">
                <c:v>9.9777000000000005</c:v>
              </c:pt>
              <c:pt idx="156">
                <c:v>9.9878</c:v>
              </c:pt>
              <c:pt idx="157">
                <c:v>9.9014000000000006</c:v>
              </c:pt>
              <c:pt idx="158">
                <c:v>9.8076000000000008</c:v>
              </c:pt>
              <c:pt idx="159">
                <c:v>9.7468000000000004</c:v>
              </c:pt>
              <c:pt idx="160">
                <c:v>9.8529</c:v>
              </c:pt>
              <c:pt idx="161">
                <c:v>9.9244000000000003</c:v>
              </c:pt>
              <c:pt idx="162">
                <c:v>9.9724000000000004</c:v>
              </c:pt>
              <c:pt idx="163">
                <c:v>10.0466</c:v>
              </c:pt>
              <c:pt idx="164">
                <c:v>10.0585</c:v>
              </c:pt>
              <c:pt idx="165">
                <c:v>10.089600000000001</c:v>
              </c:pt>
              <c:pt idx="166">
                <c:v>10.181100000000001</c:v>
              </c:pt>
              <c:pt idx="167">
                <c:v>10.1576</c:v>
              </c:pt>
              <c:pt idx="168">
                <c:v>10.1608</c:v>
              </c:pt>
              <c:pt idx="169">
                <c:v>10.261900000000001</c:v>
              </c:pt>
              <c:pt idx="170">
                <c:v>10.4137</c:v>
              </c:pt>
              <c:pt idx="171">
                <c:v>10.3908</c:v>
              </c:pt>
              <c:pt idx="172">
                <c:v>10.4574</c:v>
              </c:pt>
              <c:pt idx="173">
                <c:v>10.384399999999999</c:v>
              </c:pt>
              <c:pt idx="174">
                <c:v>10.3849</c:v>
              </c:pt>
              <c:pt idx="175">
                <c:v>10.428599999999999</c:v>
              </c:pt>
              <c:pt idx="176">
                <c:v>10.428599999999999</c:v>
              </c:pt>
              <c:pt idx="177">
                <c:v>10.5221</c:v>
              </c:pt>
              <c:pt idx="178">
                <c:v>10.5489</c:v>
              </c:pt>
              <c:pt idx="179">
                <c:v>10.4597</c:v>
              </c:pt>
              <c:pt idx="180">
                <c:v>10.3347</c:v>
              </c:pt>
              <c:pt idx="181">
                <c:v>10.338699999999999</c:v>
              </c:pt>
              <c:pt idx="182">
                <c:v>10.052199999999999</c:v>
              </c:pt>
              <c:pt idx="183">
                <c:v>10.0482</c:v>
              </c:pt>
              <c:pt idx="184">
                <c:v>10.1394</c:v>
              </c:pt>
              <c:pt idx="185">
                <c:v>10.0242</c:v>
              </c:pt>
              <c:pt idx="186">
                <c:v>9.8071000000000002</c:v>
              </c:pt>
              <c:pt idx="187">
                <c:v>9.7422000000000004</c:v>
              </c:pt>
              <c:pt idx="188">
                <c:v>9.8783999999999992</c:v>
              </c:pt>
              <c:pt idx="189">
                <c:v>9.7507999999999999</c:v>
              </c:pt>
              <c:pt idx="190">
                <c:v>9.5982000000000003</c:v>
              </c:pt>
              <c:pt idx="191">
                <c:v>9.3307000000000002</c:v>
              </c:pt>
              <c:pt idx="192">
                <c:v>9.2225000000000001</c:v>
              </c:pt>
              <c:pt idx="193">
                <c:v>9.2103999999999999</c:v>
              </c:pt>
              <c:pt idx="194">
                <c:v>9.3773999999999997</c:v>
              </c:pt>
              <c:pt idx="195">
                <c:v>9.1656999999999993</c:v>
              </c:pt>
              <c:pt idx="196">
                <c:v>9.1077999999999992</c:v>
              </c:pt>
              <c:pt idx="197">
                <c:v>9.2728000000000002</c:v>
              </c:pt>
              <c:pt idx="198">
                <c:v>8.718</c:v>
              </c:pt>
              <c:pt idx="199">
                <c:v>8.8795000000000002</c:v>
              </c:pt>
              <c:pt idx="200">
                <c:v>8.9923000000000002</c:v>
              </c:pt>
              <c:pt idx="201">
                <c:v>9.0654000000000003</c:v>
              </c:pt>
              <c:pt idx="202">
                <c:v>9.173</c:v>
              </c:pt>
              <c:pt idx="203">
                <c:v>9.1758000000000006</c:v>
              </c:pt>
              <c:pt idx="204">
                <c:v>9.1438000000000006</c:v>
              </c:pt>
              <c:pt idx="205">
                <c:v>8.8449000000000009</c:v>
              </c:pt>
              <c:pt idx="206">
                <c:v>8.8889999999999993</c:v>
              </c:pt>
              <c:pt idx="207">
                <c:v>8.8644999999999996</c:v>
              </c:pt>
              <c:pt idx="208">
                <c:v>8.8478999999999992</c:v>
              </c:pt>
              <c:pt idx="209">
                <c:v>8.9411000000000005</c:v>
              </c:pt>
              <c:pt idx="210">
                <c:v>9.0001999999999995</c:v>
              </c:pt>
              <c:pt idx="211">
                <c:v>8.9968000000000004</c:v>
              </c:pt>
              <c:pt idx="212">
                <c:v>9.0169999999999995</c:v>
              </c:pt>
              <c:pt idx="213">
                <c:v>8.9291</c:v>
              </c:pt>
              <c:pt idx="214">
                <c:v>8.9001999999999999</c:v>
              </c:pt>
              <c:pt idx="215">
                <c:v>8.9023000000000003</c:v>
              </c:pt>
              <c:pt idx="216">
                <c:v>8.9308999999999994</c:v>
              </c:pt>
              <c:pt idx="217">
                <c:v>8.8422999999999998</c:v>
              </c:pt>
              <c:pt idx="218">
                <c:v>8.9301999999999992</c:v>
              </c:pt>
              <c:pt idx="219">
                <c:v>8.9544999999999995</c:v>
              </c:pt>
              <c:pt idx="220">
                <c:v>8.9977</c:v>
              </c:pt>
              <c:pt idx="221">
                <c:v>8.9787999999999997</c:v>
              </c:pt>
              <c:pt idx="222">
                <c:v>8.9787999999999997</c:v>
              </c:pt>
              <c:pt idx="223">
                <c:v>8.9716000000000005</c:v>
              </c:pt>
              <c:pt idx="224">
                <c:v>8.9126999999999992</c:v>
              </c:pt>
              <c:pt idx="225">
                <c:v>8.8728999999999996</c:v>
              </c:pt>
              <c:pt idx="226">
                <c:v>8.7365999999999993</c:v>
              </c:pt>
              <c:pt idx="227">
                <c:v>8.7211999999999996</c:v>
              </c:pt>
              <c:pt idx="228">
                <c:v>8.7087000000000003</c:v>
              </c:pt>
              <c:pt idx="229">
                <c:v>8.7027000000000001</c:v>
              </c:pt>
              <c:pt idx="230">
                <c:v>8.7951999999999995</c:v>
              </c:pt>
              <c:pt idx="231">
                <c:v>8.8491</c:v>
              </c:pt>
              <c:pt idx="232">
                <c:v>8.8004999999999995</c:v>
              </c:pt>
              <c:pt idx="233">
                <c:v>8.8436000000000003</c:v>
              </c:pt>
              <c:pt idx="234">
                <c:v>8.8643000000000001</c:v>
              </c:pt>
              <c:pt idx="235">
                <c:v>8.8674999999999997</c:v>
              </c:pt>
              <c:pt idx="236">
                <c:v>8.9298000000000002</c:v>
              </c:pt>
              <c:pt idx="237">
                <c:v>8.8945000000000007</c:v>
              </c:pt>
              <c:pt idx="238">
                <c:v>8.9550000000000001</c:v>
              </c:pt>
              <c:pt idx="239">
                <c:v>9.0066000000000006</c:v>
              </c:pt>
              <c:pt idx="240">
                <c:v>9.0678999999999998</c:v>
              </c:pt>
              <c:pt idx="241">
                <c:v>9.0785999999999998</c:v>
              </c:pt>
              <c:pt idx="242">
                <c:v>9.0785999999999998</c:v>
              </c:pt>
              <c:pt idx="243">
                <c:v>9.1118000000000006</c:v>
              </c:pt>
              <c:pt idx="244">
                <c:v>9.0295000000000005</c:v>
              </c:pt>
              <c:pt idx="245">
                <c:v>8.9929000000000006</c:v>
              </c:pt>
              <c:pt idx="246">
                <c:v>9.0084</c:v>
              </c:pt>
              <c:pt idx="247">
                <c:v>9.1319999999999997</c:v>
              </c:pt>
              <c:pt idx="248">
                <c:v>9.2462999999999997</c:v>
              </c:pt>
              <c:pt idx="249">
                <c:v>9.2649000000000008</c:v>
              </c:pt>
              <c:pt idx="250">
                <c:v>9.3183000000000007</c:v>
              </c:pt>
              <c:pt idx="251">
                <c:v>9.2837999999999994</c:v>
              </c:pt>
              <c:pt idx="252">
                <c:v>9.2607999999999997</c:v>
              </c:pt>
              <c:pt idx="253">
                <c:v>9.1730999999999998</c:v>
              </c:pt>
              <c:pt idx="254">
                <c:v>9.1590000000000007</c:v>
              </c:pt>
              <c:pt idx="255">
                <c:v>9.0997000000000003</c:v>
              </c:pt>
              <c:pt idx="256">
                <c:v>9.2051999999999996</c:v>
              </c:pt>
              <c:pt idx="257">
                <c:v>9.2077000000000009</c:v>
              </c:pt>
              <c:pt idx="258">
                <c:v>9.2135999999999996</c:v>
              </c:pt>
              <c:pt idx="259">
                <c:v>9.3278999999999996</c:v>
              </c:pt>
              <c:pt idx="260">
                <c:v>9.2821999999999996</c:v>
              </c:pt>
              <c:pt idx="261">
                <c:v>9.1617999999999995</c:v>
              </c:pt>
              <c:pt idx="262">
                <c:v>9.1370000000000005</c:v>
              </c:pt>
              <c:pt idx="263">
                <c:v>9.0764999999999993</c:v>
              </c:pt>
              <c:pt idx="264">
                <c:v>9.0526999999999997</c:v>
              </c:pt>
              <c:pt idx="265">
                <c:v>9.0155999999999992</c:v>
              </c:pt>
              <c:pt idx="266">
                <c:v>8.9880999999999993</c:v>
              </c:pt>
              <c:pt idx="267">
                <c:v>8.9537999999999993</c:v>
              </c:pt>
              <c:pt idx="268">
                <c:v>8.8356999999999992</c:v>
              </c:pt>
              <c:pt idx="269">
                <c:v>8.8343000000000007</c:v>
              </c:pt>
              <c:pt idx="270">
                <c:v>8.8301999999999996</c:v>
              </c:pt>
              <c:pt idx="271">
                <c:v>8.2027999999999999</c:v>
              </c:pt>
              <c:pt idx="272">
                <c:v>8.2499000000000002</c:v>
              </c:pt>
              <c:pt idx="273">
                <c:v>8.2767999999999997</c:v>
              </c:pt>
              <c:pt idx="274">
                <c:v>8.4154</c:v>
              </c:pt>
              <c:pt idx="275">
                <c:v>8.4573999999999998</c:v>
              </c:pt>
              <c:pt idx="276">
                <c:v>8.5221999999999998</c:v>
              </c:pt>
              <c:pt idx="277">
                <c:v>8.5398999999999994</c:v>
              </c:pt>
              <c:pt idx="278">
                <c:v>8.5273000000000003</c:v>
              </c:pt>
              <c:pt idx="279">
                <c:v>8.4718</c:v>
              </c:pt>
              <c:pt idx="280">
                <c:v>8.3163999999999998</c:v>
              </c:pt>
              <c:pt idx="281">
                <c:v>8.2608999999999995</c:v>
              </c:pt>
              <c:pt idx="282">
                <c:v>8.2606999999999999</c:v>
              </c:pt>
              <c:pt idx="283">
                <c:v>8.3689999999999998</c:v>
              </c:pt>
              <c:pt idx="284">
                <c:v>8.3467000000000002</c:v>
              </c:pt>
              <c:pt idx="285">
                <c:v>8.3046000000000006</c:v>
              </c:pt>
              <c:pt idx="286">
                <c:v>8.3206000000000007</c:v>
              </c:pt>
              <c:pt idx="287">
                <c:v>8.3417999999999992</c:v>
              </c:pt>
              <c:pt idx="288">
                <c:v>8.1841000000000008</c:v>
              </c:pt>
              <c:pt idx="289">
                <c:v>8.1585999999999999</c:v>
              </c:pt>
              <c:pt idx="290">
                <c:v>8.1412999999999993</c:v>
              </c:pt>
              <c:pt idx="291">
                <c:v>8.1529000000000007</c:v>
              </c:pt>
              <c:pt idx="292">
                <c:v>8.1479999999999997</c:v>
              </c:pt>
              <c:pt idx="293">
                <c:v>8.1537000000000006</c:v>
              </c:pt>
              <c:pt idx="294">
                <c:v>8.1765000000000008</c:v>
              </c:pt>
              <c:pt idx="295">
                <c:v>8.2204999999999995</c:v>
              </c:pt>
              <c:pt idx="296">
                <c:v>8.1730999999999998</c:v>
              </c:pt>
              <c:pt idx="297">
                <c:v>8.2303999999999995</c:v>
              </c:pt>
              <c:pt idx="298">
                <c:v>8.2410999999999994</c:v>
              </c:pt>
              <c:pt idx="299">
                <c:v>8.2783999999999995</c:v>
              </c:pt>
              <c:pt idx="300">
                <c:v>8.2932000000000006</c:v>
              </c:pt>
              <c:pt idx="301">
                <c:v>8.3336000000000006</c:v>
              </c:pt>
              <c:pt idx="302">
                <c:v>8.3480000000000008</c:v>
              </c:pt>
              <c:pt idx="303">
                <c:v>8.2987000000000002</c:v>
              </c:pt>
              <c:pt idx="304">
                <c:v>8.2021999999999995</c:v>
              </c:pt>
              <c:pt idx="305">
                <c:v>8.1814999999999998</c:v>
              </c:pt>
              <c:pt idx="306">
                <c:v>8.1837999999999997</c:v>
              </c:pt>
              <c:pt idx="307">
                <c:v>8.2286999999999999</c:v>
              </c:pt>
              <c:pt idx="308">
                <c:v>8.2858000000000001</c:v>
              </c:pt>
              <c:pt idx="309">
                <c:v>8.2097999999999995</c:v>
              </c:pt>
              <c:pt idx="310">
                <c:v>8.2416</c:v>
              </c:pt>
              <c:pt idx="311">
                <c:v>8.2676999999999996</c:v>
              </c:pt>
              <c:pt idx="312">
                <c:v>8.2676999999999996</c:v>
              </c:pt>
              <c:pt idx="313">
                <c:v>8.2676999999999996</c:v>
              </c:pt>
              <c:pt idx="314">
                <c:v>8.2676999999999996</c:v>
              </c:pt>
              <c:pt idx="315">
                <c:v>8.2676999999999996</c:v>
              </c:pt>
              <c:pt idx="316">
                <c:v>8.2676999999999996</c:v>
              </c:pt>
              <c:pt idx="317">
                <c:v>8.2437000000000005</c:v>
              </c:pt>
              <c:pt idx="318">
                <c:v>8.1191999999999993</c:v>
              </c:pt>
              <c:pt idx="319">
                <c:v>8.0862999999999996</c:v>
              </c:pt>
              <c:pt idx="320">
                <c:v>8.1205999999999996</c:v>
              </c:pt>
              <c:pt idx="321">
                <c:v>7.9991000000000003</c:v>
              </c:pt>
              <c:pt idx="322">
                <c:v>7.9203000000000001</c:v>
              </c:pt>
              <c:pt idx="323">
                <c:v>7.8586</c:v>
              </c:pt>
              <c:pt idx="324">
                <c:v>7.8452999999999999</c:v>
              </c:pt>
              <c:pt idx="325">
                <c:v>7.8437999999999999</c:v>
              </c:pt>
              <c:pt idx="326">
                <c:v>7.8657000000000004</c:v>
              </c:pt>
              <c:pt idx="327">
                <c:v>7.9044999999999996</c:v>
              </c:pt>
              <c:pt idx="328">
                <c:v>7.9284999999999997</c:v>
              </c:pt>
              <c:pt idx="329">
                <c:v>7.7907000000000002</c:v>
              </c:pt>
              <c:pt idx="330">
                <c:v>7.7953000000000001</c:v>
              </c:pt>
              <c:pt idx="331">
                <c:v>7.5290999999999997</c:v>
              </c:pt>
              <c:pt idx="332">
                <c:v>7.5796999999999999</c:v>
              </c:pt>
              <c:pt idx="333">
                <c:v>7.6071999999999997</c:v>
              </c:pt>
              <c:pt idx="334">
                <c:v>7.7382</c:v>
              </c:pt>
              <c:pt idx="335">
                <c:v>7.6787999999999998</c:v>
              </c:pt>
              <c:pt idx="336">
                <c:v>7.6471999999999998</c:v>
              </c:pt>
              <c:pt idx="337">
                <c:v>7.6550000000000002</c:v>
              </c:pt>
              <c:pt idx="338">
                <c:v>7.5995999999999997</c:v>
              </c:pt>
              <c:pt idx="339">
                <c:v>7.5361000000000002</c:v>
              </c:pt>
              <c:pt idx="340">
                <c:v>7.5265000000000004</c:v>
              </c:pt>
              <c:pt idx="341">
                <c:v>7.4880000000000004</c:v>
              </c:pt>
              <c:pt idx="342">
                <c:v>7.5380000000000003</c:v>
              </c:pt>
              <c:pt idx="343">
                <c:v>7.5625</c:v>
              </c:pt>
              <c:pt idx="344">
                <c:v>7.53</c:v>
              </c:pt>
              <c:pt idx="345">
                <c:v>7.4062999999999999</c:v>
              </c:pt>
              <c:pt idx="346">
                <c:v>7.3047000000000004</c:v>
              </c:pt>
              <c:pt idx="347">
                <c:v>7.3079999999999998</c:v>
              </c:pt>
              <c:pt idx="348">
                <c:v>7.1875</c:v>
              </c:pt>
              <c:pt idx="349">
                <c:v>7.1040999999999999</c:v>
              </c:pt>
              <c:pt idx="350">
                <c:v>7.2110000000000003</c:v>
              </c:pt>
              <c:pt idx="351">
                <c:v>7.2426000000000004</c:v>
              </c:pt>
              <c:pt idx="352">
                <c:v>7.2436999999999996</c:v>
              </c:pt>
              <c:pt idx="353">
                <c:v>7.2522000000000002</c:v>
              </c:pt>
              <c:pt idx="354">
                <c:v>7.2180999999999997</c:v>
              </c:pt>
              <c:pt idx="355">
                <c:v>7.2206000000000001</c:v>
              </c:pt>
              <c:pt idx="356">
                <c:v>7.2373000000000003</c:v>
              </c:pt>
              <c:pt idx="357">
                <c:v>7.3132999999999999</c:v>
              </c:pt>
              <c:pt idx="358">
                <c:v>7.3197999999999999</c:v>
              </c:pt>
              <c:pt idx="359">
                <c:v>7.2885999999999997</c:v>
              </c:pt>
              <c:pt idx="360">
                <c:v>7.2874999999999996</c:v>
              </c:pt>
              <c:pt idx="361">
                <c:v>7.3174999999999999</c:v>
              </c:pt>
              <c:pt idx="362">
                <c:v>7.3174999999999999</c:v>
              </c:pt>
              <c:pt idx="363">
                <c:v>7.3174999999999999</c:v>
              </c:pt>
              <c:pt idx="364">
                <c:v>7.3555000000000001</c:v>
              </c:pt>
              <c:pt idx="365">
                <c:v>7.4416000000000002</c:v>
              </c:pt>
              <c:pt idx="366">
                <c:v>7.3936999999999999</c:v>
              </c:pt>
              <c:pt idx="367">
                <c:v>7.4210000000000003</c:v>
              </c:pt>
              <c:pt idx="368">
                <c:v>7.4602000000000004</c:v>
              </c:pt>
              <c:pt idx="369">
                <c:v>7.4550999999999998</c:v>
              </c:pt>
              <c:pt idx="370">
                <c:v>7.5247000000000002</c:v>
              </c:pt>
              <c:pt idx="371">
                <c:v>7.6127000000000002</c:v>
              </c:pt>
              <c:pt idx="372">
                <c:v>7.6349999999999998</c:v>
              </c:pt>
              <c:pt idx="373">
                <c:v>7.6201999999999996</c:v>
              </c:pt>
              <c:pt idx="374">
                <c:v>7.6181999999999999</c:v>
              </c:pt>
              <c:pt idx="375">
                <c:v>7.5772000000000004</c:v>
              </c:pt>
              <c:pt idx="376">
                <c:v>7.5824999999999996</c:v>
              </c:pt>
              <c:pt idx="377">
                <c:v>7.6074000000000002</c:v>
              </c:pt>
              <c:pt idx="378">
                <c:v>7.6356999999999999</c:v>
              </c:pt>
              <c:pt idx="379">
                <c:v>7.6314000000000002</c:v>
              </c:pt>
              <c:pt idx="380">
                <c:v>7.6646999999999998</c:v>
              </c:pt>
              <c:pt idx="381">
                <c:v>7.6673999999999998</c:v>
              </c:pt>
              <c:pt idx="382">
                <c:v>7.7061000000000002</c:v>
              </c:pt>
              <c:pt idx="383">
                <c:v>7.7412999999999998</c:v>
              </c:pt>
              <c:pt idx="384">
                <c:v>7.7896000000000001</c:v>
              </c:pt>
              <c:pt idx="385">
                <c:v>7.8715000000000002</c:v>
              </c:pt>
              <c:pt idx="386">
                <c:v>7.8834999999999997</c:v>
              </c:pt>
              <c:pt idx="387">
                <c:v>7.9080000000000004</c:v>
              </c:pt>
              <c:pt idx="388">
                <c:v>7.9691999999999998</c:v>
              </c:pt>
              <c:pt idx="389">
                <c:v>7.99</c:v>
              </c:pt>
              <c:pt idx="390">
                <c:v>8.0060000000000002</c:v>
              </c:pt>
              <c:pt idx="391">
                <c:v>8.0908999999999995</c:v>
              </c:pt>
              <c:pt idx="392">
                <c:v>8.2748000000000008</c:v>
              </c:pt>
              <c:pt idx="393">
                <c:v>8.2542000000000009</c:v>
              </c:pt>
              <c:pt idx="394">
                <c:v>7.3670999999999998</c:v>
              </c:pt>
              <c:pt idx="395">
                <c:v>7.4025999999999996</c:v>
              </c:pt>
              <c:pt idx="396">
                <c:v>7.3212000000000002</c:v>
              </c:pt>
              <c:pt idx="397">
                <c:v>6.9192999999999998</c:v>
              </c:pt>
              <c:pt idx="398">
                <c:v>7.1060999999999996</c:v>
              </c:pt>
              <c:pt idx="399">
                <c:v>7.2480000000000002</c:v>
              </c:pt>
              <c:pt idx="400">
                <c:v>7.3883000000000001</c:v>
              </c:pt>
              <c:pt idx="401">
                <c:v>7.3635999999999999</c:v>
              </c:pt>
              <c:pt idx="402">
                <c:v>7.3825000000000003</c:v>
              </c:pt>
              <c:pt idx="403">
                <c:v>7.3800999999999997</c:v>
              </c:pt>
              <c:pt idx="404">
                <c:v>7.3949999999999996</c:v>
              </c:pt>
              <c:pt idx="405">
                <c:v>7.4367999999999999</c:v>
              </c:pt>
              <c:pt idx="406">
                <c:v>7.4294000000000002</c:v>
              </c:pt>
              <c:pt idx="407">
                <c:v>7.42</c:v>
              </c:pt>
              <c:pt idx="408">
                <c:v>7.4374000000000002</c:v>
              </c:pt>
              <c:pt idx="409">
                <c:v>7.4802999999999997</c:v>
              </c:pt>
              <c:pt idx="410">
                <c:v>7.5332999999999997</c:v>
              </c:pt>
              <c:pt idx="411">
                <c:v>7.5053000000000001</c:v>
              </c:pt>
              <c:pt idx="412">
                <c:v>7.5384000000000002</c:v>
              </c:pt>
              <c:pt idx="413">
                <c:v>7.5549999999999997</c:v>
              </c:pt>
              <c:pt idx="414">
                <c:v>7.4703999999999997</c:v>
              </c:pt>
              <c:pt idx="415">
                <c:v>7.4974999999999996</c:v>
              </c:pt>
              <c:pt idx="416">
                <c:v>7.6070000000000002</c:v>
              </c:pt>
              <c:pt idx="417">
                <c:v>7.6748000000000003</c:v>
              </c:pt>
              <c:pt idx="418">
                <c:v>7.7237</c:v>
              </c:pt>
              <c:pt idx="419">
                <c:v>7.7011000000000003</c:v>
              </c:pt>
              <c:pt idx="420">
                <c:v>7.7512999999999996</c:v>
              </c:pt>
              <c:pt idx="421">
                <c:v>7.7079000000000004</c:v>
              </c:pt>
              <c:pt idx="422">
                <c:v>7.5845000000000002</c:v>
              </c:pt>
              <c:pt idx="423">
                <c:v>7.6962999999999999</c:v>
              </c:pt>
              <c:pt idx="424">
                <c:v>7.5439999999999996</c:v>
              </c:pt>
              <c:pt idx="425">
                <c:v>7.5648</c:v>
              </c:pt>
              <c:pt idx="426">
                <c:v>7.6379000000000001</c:v>
              </c:pt>
              <c:pt idx="427">
                <c:v>7.6504000000000003</c:v>
              </c:pt>
              <c:pt idx="428">
                <c:v>7.7069999999999999</c:v>
              </c:pt>
              <c:pt idx="429">
                <c:v>7.7022000000000004</c:v>
              </c:pt>
              <c:pt idx="430">
                <c:v>7.8022</c:v>
              </c:pt>
              <c:pt idx="431">
                <c:v>7.8213999999999997</c:v>
              </c:pt>
              <c:pt idx="432">
                <c:v>7.7808999999999999</c:v>
              </c:pt>
              <c:pt idx="433">
                <c:v>7.8219000000000003</c:v>
              </c:pt>
              <c:pt idx="434">
                <c:v>7.8992000000000004</c:v>
              </c:pt>
              <c:pt idx="435">
                <c:v>7.9005000000000001</c:v>
              </c:pt>
              <c:pt idx="436">
                <c:v>7.8337000000000003</c:v>
              </c:pt>
              <c:pt idx="437">
                <c:v>7.7590000000000003</c:v>
              </c:pt>
              <c:pt idx="438">
                <c:v>7.7519</c:v>
              </c:pt>
              <c:pt idx="439">
                <c:v>7.6181000000000001</c:v>
              </c:pt>
              <c:pt idx="440">
                <c:v>7.4648000000000003</c:v>
              </c:pt>
              <c:pt idx="441">
                <c:v>7.3954000000000004</c:v>
              </c:pt>
              <c:pt idx="442">
                <c:v>7.4207000000000001</c:v>
              </c:pt>
              <c:pt idx="443">
                <c:v>7.6002999999999998</c:v>
              </c:pt>
              <c:pt idx="444">
                <c:v>7.5637999999999996</c:v>
              </c:pt>
              <c:pt idx="445">
                <c:v>7.5488</c:v>
              </c:pt>
              <c:pt idx="446">
                <c:v>7.5262000000000002</c:v>
              </c:pt>
              <c:pt idx="447">
                <c:v>7.5511999999999997</c:v>
              </c:pt>
              <c:pt idx="448">
                <c:v>7.5918000000000001</c:v>
              </c:pt>
              <c:pt idx="449">
                <c:v>7.6471</c:v>
              </c:pt>
              <c:pt idx="450">
                <c:v>7.5449000000000002</c:v>
              </c:pt>
              <c:pt idx="451">
                <c:v>7.5467000000000004</c:v>
              </c:pt>
              <c:pt idx="452">
                <c:v>7.5487000000000002</c:v>
              </c:pt>
              <c:pt idx="453">
                <c:v>7.5411000000000001</c:v>
              </c:pt>
              <c:pt idx="454">
                <c:v>7.4287999999999998</c:v>
              </c:pt>
              <c:pt idx="455">
                <c:v>7.4409000000000001</c:v>
              </c:pt>
              <c:pt idx="456">
                <c:v>7.4688999999999997</c:v>
              </c:pt>
              <c:pt idx="457">
                <c:v>7.6548999999999996</c:v>
              </c:pt>
              <c:pt idx="458">
                <c:v>7.6684999999999999</c:v>
              </c:pt>
              <c:pt idx="459">
                <c:v>7.5578000000000003</c:v>
              </c:pt>
              <c:pt idx="460">
                <c:v>7.4987000000000004</c:v>
              </c:pt>
              <c:pt idx="461">
                <c:v>7.5914999999999999</c:v>
              </c:pt>
              <c:pt idx="462">
                <c:v>7.5178000000000003</c:v>
              </c:pt>
              <c:pt idx="463">
                <c:v>7.5579000000000001</c:v>
              </c:pt>
              <c:pt idx="464">
                <c:v>7.5808999999999997</c:v>
              </c:pt>
              <c:pt idx="465">
                <c:v>7.5690999999999997</c:v>
              </c:pt>
              <c:pt idx="466">
                <c:v>7.5971000000000002</c:v>
              </c:pt>
              <c:pt idx="467">
                <c:v>7.5233999999999996</c:v>
              </c:pt>
              <c:pt idx="468">
                <c:v>7.5570000000000004</c:v>
              </c:pt>
              <c:pt idx="469">
                <c:v>7.5838000000000001</c:v>
              </c:pt>
              <c:pt idx="470">
                <c:v>7.5519999999999996</c:v>
              </c:pt>
              <c:pt idx="471">
                <c:v>7.5290999999999997</c:v>
              </c:pt>
              <c:pt idx="472">
                <c:v>7.5952000000000002</c:v>
              </c:pt>
              <c:pt idx="473">
                <c:v>7.6397000000000004</c:v>
              </c:pt>
              <c:pt idx="474">
                <c:v>7.6844999999999999</c:v>
              </c:pt>
              <c:pt idx="475">
                <c:v>7.5244</c:v>
              </c:pt>
              <c:pt idx="476">
                <c:v>7.4568000000000003</c:v>
              </c:pt>
              <c:pt idx="477">
                <c:v>7.5305</c:v>
              </c:pt>
              <c:pt idx="478">
                <c:v>7.6666999999999996</c:v>
              </c:pt>
              <c:pt idx="479">
                <c:v>7.6005000000000003</c:v>
              </c:pt>
              <c:pt idx="480">
                <c:v>7.5532000000000004</c:v>
              </c:pt>
              <c:pt idx="481">
                <c:v>7.5083000000000002</c:v>
              </c:pt>
              <c:pt idx="482">
                <c:v>7.5083000000000002</c:v>
              </c:pt>
              <c:pt idx="483">
                <c:v>7.5083000000000002</c:v>
              </c:pt>
              <c:pt idx="484">
                <c:v>7.5452000000000004</c:v>
              </c:pt>
              <c:pt idx="485">
                <c:v>7.5602999999999998</c:v>
              </c:pt>
              <c:pt idx="486">
                <c:v>7.5698999999999996</c:v>
              </c:pt>
              <c:pt idx="487">
                <c:v>7.5198999999999998</c:v>
              </c:pt>
              <c:pt idx="488">
                <c:v>7.4781000000000004</c:v>
              </c:pt>
              <c:pt idx="489">
                <c:v>7.5141999999999998</c:v>
              </c:pt>
              <c:pt idx="490">
                <c:v>7.5420999999999996</c:v>
              </c:pt>
              <c:pt idx="491">
                <c:v>7.5495999999999999</c:v>
              </c:pt>
              <c:pt idx="492">
                <c:v>7.8776999999999999</c:v>
              </c:pt>
              <c:pt idx="493">
                <c:v>8.0594000000000001</c:v>
              </c:pt>
              <c:pt idx="494">
                <c:v>7.9934000000000003</c:v>
              </c:pt>
              <c:pt idx="495">
                <c:v>8.0246999999999993</c:v>
              </c:pt>
              <c:pt idx="496">
                <c:v>8.0373999999999999</c:v>
              </c:pt>
              <c:pt idx="497">
                <c:v>8.0984999999999996</c:v>
              </c:pt>
              <c:pt idx="498">
                <c:v>8.1402000000000001</c:v>
              </c:pt>
              <c:pt idx="499">
                <c:v>8.1890000000000001</c:v>
              </c:pt>
              <c:pt idx="500">
                <c:v>8.1959</c:v>
              </c:pt>
              <c:pt idx="501">
                <c:v>8.1476000000000006</c:v>
              </c:pt>
              <c:pt idx="502">
                <c:v>8.1685999999999996</c:v>
              </c:pt>
              <c:pt idx="503">
                <c:v>8.1931999999999992</c:v>
              </c:pt>
              <c:pt idx="504">
                <c:v>8.1931999999999992</c:v>
              </c:pt>
              <c:pt idx="505">
                <c:v>8.0919000000000008</c:v>
              </c:pt>
              <c:pt idx="506">
                <c:v>8.0465999999999998</c:v>
              </c:pt>
              <c:pt idx="507">
                <c:v>8.1976999999999993</c:v>
              </c:pt>
              <c:pt idx="508">
                <c:v>8.2859999999999996</c:v>
              </c:pt>
              <c:pt idx="509">
                <c:v>8.3300999999999998</c:v>
              </c:pt>
              <c:pt idx="510">
                <c:v>8.3158999999999992</c:v>
              </c:pt>
              <c:pt idx="511">
                <c:v>8.3779000000000003</c:v>
              </c:pt>
              <c:pt idx="512">
                <c:v>8.3109999999999999</c:v>
              </c:pt>
              <c:pt idx="513">
                <c:v>8.3350000000000009</c:v>
              </c:pt>
              <c:pt idx="514">
                <c:v>8.3733000000000004</c:v>
              </c:pt>
              <c:pt idx="515">
                <c:v>8.3809000000000005</c:v>
              </c:pt>
              <c:pt idx="516">
                <c:v>8.3725000000000005</c:v>
              </c:pt>
              <c:pt idx="517">
                <c:v>8.3863000000000003</c:v>
              </c:pt>
              <c:pt idx="518">
                <c:v>8.4331999999999994</c:v>
              </c:pt>
              <c:pt idx="519">
                <c:v>8.4914000000000005</c:v>
              </c:pt>
              <c:pt idx="520">
                <c:v>8.5677000000000003</c:v>
              </c:pt>
              <c:pt idx="521">
                <c:v>8.5602999999999998</c:v>
              </c:pt>
              <c:pt idx="522">
                <c:v>8.5191999999999997</c:v>
              </c:pt>
              <c:pt idx="523">
                <c:v>8.5282</c:v>
              </c:pt>
              <c:pt idx="524">
                <c:v>8.5218000000000007</c:v>
              </c:pt>
              <c:pt idx="525">
                <c:v>8.5989000000000004</c:v>
              </c:pt>
              <c:pt idx="526">
                <c:v>8.6021999999999998</c:v>
              </c:pt>
              <c:pt idx="527">
                <c:v>8.6184999999999992</c:v>
              </c:pt>
              <c:pt idx="528">
                <c:v>8.6379000000000001</c:v>
              </c:pt>
              <c:pt idx="529">
                <c:v>8.6133000000000006</c:v>
              </c:pt>
              <c:pt idx="530">
                <c:v>8.6190999999999995</c:v>
              </c:pt>
              <c:pt idx="531">
                <c:v>8.6697000000000006</c:v>
              </c:pt>
              <c:pt idx="532">
                <c:v>8.7727000000000004</c:v>
              </c:pt>
              <c:pt idx="533">
                <c:v>8.8869000000000007</c:v>
              </c:pt>
              <c:pt idx="534">
                <c:v>8.8688000000000002</c:v>
              </c:pt>
              <c:pt idx="535">
                <c:v>9.2207000000000008</c:v>
              </c:pt>
              <c:pt idx="536">
                <c:v>9.1791</c:v>
              </c:pt>
              <c:pt idx="537">
                <c:v>9.1030999999999995</c:v>
              </c:pt>
              <c:pt idx="538">
                <c:v>9.2079000000000004</c:v>
              </c:pt>
              <c:pt idx="539">
                <c:v>9.1823999999999995</c:v>
              </c:pt>
              <c:pt idx="540">
                <c:v>9.2033000000000005</c:v>
              </c:pt>
              <c:pt idx="541">
                <c:v>9.1937999999999995</c:v>
              </c:pt>
              <c:pt idx="542">
                <c:v>9.1386000000000003</c:v>
              </c:pt>
              <c:pt idx="543">
                <c:v>8.6454000000000004</c:v>
              </c:pt>
              <c:pt idx="544">
                <c:v>8.8065999999999995</c:v>
              </c:pt>
              <c:pt idx="545">
                <c:v>8.7883999999999993</c:v>
              </c:pt>
              <c:pt idx="546">
                <c:v>8.6637000000000004</c:v>
              </c:pt>
              <c:pt idx="547">
                <c:v>8.6860999999999997</c:v>
              </c:pt>
              <c:pt idx="548">
                <c:v>8.7710000000000008</c:v>
              </c:pt>
              <c:pt idx="549">
                <c:v>8.6867000000000001</c:v>
              </c:pt>
              <c:pt idx="550">
                <c:v>8.6308000000000007</c:v>
              </c:pt>
              <c:pt idx="551">
                <c:v>8.5248000000000008</c:v>
              </c:pt>
              <c:pt idx="552">
                <c:v>8.3976000000000006</c:v>
              </c:pt>
              <c:pt idx="553">
                <c:v>8.3691999999999993</c:v>
              </c:pt>
              <c:pt idx="554">
                <c:v>8.4008000000000003</c:v>
              </c:pt>
              <c:pt idx="555">
                <c:v>8.4479000000000006</c:v>
              </c:pt>
              <c:pt idx="556">
                <c:v>8.4199000000000002</c:v>
              </c:pt>
              <c:pt idx="557">
                <c:v>8.5092999999999996</c:v>
              </c:pt>
              <c:pt idx="558">
                <c:v>8.4793000000000003</c:v>
              </c:pt>
              <c:pt idx="559">
                <c:v>8.4298000000000002</c:v>
              </c:pt>
              <c:pt idx="560">
                <c:v>8.3251000000000008</c:v>
              </c:pt>
              <c:pt idx="561">
                <c:v>8.3770000000000007</c:v>
              </c:pt>
              <c:pt idx="562">
                <c:v>8.3808000000000007</c:v>
              </c:pt>
              <c:pt idx="563">
                <c:v>8.3277999999999999</c:v>
              </c:pt>
              <c:pt idx="564">
                <c:v>8.3857999999999997</c:v>
              </c:pt>
              <c:pt idx="565">
                <c:v>8.4190000000000005</c:v>
              </c:pt>
              <c:pt idx="566">
                <c:v>8.3294999999999995</c:v>
              </c:pt>
              <c:pt idx="567">
                <c:v>8.3294999999999995</c:v>
              </c:pt>
              <c:pt idx="568">
                <c:v>8.3294999999999995</c:v>
              </c:pt>
              <c:pt idx="569">
                <c:v>8.2702000000000009</c:v>
              </c:pt>
              <c:pt idx="570">
                <c:v>7.9791999999999996</c:v>
              </c:pt>
              <c:pt idx="571">
                <c:v>7.7847</c:v>
              </c:pt>
              <c:pt idx="572">
                <c:v>7.5686</c:v>
              </c:pt>
              <c:pt idx="573">
                <c:v>7.6303000000000001</c:v>
              </c:pt>
              <c:pt idx="574">
                <c:v>7.7506000000000004</c:v>
              </c:pt>
              <c:pt idx="575">
                <c:v>7.8605999999999998</c:v>
              </c:pt>
              <c:pt idx="576">
                <c:v>7.9025999999999996</c:v>
              </c:pt>
              <c:pt idx="577">
                <c:v>8.0679999999999996</c:v>
              </c:pt>
              <c:pt idx="578">
                <c:v>8.1485000000000003</c:v>
              </c:pt>
              <c:pt idx="579">
                <c:v>8.0902999999999992</c:v>
              </c:pt>
              <c:pt idx="580">
                <c:v>8.0561000000000007</c:v>
              </c:pt>
              <c:pt idx="581">
                <c:v>8.0978999999999992</c:v>
              </c:pt>
              <c:pt idx="582">
                <c:v>8.1120000000000001</c:v>
              </c:pt>
              <c:pt idx="583">
                <c:v>8.1288999999999998</c:v>
              </c:pt>
              <c:pt idx="584">
                <c:v>8.3061000000000007</c:v>
              </c:pt>
              <c:pt idx="585">
                <c:v>8.4152000000000005</c:v>
              </c:pt>
              <c:pt idx="586">
                <c:v>8.3755000000000006</c:v>
              </c:pt>
              <c:pt idx="587">
                <c:v>8.5009999999999994</c:v>
              </c:pt>
              <c:pt idx="588">
                <c:v>8.6021999999999998</c:v>
              </c:pt>
              <c:pt idx="589">
                <c:v>8.6210000000000004</c:v>
              </c:pt>
              <c:pt idx="590">
                <c:v>8.6475000000000009</c:v>
              </c:pt>
              <c:pt idx="591">
                <c:v>8.7095000000000002</c:v>
              </c:pt>
              <c:pt idx="592">
                <c:v>8.7348999999999997</c:v>
              </c:pt>
              <c:pt idx="593">
                <c:v>8.8536999999999999</c:v>
              </c:pt>
              <c:pt idx="594">
                <c:v>8.8437000000000001</c:v>
              </c:pt>
              <c:pt idx="595">
                <c:v>8.6957000000000004</c:v>
              </c:pt>
              <c:pt idx="596">
                <c:v>8.6626999999999992</c:v>
              </c:pt>
              <c:pt idx="597">
                <c:v>8.6766000000000005</c:v>
              </c:pt>
              <c:pt idx="598">
                <c:v>8.7234999999999996</c:v>
              </c:pt>
              <c:pt idx="599">
                <c:v>8.6539000000000001</c:v>
              </c:pt>
              <c:pt idx="600">
                <c:v>8.6664999999999992</c:v>
              </c:pt>
              <c:pt idx="601">
                <c:v>8.7690999999999999</c:v>
              </c:pt>
              <c:pt idx="602">
                <c:v>8.8312000000000008</c:v>
              </c:pt>
              <c:pt idx="603">
                <c:v>8.8861000000000008</c:v>
              </c:pt>
              <c:pt idx="604">
                <c:v>8.8293999999999997</c:v>
              </c:pt>
              <c:pt idx="605">
                <c:v>8.8102999999999998</c:v>
              </c:pt>
              <c:pt idx="606">
                <c:v>8.8302999999999994</c:v>
              </c:pt>
              <c:pt idx="607">
                <c:v>8.8374000000000006</c:v>
              </c:pt>
              <c:pt idx="608">
                <c:v>8.8815000000000008</c:v>
              </c:pt>
              <c:pt idx="609">
                <c:v>8.9667999999999992</c:v>
              </c:pt>
              <c:pt idx="610">
                <c:v>8.9146000000000001</c:v>
              </c:pt>
              <c:pt idx="611">
                <c:v>8.7744</c:v>
              </c:pt>
              <c:pt idx="612">
                <c:v>8.7263999999999999</c:v>
              </c:pt>
              <c:pt idx="613">
                <c:v>8.7916000000000007</c:v>
              </c:pt>
              <c:pt idx="614">
                <c:v>8.8672000000000004</c:v>
              </c:pt>
              <c:pt idx="615">
                <c:v>8.8672000000000004</c:v>
              </c:pt>
              <c:pt idx="616">
                <c:v>8.8672000000000004</c:v>
              </c:pt>
              <c:pt idx="617">
                <c:v>8.8811</c:v>
              </c:pt>
              <c:pt idx="618">
                <c:v>8.9436</c:v>
              </c:pt>
              <c:pt idx="619">
                <c:v>8.9512</c:v>
              </c:pt>
              <c:pt idx="620">
                <c:v>8.7498000000000005</c:v>
              </c:pt>
              <c:pt idx="621">
                <c:v>8.5435999999999996</c:v>
              </c:pt>
              <c:pt idx="622">
                <c:v>8.5534999999999997</c:v>
              </c:pt>
              <c:pt idx="623">
                <c:v>8.5060000000000002</c:v>
              </c:pt>
              <c:pt idx="624">
                <c:v>8.4298000000000002</c:v>
              </c:pt>
              <c:pt idx="625">
                <c:v>8.3202999999999996</c:v>
              </c:pt>
              <c:pt idx="626">
                <c:v>8.4718</c:v>
              </c:pt>
              <c:pt idx="627">
                <c:v>8.5868000000000002</c:v>
              </c:pt>
              <c:pt idx="628">
                <c:v>9.0173000000000005</c:v>
              </c:pt>
              <c:pt idx="629">
                <c:v>9.0210000000000008</c:v>
              </c:pt>
              <c:pt idx="630">
                <c:v>9.1288</c:v>
              </c:pt>
              <c:pt idx="631">
                <c:v>9.1288</c:v>
              </c:pt>
              <c:pt idx="632">
                <c:v>9.2142999999999997</c:v>
              </c:pt>
              <c:pt idx="633">
                <c:v>9.1804000000000006</c:v>
              </c:pt>
              <c:pt idx="634">
                <c:v>9.1609999999999996</c:v>
              </c:pt>
              <c:pt idx="635">
                <c:v>9.3414999999999999</c:v>
              </c:pt>
              <c:pt idx="636">
                <c:v>9.3435000000000006</c:v>
              </c:pt>
              <c:pt idx="637">
                <c:v>9.4135000000000009</c:v>
              </c:pt>
              <c:pt idx="638">
                <c:v>9.3976000000000006</c:v>
              </c:pt>
              <c:pt idx="639">
                <c:v>9.4459</c:v>
              </c:pt>
              <c:pt idx="640">
                <c:v>9.4223999999999997</c:v>
              </c:pt>
              <c:pt idx="641">
                <c:v>9.4588999999999999</c:v>
              </c:pt>
              <c:pt idx="642">
                <c:v>9.4747000000000003</c:v>
              </c:pt>
              <c:pt idx="643">
                <c:v>9.6847999999999992</c:v>
              </c:pt>
              <c:pt idx="644">
                <c:v>9.7639999999999993</c:v>
              </c:pt>
              <c:pt idx="645">
                <c:v>9.9487000000000005</c:v>
              </c:pt>
              <c:pt idx="646">
                <c:v>9.9638000000000009</c:v>
              </c:pt>
              <c:pt idx="647">
                <c:v>9.8506999999999998</c:v>
              </c:pt>
              <c:pt idx="648">
                <c:v>9.8066999999999993</c:v>
              </c:pt>
              <c:pt idx="649">
                <c:v>9.9991000000000003</c:v>
              </c:pt>
              <c:pt idx="650">
                <c:v>10.0139</c:v>
              </c:pt>
              <c:pt idx="651">
                <c:v>10.120100000000001</c:v>
              </c:pt>
              <c:pt idx="652">
                <c:v>10.132999999999999</c:v>
              </c:pt>
              <c:pt idx="653">
                <c:v>10.1023</c:v>
              </c:pt>
              <c:pt idx="654">
                <c:v>10.1218</c:v>
              </c:pt>
              <c:pt idx="655">
                <c:v>10.1067</c:v>
              </c:pt>
              <c:pt idx="656">
                <c:v>10.0367</c:v>
              </c:pt>
              <c:pt idx="657">
                <c:v>10.036899999999999</c:v>
              </c:pt>
              <c:pt idx="658">
                <c:v>10.1045</c:v>
              </c:pt>
              <c:pt idx="659">
                <c:v>10.7912</c:v>
              </c:pt>
              <c:pt idx="660">
                <c:v>10.756</c:v>
              </c:pt>
              <c:pt idx="661">
                <c:v>10.732900000000001</c:v>
              </c:pt>
              <c:pt idx="662">
                <c:v>10.699199999999999</c:v>
              </c:pt>
              <c:pt idx="663">
                <c:v>10.645</c:v>
              </c:pt>
              <c:pt idx="664">
                <c:v>10.5816</c:v>
              </c:pt>
              <c:pt idx="665">
                <c:v>10.5465</c:v>
              </c:pt>
              <c:pt idx="666">
                <c:v>10.5151</c:v>
              </c:pt>
              <c:pt idx="667">
                <c:v>10.534700000000001</c:v>
              </c:pt>
              <c:pt idx="668">
                <c:v>10.547700000000001</c:v>
              </c:pt>
              <c:pt idx="669">
                <c:v>10.515499999999999</c:v>
              </c:pt>
              <c:pt idx="670">
                <c:v>10.507999999999999</c:v>
              </c:pt>
              <c:pt idx="671">
                <c:v>10.5205</c:v>
              </c:pt>
              <c:pt idx="672">
                <c:v>10.5242</c:v>
              </c:pt>
              <c:pt idx="673">
                <c:v>10.426</c:v>
              </c:pt>
              <c:pt idx="674">
                <c:v>10.4594</c:v>
              </c:pt>
              <c:pt idx="675">
                <c:v>10.339</c:v>
              </c:pt>
              <c:pt idx="676">
                <c:v>10.2867</c:v>
              </c:pt>
              <c:pt idx="677">
                <c:v>10.095800000000001</c:v>
              </c:pt>
              <c:pt idx="678">
                <c:v>10.1892</c:v>
              </c:pt>
              <c:pt idx="679">
                <c:v>10.1508</c:v>
              </c:pt>
              <c:pt idx="680">
                <c:v>10.179</c:v>
              </c:pt>
              <c:pt idx="681">
                <c:v>10.179</c:v>
              </c:pt>
              <c:pt idx="682">
                <c:v>10.026199999999999</c:v>
              </c:pt>
              <c:pt idx="683">
                <c:v>10.061400000000001</c:v>
              </c:pt>
              <c:pt idx="684">
                <c:v>9.9905000000000008</c:v>
              </c:pt>
              <c:pt idx="685">
                <c:v>10.079599999999999</c:v>
              </c:pt>
              <c:pt idx="686">
                <c:v>10.2226</c:v>
              </c:pt>
              <c:pt idx="687">
                <c:v>10.2392</c:v>
              </c:pt>
              <c:pt idx="688">
                <c:v>10.2241</c:v>
              </c:pt>
              <c:pt idx="689">
                <c:v>10.1683</c:v>
              </c:pt>
              <c:pt idx="690">
                <c:v>10.268000000000001</c:v>
              </c:pt>
              <c:pt idx="691">
                <c:v>10.3315</c:v>
              </c:pt>
              <c:pt idx="692">
                <c:v>10.350199999999999</c:v>
              </c:pt>
              <c:pt idx="693">
                <c:v>10.237</c:v>
              </c:pt>
              <c:pt idx="694">
                <c:v>9.9895999999999994</c:v>
              </c:pt>
              <c:pt idx="695">
                <c:v>9.8957999999999995</c:v>
              </c:pt>
              <c:pt idx="696">
                <c:v>9.9880999999999993</c:v>
              </c:pt>
              <c:pt idx="697">
                <c:v>9.9636999999999993</c:v>
              </c:pt>
              <c:pt idx="698">
                <c:v>9.9905000000000008</c:v>
              </c:pt>
              <c:pt idx="699">
                <c:v>10.087199999999999</c:v>
              </c:pt>
              <c:pt idx="700">
                <c:v>10.156700000000001</c:v>
              </c:pt>
              <c:pt idx="701">
                <c:v>10.156000000000001</c:v>
              </c:pt>
              <c:pt idx="702">
                <c:v>10.135999999999999</c:v>
              </c:pt>
              <c:pt idx="703">
                <c:v>10.1745</c:v>
              </c:pt>
              <c:pt idx="704">
                <c:v>10.264699999999999</c:v>
              </c:pt>
              <c:pt idx="705">
                <c:v>10.2591</c:v>
              </c:pt>
              <c:pt idx="706">
                <c:v>10.209199999999999</c:v>
              </c:pt>
              <c:pt idx="707">
                <c:v>10.177300000000001</c:v>
              </c:pt>
              <c:pt idx="708">
                <c:v>10.287699999999999</c:v>
              </c:pt>
              <c:pt idx="709">
                <c:v>10.3294</c:v>
              </c:pt>
              <c:pt idx="710">
                <c:v>10.396699999999999</c:v>
              </c:pt>
              <c:pt idx="711">
                <c:v>10.3232</c:v>
              </c:pt>
              <c:pt idx="712">
                <c:v>10.2887</c:v>
              </c:pt>
              <c:pt idx="713">
                <c:v>10.338200000000001</c:v>
              </c:pt>
              <c:pt idx="714">
                <c:v>10.5046</c:v>
              </c:pt>
              <c:pt idx="715">
                <c:v>10.5017</c:v>
              </c:pt>
              <c:pt idx="716">
                <c:v>10.581200000000001</c:v>
              </c:pt>
              <c:pt idx="717">
                <c:v>10.551600000000001</c:v>
              </c:pt>
              <c:pt idx="718">
                <c:v>10.565</c:v>
              </c:pt>
              <c:pt idx="719">
                <c:v>10.5939</c:v>
              </c:pt>
              <c:pt idx="720">
                <c:v>10.650399999999999</c:v>
              </c:pt>
              <c:pt idx="721">
                <c:v>10.4277</c:v>
              </c:pt>
              <c:pt idx="722">
                <c:v>10.2925</c:v>
              </c:pt>
              <c:pt idx="723">
                <c:v>10.3208</c:v>
              </c:pt>
              <c:pt idx="724">
                <c:v>10.2006</c:v>
              </c:pt>
              <c:pt idx="725">
                <c:v>9.83</c:v>
              </c:pt>
              <c:pt idx="726">
                <c:v>9.8915000000000006</c:v>
              </c:pt>
              <c:pt idx="727">
                <c:v>9.7578999999999994</c:v>
              </c:pt>
              <c:pt idx="728">
                <c:v>9.8782999999999994</c:v>
              </c:pt>
              <c:pt idx="729">
                <c:v>9.7873999999999999</c:v>
              </c:pt>
              <c:pt idx="730">
                <c:v>9.6449999999999996</c:v>
              </c:pt>
              <c:pt idx="731">
                <c:v>9.5691000000000006</c:v>
              </c:pt>
              <c:pt idx="732">
                <c:v>9.5320999999999998</c:v>
              </c:pt>
              <c:pt idx="733">
                <c:v>9.4659999999999993</c:v>
              </c:pt>
              <c:pt idx="734">
                <c:v>9.4001000000000001</c:v>
              </c:pt>
              <c:pt idx="735">
                <c:v>9.4940999999999995</c:v>
              </c:pt>
              <c:pt idx="736">
                <c:v>9.3078000000000003</c:v>
              </c:pt>
              <c:pt idx="737">
                <c:v>9.2826000000000004</c:v>
              </c:pt>
              <c:pt idx="738">
                <c:v>9.2591000000000001</c:v>
              </c:pt>
              <c:pt idx="739">
                <c:v>9.2321000000000009</c:v>
              </c:pt>
              <c:pt idx="740">
                <c:v>9.1869999999999994</c:v>
              </c:pt>
              <c:pt idx="741">
                <c:v>9.2471999999999994</c:v>
              </c:pt>
              <c:pt idx="742">
                <c:v>9.2471999999999994</c:v>
              </c:pt>
              <c:pt idx="743">
                <c:v>9.2471999999999994</c:v>
              </c:pt>
              <c:pt idx="744">
                <c:v>9.4808000000000003</c:v>
              </c:pt>
              <c:pt idx="745">
                <c:v>9.5764999999999993</c:v>
              </c:pt>
              <c:pt idx="746">
                <c:v>9.7043999999999997</c:v>
              </c:pt>
              <c:pt idx="747">
                <c:v>9.6565999999999992</c:v>
              </c:pt>
              <c:pt idx="748">
                <c:v>9.7164999999999999</c:v>
              </c:pt>
              <c:pt idx="749">
                <c:v>9.7317999999999998</c:v>
              </c:pt>
              <c:pt idx="750">
                <c:v>9.7993000000000006</c:v>
              </c:pt>
              <c:pt idx="751">
                <c:v>9.7803000000000004</c:v>
              </c:pt>
              <c:pt idx="752">
                <c:v>9.7837999999999994</c:v>
              </c:pt>
              <c:pt idx="753">
                <c:v>9.8228000000000009</c:v>
              </c:pt>
              <c:pt idx="754">
                <c:v>9.7773000000000003</c:v>
              </c:pt>
              <c:pt idx="755">
                <c:v>9.8165999999999993</c:v>
              </c:pt>
              <c:pt idx="756">
                <c:v>9.7608999999999995</c:v>
              </c:pt>
              <c:pt idx="757">
                <c:v>9.9261999999999997</c:v>
              </c:pt>
              <c:pt idx="758">
                <c:v>9.9583999999999993</c:v>
              </c:pt>
              <c:pt idx="759">
                <c:v>9.9382000000000001</c:v>
              </c:pt>
              <c:pt idx="760">
                <c:v>9.8901000000000003</c:v>
              </c:pt>
              <c:pt idx="761">
                <c:v>9.8901000000000003</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11.3531</c:v>
              </c:pt>
              <c:pt idx="1">
                <c:v>11.3531</c:v>
              </c:pt>
              <c:pt idx="2">
                <c:v>11.3789</c:v>
              </c:pt>
              <c:pt idx="3">
                <c:v>11.1393</c:v>
              </c:pt>
              <c:pt idx="4">
                <c:v>10.9833</c:v>
              </c:pt>
              <c:pt idx="5">
                <c:v>10.8804</c:v>
              </c:pt>
              <c:pt idx="6">
                <c:v>10.8804</c:v>
              </c:pt>
              <c:pt idx="7">
                <c:v>10.93</c:v>
              </c:pt>
              <c:pt idx="8">
                <c:v>10.722799999999999</c:v>
              </c:pt>
              <c:pt idx="9">
                <c:v>10.638199999999999</c:v>
              </c:pt>
              <c:pt idx="10">
                <c:v>9.9475999999999996</c:v>
              </c:pt>
              <c:pt idx="11">
                <c:v>9.9475999999999996</c:v>
              </c:pt>
              <c:pt idx="12">
                <c:v>10.4125</c:v>
              </c:pt>
              <c:pt idx="13">
                <c:v>10.4125</c:v>
              </c:pt>
              <c:pt idx="14">
                <c:v>10.4885</c:v>
              </c:pt>
              <c:pt idx="15">
                <c:v>10.667299999999999</c:v>
              </c:pt>
              <c:pt idx="16">
                <c:v>10.667299999999999</c:v>
              </c:pt>
              <c:pt idx="17">
                <c:v>10.787599999999999</c:v>
              </c:pt>
              <c:pt idx="18">
                <c:v>10.7911</c:v>
              </c:pt>
              <c:pt idx="19">
                <c:v>10.7544</c:v>
              </c:pt>
              <c:pt idx="20">
                <c:v>10.503399999999999</c:v>
              </c:pt>
              <c:pt idx="21">
                <c:v>10.503399999999999</c:v>
              </c:pt>
              <c:pt idx="22">
                <c:v>10.603</c:v>
              </c:pt>
              <c:pt idx="23">
                <c:v>10.6736</c:v>
              </c:pt>
              <c:pt idx="24">
                <c:v>10.634600000000001</c:v>
              </c:pt>
              <c:pt idx="25">
                <c:v>10.6136</c:v>
              </c:pt>
              <c:pt idx="26">
                <c:v>10.6136</c:v>
              </c:pt>
              <c:pt idx="27">
                <c:v>10.6838</c:v>
              </c:pt>
              <c:pt idx="28">
                <c:v>10.7562</c:v>
              </c:pt>
              <c:pt idx="29">
                <c:v>10.8155</c:v>
              </c:pt>
              <c:pt idx="30">
                <c:v>10.7888</c:v>
              </c:pt>
              <c:pt idx="31">
                <c:v>10.7888</c:v>
              </c:pt>
              <c:pt idx="32">
                <c:v>10.4298</c:v>
              </c:pt>
              <c:pt idx="33">
                <c:v>10.242599999999999</c:v>
              </c:pt>
              <c:pt idx="34">
                <c:v>10.1531</c:v>
              </c:pt>
              <c:pt idx="35">
                <c:v>10.018800000000001</c:v>
              </c:pt>
              <c:pt idx="36">
                <c:v>10.018800000000001</c:v>
              </c:pt>
              <c:pt idx="37">
                <c:v>9.8842999999999996</c:v>
              </c:pt>
              <c:pt idx="38">
                <c:v>10.007099999999999</c:v>
              </c:pt>
              <c:pt idx="39">
                <c:v>10.0739</c:v>
              </c:pt>
              <c:pt idx="40">
                <c:v>10.110900000000001</c:v>
              </c:pt>
              <c:pt idx="41">
                <c:v>10.110900000000001</c:v>
              </c:pt>
              <c:pt idx="42">
                <c:v>10.2295</c:v>
              </c:pt>
              <c:pt idx="43">
                <c:v>10.421900000000001</c:v>
              </c:pt>
              <c:pt idx="44">
                <c:v>10.310600000000001</c:v>
              </c:pt>
              <c:pt idx="45">
                <c:v>10.308299999999999</c:v>
              </c:pt>
              <c:pt idx="46">
                <c:v>10.308299999999999</c:v>
              </c:pt>
              <c:pt idx="47">
                <c:v>10.4003</c:v>
              </c:pt>
              <c:pt idx="48">
                <c:v>10.4777</c:v>
              </c:pt>
              <c:pt idx="49">
                <c:v>10.4352</c:v>
              </c:pt>
              <c:pt idx="50">
                <c:v>10.408200000000001</c:v>
              </c:pt>
              <c:pt idx="51">
                <c:v>10.408200000000001</c:v>
              </c:pt>
              <c:pt idx="52">
                <c:v>10.3056</c:v>
              </c:pt>
              <c:pt idx="53">
                <c:v>10.330399999999999</c:v>
              </c:pt>
              <c:pt idx="54">
                <c:v>10.268000000000001</c:v>
              </c:pt>
              <c:pt idx="55">
                <c:v>10.0847</c:v>
              </c:pt>
              <c:pt idx="56">
                <c:v>10.0847</c:v>
              </c:pt>
              <c:pt idx="57">
                <c:v>9.6068999999999996</c:v>
              </c:pt>
              <c:pt idx="58">
                <c:v>9.5718999999999994</c:v>
              </c:pt>
              <c:pt idx="59">
                <c:v>9.5814000000000004</c:v>
              </c:pt>
              <c:pt idx="60">
                <c:v>9.5568000000000008</c:v>
              </c:pt>
              <c:pt idx="61">
                <c:v>9.5568000000000008</c:v>
              </c:pt>
              <c:pt idx="62">
                <c:v>9.5568000000000008</c:v>
              </c:pt>
              <c:pt idx="63">
                <c:v>9.5568000000000008</c:v>
              </c:pt>
              <c:pt idx="64">
                <c:v>9.6877999999999993</c:v>
              </c:pt>
              <c:pt idx="65">
                <c:v>9.7406000000000006</c:v>
              </c:pt>
              <c:pt idx="66">
                <c:v>9.7406000000000006</c:v>
              </c:pt>
              <c:pt idx="67">
                <c:v>9.8496000000000006</c:v>
              </c:pt>
              <c:pt idx="68">
                <c:v>9.8956</c:v>
              </c:pt>
              <c:pt idx="69">
                <c:v>10.068199999999999</c:v>
              </c:pt>
              <c:pt idx="70">
                <c:v>10.287000000000001</c:v>
              </c:pt>
              <c:pt idx="71">
                <c:v>10.287000000000001</c:v>
              </c:pt>
              <c:pt idx="72">
                <c:v>10.422700000000001</c:v>
              </c:pt>
              <c:pt idx="73">
                <c:v>10.4322</c:v>
              </c:pt>
              <c:pt idx="74">
                <c:v>10.3621</c:v>
              </c:pt>
              <c:pt idx="75">
                <c:v>10.365399999999999</c:v>
              </c:pt>
              <c:pt idx="76">
                <c:v>10.365399999999999</c:v>
              </c:pt>
              <c:pt idx="77">
                <c:v>10.063800000000001</c:v>
              </c:pt>
              <c:pt idx="78">
                <c:v>10.062900000000001</c:v>
              </c:pt>
              <c:pt idx="79">
                <c:v>10.3344</c:v>
              </c:pt>
              <c:pt idx="80">
                <c:v>10.317500000000001</c:v>
              </c:pt>
              <c:pt idx="81">
                <c:v>10.317500000000001</c:v>
              </c:pt>
              <c:pt idx="82">
                <c:v>10.2904</c:v>
              </c:pt>
              <c:pt idx="83">
                <c:v>10.2407</c:v>
              </c:pt>
              <c:pt idx="84">
                <c:v>10.151400000000001</c:v>
              </c:pt>
              <c:pt idx="85">
                <c:v>10.090199999999999</c:v>
              </c:pt>
              <c:pt idx="86">
                <c:v>10.090199999999999</c:v>
              </c:pt>
              <c:pt idx="87">
                <c:v>10.001799999999999</c:v>
              </c:pt>
              <c:pt idx="88">
                <c:v>9.9654000000000007</c:v>
              </c:pt>
              <c:pt idx="89">
                <c:v>9.7866999999999997</c:v>
              </c:pt>
              <c:pt idx="90">
                <c:v>9.8346</c:v>
              </c:pt>
              <c:pt idx="91">
                <c:v>9.8346</c:v>
              </c:pt>
              <c:pt idx="92">
                <c:v>10.057399999999999</c:v>
              </c:pt>
              <c:pt idx="93">
                <c:v>9.8904999999999994</c:v>
              </c:pt>
              <c:pt idx="94">
                <c:v>9.9321000000000002</c:v>
              </c:pt>
              <c:pt idx="95">
                <c:v>9.9080999999999992</c:v>
              </c:pt>
              <c:pt idx="96">
                <c:v>9.9080999999999992</c:v>
              </c:pt>
              <c:pt idx="97">
                <c:v>9.8031000000000006</c:v>
              </c:pt>
              <c:pt idx="98">
                <c:v>9.8765999999999998</c:v>
              </c:pt>
              <c:pt idx="99">
                <c:v>9.9548000000000005</c:v>
              </c:pt>
              <c:pt idx="100">
                <c:v>9.9548000000000005</c:v>
              </c:pt>
              <c:pt idx="101">
                <c:v>9.9337</c:v>
              </c:pt>
              <c:pt idx="102">
                <c:v>9.9506999999999994</c:v>
              </c:pt>
              <c:pt idx="103">
                <c:v>9.91</c:v>
              </c:pt>
              <c:pt idx="104">
                <c:v>9.8879999999999999</c:v>
              </c:pt>
              <c:pt idx="105">
                <c:v>9.7359000000000009</c:v>
              </c:pt>
              <c:pt idx="106">
                <c:v>9.7359000000000009</c:v>
              </c:pt>
              <c:pt idx="107">
                <c:v>9.7096999999999998</c:v>
              </c:pt>
              <c:pt idx="108">
                <c:v>9.7096999999999998</c:v>
              </c:pt>
              <c:pt idx="109">
                <c:v>9.7096999999999998</c:v>
              </c:pt>
              <c:pt idx="110">
                <c:v>9.7096999999999998</c:v>
              </c:pt>
              <c:pt idx="111">
                <c:v>9.7096999999999998</c:v>
              </c:pt>
              <c:pt idx="112">
                <c:v>9.8015000000000008</c:v>
              </c:pt>
              <c:pt idx="113">
                <c:v>9.8804999999999996</c:v>
              </c:pt>
              <c:pt idx="114">
                <c:v>9.9159000000000006</c:v>
              </c:pt>
              <c:pt idx="115">
                <c:v>9.9293999999999993</c:v>
              </c:pt>
              <c:pt idx="116">
                <c:v>9.9293999999999993</c:v>
              </c:pt>
              <c:pt idx="117">
                <c:v>9.7708999999999993</c:v>
              </c:pt>
              <c:pt idx="118">
                <c:v>9.7510999999999992</c:v>
              </c:pt>
              <c:pt idx="119">
                <c:v>9.7553000000000001</c:v>
              </c:pt>
              <c:pt idx="120">
                <c:v>9.8255999999999997</c:v>
              </c:pt>
              <c:pt idx="121">
                <c:v>9.8255999999999997</c:v>
              </c:pt>
              <c:pt idx="122">
                <c:v>9.8846000000000007</c:v>
              </c:pt>
              <c:pt idx="123">
                <c:v>9.9047999999999998</c:v>
              </c:pt>
              <c:pt idx="124">
                <c:v>9.9932999999999996</c:v>
              </c:pt>
              <c:pt idx="125">
                <c:v>10.063800000000001</c:v>
              </c:pt>
              <c:pt idx="126">
                <c:v>10.063800000000001</c:v>
              </c:pt>
              <c:pt idx="127">
                <c:v>10.1061</c:v>
              </c:pt>
              <c:pt idx="128">
                <c:v>10.1332</c:v>
              </c:pt>
              <c:pt idx="129">
                <c:v>10.362299999999999</c:v>
              </c:pt>
              <c:pt idx="130">
                <c:v>9.9710999999999999</c:v>
              </c:pt>
              <c:pt idx="131">
                <c:v>10.0367</c:v>
              </c:pt>
              <c:pt idx="132">
                <c:v>10.1008</c:v>
              </c:pt>
              <c:pt idx="133">
                <c:v>10.2438</c:v>
              </c:pt>
              <c:pt idx="134">
                <c:v>10.134600000000001</c:v>
              </c:pt>
              <c:pt idx="135">
                <c:v>9.9777000000000005</c:v>
              </c:pt>
              <c:pt idx="136">
                <c:v>9.9777000000000005</c:v>
              </c:pt>
              <c:pt idx="137">
                <c:v>9.9875000000000007</c:v>
              </c:pt>
              <c:pt idx="138">
                <c:v>9.9449000000000005</c:v>
              </c:pt>
              <c:pt idx="139">
                <c:v>10.019600000000001</c:v>
              </c:pt>
              <c:pt idx="140">
                <c:v>10.0029</c:v>
              </c:pt>
              <c:pt idx="141">
                <c:v>10.0029</c:v>
              </c:pt>
              <c:pt idx="142">
                <c:v>9.9574999999999996</c:v>
              </c:pt>
              <c:pt idx="143">
                <c:v>9.9444999999999997</c:v>
              </c:pt>
              <c:pt idx="144">
                <c:v>9.9216999999999995</c:v>
              </c:pt>
              <c:pt idx="145">
                <c:v>9.827</c:v>
              </c:pt>
              <c:pt idx="146">
                <c:v>9.827</c:v>
              </c:pt>
              <c:pt idx="147">
                <c:v>9.7392000000000003</c:v>
              </c:pt>
              <c:pt idx="148">
                <c:v>9.7370000000000001</c:v>
              </c:pt>
              <c:pt idx="149">
                <c:v>9.6209000000000007</c:v>
              </c:pt>
              <c:pt idx="150">
                <c:v>9.6471</c:v>
              </c:pt>
              <c:pt idx="151">
                <c:v>9.6471</c:v>
              </c:pt>
              <c:pt idx="152">
                <c:v>9.6066000000000003</c:v>
              </c:pt>
              <c:pt idx="153">
                <c:v>9.6364000000000001</c:v>
              </c:pt>
              <c:pt idx="154">
                <c:v>9.6149000000000004</c:v>
              </c:pt>
              <c:pt idx="155">
                <c:v>9.4482999999999997</c:v>
              </c:pt>
              <c:pt idx="156">
                <c:v>9.4482999999999997</c:v>
              </c:pt>
              <c:pt idx="157">
                <c:v>9.3561999999999994</c:v>
              </c:pt>
              <c:pt idx="158">
                <c:v>9.2838999999999992</c:v>
              </c:pt>
              <c:pt idx="159">
                <c:v>9.3224</c:v>
              </c:pt>
              <c:pt idx="160">
                <c:v>9.3964999999999996</c:v>
              </c:pt>
              <c:pt idx="161">
                <c:v>9.3964999999999996</c:v>
              </c:pt>
              <c:pt idx="162">
                <c:v>9.5213000000000001</c:v>
              </c:pt>
              <c:pt idx="163">
                <c:v>9.5074000000000005</c:v>
              </c:pt>
              <c:pt idx="164">
                <c:v>9.4855</c:v>
              </c:pt>
              <c:pt idx="165">
                <c:v>9.4533000000000005</c:v>
              </c:pt>
              <c:pt idx="166">
                <c:v>9.4533000000000005</c:v>
              </c:pt>
              <c:pt idx="167">
                <c:v>9.3749000000000002</c:v>
              </c:pt>
              <c:pt idx="168">
                <c:v>9.4062000000000001</c:v>
              </c:pt>
              <c:pt idx="169">
                <c:v>9.3872</c:v>
              </c:pt>
              <c:pt idx="170">
                <c:v>9.3927999999999994</c:v>
              </c:pt>
              <c:pt idx="171">
                <c:v>9.3927999999999994</c:v>
              </c:pt>
              <c:pt idx="172">
                <c:v>9.3530999999999995</c:v>
              </c:pt>
              <c:pt idx="173">
                <c:v>9.4453999999999994</c:v>
              </c:pt>
              <c:pt idx="174">
                <c:v>9.4026999999999994</c:v>
              </c:pt>
              <c:pt idx="175">
                <c:v>9.3796999999999997</c:v>
              </c:pt>
              <c:pt idx="176">
                <c:v>9.3796999999999997</c:v>
              </c:pt>
              <c:pt idx="177">
                <c:v>9.3777000000000008</c:v>
              </c:pt>
              <c:pt idx="178">
                <c:v>9.3878000000000004</c:v>
              </c:pt>
              <c:pt idx="179">
                <c:v>9.3270999999999997</c:v>
              </c:pt>
              <c:pt idx="180">
                <c:v>9.2309000000000001</c:v>
              </c:pt>
              <c:pt idx="181">
                <c:v>9.2309000000000001</c:v>
              </c:pt>
              <c:pt idx="182">
                <c:v>9.0272000000000006</c:v>
              </c:pt>
              <c:pt idx="183">
                <c:v>9.0498999999999992</c:v>
              </c:pt>
              <c:pt idx="184">
                <c:v>9.2819000000000003</c:v>
              </c:pt>
              <c:pt idx="185">
                <c:v>9.3707999999999991</c:v>
              </c:pt>
              <c:pt idx="186">
                <c:v>9.3707999999999991</c:v>
              </c:pt>
              <c:pt idx="187">
                <c:v>9.2825000000000006</c:v>
              </c:pt>
              <c:pt idx="188">
                <c:v>9.2452000000000005</c:v>
              </c:pt>
              <c:pt idx="189">
                <c:v>9.2210999999999999</c:v>
              </c:pt>
              <c:pt idx="190">
                <c:v>9.0884</c:v>
              </c:pt>
              <c:pt idx="191">
                <c:v>9.0884</c:v>
              </c:pt>
              <c:pt idx="192">
                <c:v>9.0190000000000001</c:v>
              </c:pt>
              <c:pt idx="193">
                <c:v>8.9276</c:v>
              </c:pt>
              <c:pt idx="194">
                <c:v>8.8952000000000009</c:v>
              </c:pt>
              <c:pt idx="195">
                <c:v>8.6804000000000006</c:v>
              </c:pt>
              <c:pt idx="196">
                <c:v>8.6804000000000006</c:v>
              </c:pt>
              <c:pt idx="197">
                <c:v>8.8049999999999997</c:v>
              </c:pt>
              <c:pt idx="198">
                <c:v>8.8627000000000002</c:v>
              </c:pt>
              <c:pt idx="199">
                <c:v>8.9044000000000008</c:v>
              </c:pt>
              <c:pt idx="200">
                <c:v>9.0052000000000003</c:v>
              </c:pt>
              <c:pt idx="201">
                <c:v>9.0052000000000003</c:v>
              </c:pt>
              <c:pt idx="202">
                <c:v>9.4108999999999998</c:v>
              </c:pt>
              <c:pt idx="203">
                <c:v>9.4191000000000003</c:v>
              </c:pt>
              <c:pt idx="204">
                <c:v>9.3598999999999997</c:v>
              </c:pt>
              <c:pt idx="205">
                <c:v>9.3104999999999993</c:v>
              </c:pt>
              <c:pt idx="206">
                <c:v>9.3104999999999993</c:v>
              </c:pt>
              <c:pt idx="207">
                <c:v>9.3559999999999999</c:v>
              </c:pt>
              <c:pt idx="208">
                <c:v>9.3162000000000003</c:v>
              </c:pt>
              <c:pt idx="209">
                <c:v>9.4907000000000004</c:v>
              </c:pt>
              <c:pt idx="210">
                <c:v>9.5067000000000004</c:v>
              </c:pt>
              <c:pt idx="211">
                <c:v>9.5067000000000004</c:v>
              </c:pt>
              <c:pt idx="212">
                <c:v>9.4610000000000003</c:v>
              </c:pt>
              <c:pt idx="213">
                <c:v>9.4891000000000005</c:v>
              </c:pt>
              <c:pt idx="214">
                <c:v>9.4802999999999997</c:v>
              </c:pt>
              <c:pt idx="215">
                <c:v>9.4756999999999998</c:v>
              </c:pt>
              <c:pt idx="216">
                <c:v>9.4756999999999998</c:v>
              </c:pt>
              <c:pt idx="217">
                <c:v>9.3315000000000001</c:v>
              </c:pt>
              <c:pt idx="218">
                <c:v>9.3536000000000001</c:v>
              </c:pt>
              <c:pt idx="219">
                <c:v>9.3530999999999995</c:v>
              </c:pt>
              <c:pt idx="220">
                <c:v>9.3803000000000001</c:v>
              </c:pt>
              <c:pt idx="221">
                <c:v>9.3803000000000001</c:v>
              </c:pt>
              <c:pt idx="222">
                <c:v>9.3158999999999992</c:v>
              </c:pt>
              <c:pt idx="223">
                <c:v>9.3221000000000007</c:v>
              </c:pt>
              <c:pt idx="224">
                <c:v>9.2446000000000002</c:v>
              </c:pt>
              <c:pt idx="225">
                <c:v>9.2447999999999997</c:v>
              </c:pt>
              <c:pt idx="226">
                <c:v>9.2447999999999997</c:v>
              </c:pt>
              <c:pt idx="227">
                <c:v>9.0884</c:v>
              </c:pt>
              <c:pt idx="228">
                <c:v>9.0595999999999997</c:v>
              </c:pt>
              <c:pt idx="229">
                <c:v>9.0238999999999994</c:v>
              </c:pt>
              <c:pt idx="230">
                <c:v>9.2170000000000005</c:v>
              </c:pt>
              <c:pt idx="231">
                <c:v>9.2170000000000005</c:v>
              </c:pt>
              <c:pt idx="232">
                <c:v>9.2170000000000005</c:v>
              </c:pt>
              <c:pt idx="233">
                <c:v>9.4161999999999999</c:v>
              </c:pt>
              <c:pt idx="234">
                <c:v>9.4969999999999999</c:v>
              </c:pt>
              <c:pt idx="235">
                <c:v>9.5935000000000006</c:v>
              </c:pt>
              <c:pt idx="236">
                <c:v>9.5935000000000006</c:v>
              </c:pt>
              <c:pt idx="237">
                <c:v>9.7287999999999997</c:v>
              </c:pt>
              <c:pt idx="238">
                <c:v>9.7186000000000003</c:v>
              </c:pt>
              <c:pt idx="239">
                <c:v>9.7893000000000008</c:v>
              </c:pt>
              <c:pt idx="240">
                <c:v>9.8689</c:v>
              </c:pt>
              <c:pt idx="241">
                <c:v>9.8689</c:v>
              </c:pt>
              <c:pt idx="242">
                <c:v>10.1219</c:v>
              </c:pt>
              <c:pt idx="243">
                <c:v>10.036799999999999</c:v>
              </c:pt>
              <c:pt idx="244">
                <c:v>9.7299000000000007</c:v>
              </c:pt>
              <c:pt idx="245">
                <c:v>9.7683</c:v>
              </c:pt>
              <c:pt idx="246">
                <c:v>9.7683</c:v>
              </c:pt>
              <c:pt idx="247">
                <c:v>9.8412000000000006</c:v>
              </c:pt>
              <c:pt idx="248">
                <c:v>9.7752999999999997</c:v>
              </c:pt>
              <c:pt idx="249">
                <c:v>9.7890999999999995</c:v>
              </c:pt>
              <c:pt idx="250">
                <c:v>9.7861999999999991</c:v>
              </c:pt>
              <c:pt idx="251">
                <c:v>9.7861999999999991</c:v>
              </c:pt>
              <c:pt idx="252">
                <c:v>9.8070000000000004</c:v>
              </c:pt>
              <c:pt idx="253">
                <c:v>9.8126999999999995</c:v>
              </c:pt>
              <c:pt idx="254">
                <c:v>9.7104999999999997</c:v>
              </c:pt>
              <c:pt idx="255">
                <c:v>9.6427999999999994</c:v>
              </c:pt>
              <c:pt idx="256">
                <c:v>9.6427999999999994</c:v>
              </c:pt>
              <c:pt idx="257">
                <c:v>9.7063000000000006</c:v>
              </c:pt>
              <c:pt idx="258">
                <c:v>9.6830999999999996</c:v>
              </c:pt>
              <c:pt idx="259">
                <c:v>9.6950000000000003</c:v>
              </c:pt>
              <c:pt idx="260">
                <c:v>9.6669999999999998</c:v>
              </c:pt>
              <c:pt idx="261">
                <c:v>9.6669999999999998</c:v>
              </c:pt>
              <c:pt idx="262">
                <c:v>9.4672999999999998</c:v>
              </c:pt>
              <c:pt idx="263">
                <c:v>9.4231999999999996</c:v>
              </c:pt>
              <c:pt idx="264">
                <c:v>9.3824000000000005</c:v>
              </c:pt>
              <c:pt idx="265">
                <c:v>9.3445999999999998</c:v>
              </c:pt>
              <c:pt idx="266">
                <c:v>9.3445999999999998</c:v>
              </c:pt>
              <c:pt idx="267">
                <c:v>9.1829000000000001</c:v>
              </c:pt>
              <c:pt idx="268">
                <c:v>8.6913999999999998</c:v>
              </c:pt>
              <c:pt idx="269">
                <c:v>8.7452000000000005</c:v>
              </c:pt>
              <c:pt idx="270">
                <c:v>8.7429000000000006</c:v>
              </c:pt>
              <c:pt idx="271">
                <c:v>8.7429000000000006</c:v>
              </c:pt>
              <c:pt idx="272">
                <c:v>9.0408000000000008</c:v>
              </c:pt>
              <c:pt idx="273">
                <c:v>9.0408000000000008</c:v>
              </c:pt>
              <c:pt idx="274">
                <c:v>9.1547000000000001</c:v>
              </c:pt>
              <c:pt idx="275">
                <c:v>9.1440000000000001</c:v>
              </c:pt>
              <c:pt idx="276">
                <c:v>9.1440000000000001</c:v>
              </c:pt>
              <c:pt idx="277">
                <c:v>9.2924000000000007</c:v>
              </c:pt>
              <c:pt idx="278">
                <c:v>9.3048999999999999</c:v>
              </c:pt>
              <c:pt idx="279">
                <c:v>9.3431999999999995</c:v>
              </c:pt>
              <c:pt idx="280">
                <c:v>9.2799999999999994</c:v>
              </c:pt>
              <c:pt idx="281">
                <c:v>9.2799999999999994</c:v>
              </c:pt>
              <c:pt idx="282">
                <c:v>9.3649000000000004</c:v>
              </c:pt>
              <c:pt idx="283">
                <c:v>9.4136000000000006</c:v>
              </c:pt>
              <c:pt idx="284">
                <c:v>9.3863000000000003</c:v>
              </c:pt>
              <c:pt idx="285">
                <c:v>9.4105000000000008</c:v>
              </c:pt>
              <c:pt idx="286">
                <c:v>9.4105000000000008</c:v>
              </c:pt>
              <c:pt idx="287">
                <c:v>9.3779000000000003</c:v>
              </c:pt>
              <c:pt idx="288">
                <c:v>9.2753999999999994</c:v>
              </c:pt>
              <c:pt idx="289">
                <c:v>9.2024000000000008</c:v>
              </c:pt>
              <c:pt idx="290">
                <c:v>9.1926000000000005</c:v>
              </c:pt>
              <c:pt idx="291">
                <c:v>9.1926000000000005</c:v>
              </c:pt>
              <c:pt idx="292">
                <c:v>9.1866000000000003</c:v>
              </c:pt>
              <c:pt idx="293">
                <c:v>9.1582000000000008</c:v>
              </c:pt>
              <c:pt idx="294">
                <c:v>9.1463999999999999</c:v>
              </c:pt>
              <c:pt idx="295">
                <c:v>9.2095000000000002</c:v>
              </c:pt>
              <c:pt idx="296">
                <c:v>9.2095000000000002</c:v>
              </c:pt>
              <c:pt idx="297">
                <c:v>9.1882000000000001</c:v>
              </c:pt>
              <c:pt idx="298">
                <c:v>9.1631999999999998</c:v>
              </c:pt>
              <c:pt idx="299">
                <c:v>9.1504999999999992</c:v>
              </c:pt>
              <c:pt idx="300">
                <c:v>9.1613000000000007</c:v>
              </c:pt>
              <c:pt idx="301">
                <c:v>9.1613000000000007</c:v>
              </c:pt>
              <c:pt idx="302">
                <c:v>9.0168999999999997</c:v>
              </c:pt>
              <c:pt idx="303">
                <c:v>8.9791000000000007</c:v>
              </c:pt>
              <c:pt idx="304">
                <c:v>8.9225999999999992</c:v>
              </c:pt>
              <c:pt idx="305">
                <c:v>8.9158000000000008</c:v>
              </c:pt>
              <c:pt idx="306">
                <c:v>8.9158000000000008</c:v>
              </c:pt>
              <c:pt idx="307">
                <c:v>8.8742000000000001</c:v>
              </c:pt>
              <c:pt idx="308">
                <c:v>8.7805</c:v>
              </c:pt>
              <c:pt idx="309">
                <c:v>8.6661000000000001</c:v>
              </c:pt>
              <c:pt idx="310">
                <c:v>8.7742000000000004</c:v>
              </c:pt>
              <c:pt idx="311">
                <c:v>8.7742000000000004</c:v>
              </c:pt>
              <c:pt idx="312">
                <c:v>8.8819999999999997</c:v>
              </c:pt>
              <c:pt idx="313">
                <c:v>8.8819999999999997</c:v>
              </c:pt>
              <c:pt idx="314">
                <c:v>8.8819999999999997</c:v>
              </c:pt>
              <c:pt idx="315">
                <c:v>8.8819999999999997</c:v>
              </c:pt>
              <c:pt idx="316">
                <c:v>8.8819999999999997</c:v>
              </c:pt>
              <c:pt idx="317">
                <c:v>8.8475000000000001</c:v>
              </c:pt>
              <c:pt idx="318">
                <c:v>8.7993000000000006</c:v>
              </c:pt>
              <c:pt idx="319">
                <c:v>8.8134999999999994</c:v>
              </c:pt>
              <c:pt idx="320">
                <c:v>8.7637999999999998</c:v>
              </c:pt>
              <c:pt idx="321">
                <c:v>8.7637999999999998</c:v>
              </c:pt>
              <c:pt idx="322">
                <c:v>8.5942000000000007</c:v>
              </c:pt>
              <c:pt idx="323">
                <c:v>8.6456</c:v>
              </c:pt>
              <c:pt idx="324">
                <c:v>8.6058000000000003</c:v>
              </c:pt>
              <c:pt idx="325">
                <c:v>8.5914999999999999</c:v>
              </c:pt>
              <c:pt idx="326">
                <c:v>8.5914999999999999</c:v>
              </c:pt>
              <c:pt idx="327">
                <c:v>7.9898999999999996</c:v>
              </c:pt>
              <c:pt idx="328">
                <c:v>8.3528000000000002</c:v>
              </c:pt>
              <c:pt idx="329">
                <c:v>8.3341999999999992</c:v>
              </c:pt>
              <c:pt idx="330">
                <c:v>8.2594999999999992</c:v>
              </c:pt>
              <c:pt idx="331">
                <c:v>8.2594999999999992</c:v>
              </c:pt>
              <c:pt idx="332">
                <c:v>8.2970000000000006</c:v>
              </c:pt>
              <c:pt idx="333">
                <c:v>8.2698</c:v>
              </c:pt>
              <c:pt idx="334">
                <c:v>8.2917000000000005</c:v>
              </c:pt>
              <c:pt idx="335">
                <c:v>8.2736999999999998</c:v>
              </c:pt>
              <c:pt idx="336">
                <c:v>8.2736999999999998</c:v>
              </c:pt>
              <c:pt idx="337">
                <c:v>8.2753999999999994</c:v>
              </c:pt>
              <c:pt idx="338">
                <c:v>8.27</c:v>
              </c:pt>
              <c:pt idx="339">
                <c:v>8.2310999999999996</c:v>
              </c:pt>
              <c:pt idx="340">
                <c:v>8.2921999999999993</c:v>
              </c:pt>
              <c:pt idx="341">
                <c:v>8.2921999999999993</c:v>
              </c:pt>
              <c:pt idx="342">
                <c:v>8.2434999999999992</c:v>
              </c:pt>
              <c:pt idx="343">
                <c:v>8.2950999999999997</c:v>
              </c:pt>
              <c:pt idx="344">
                <c:v>8.2751999999999999</c:v>
              </c:pt>
              <c:pt idx="345">
                <c:v>8.1441999999999997</c:v>
              </c:pt>
              <c:pt idx="346">
                <c:v>8.1441999999999997</c:v>
              </c:pt>
              <c:pt idx="347">
                <c:v>7.9283999999999999</c:v>
              </c:pt>
              <c:pt idx="348">
                <c:v>7.968</c:v>
              </c:pt>
              <c:pt idx="349">
                <c:v>7.8888999999999996</c:v>
              </c:pt>
              <c:pt idx="350">
                <c:v>7.9641999999999999</c:v>
              </c:pt>
              <c:pt idx="351">
                <c:v>7.9641999999999999</c:v>
              </c:pt>
              <c:pt idx="352">
                <c:v>8.0569000000000006</c:v>
              </c:pt>
              <c:pt idx="353">
                <c:v>8.0896000000000008</c:v>
              </c:pt>
              <c:pt idx="354">
                <c:v>8.1094000000000008</c:v>
              </c:pt>
              <c:pt idx="355">
                <c:v>8.1465999999999994</c:v>
              </c:pt>
              <c:pt idx="356">
                <c:v>8.1465999999999994</c:v>
              </c:pt>
              <c:pt idx="357">
                <c:v>8.2203999999999997</c:v>
              </c:pt>
              <c:pt idx="358">
                <c:v>8.2637</c:v>
              </c:pt>
              <c:pt idx="359">
                <c:v>8.2693999999999992</c:v>
              </c:pt>
              <c:pt idx="360">
                <c:v>8.2916000000000007</c:v>
              </c:pt>
              <c:pt idx="361">
                <c:v>8.2916000000000007</c:v>
              </c:pt>
              <c:pt idx="362">
                <c:v>8.2916000000000007</c:v>
              </c:pt>
              <c:pt idx="363">
                <c:v>8.2916000000000007</c:v>
              </c:pt>
              <c:pt idx="364">
                <c:v>8.2849000000000004</c:v>
              </c:pt>
              <c:pt idx="365">
                <c:v>8.2750000000000004</c:v>
              </c:pt>
              <c:pt idx="366">
                <c:v>8.2750000000000004</c:v>
              </c:pt>
              <c:pt idx="367">
                <c:v>8.3621999999999996</c:v>
              </c:pt>
              <c:pt idx="368">
                <c:v>8.4316999999999993</c:v>
              </c:pt>
              <c:pt idx="369">
                <c:v>8.4595000000000002</c:v>
              </c:pt>
              <c:pt idx="370">
                <c:v>8.5403000000000002</c:v>
              </c:pt>
              <c:pt idx="371">
                <c:v>8.5403000000000002</c:v>
              </c:pt>
              <c:pt idx="372">
                <c:v>8.5827000000000009</c:v>
              </c:pt>
              <c:pt idx="373">
                <c:v>8.5902999999999992</c:v>
              </c:pt>
              <c:pt idx="374">
                <c:v>8.6365999999999996</c:v>
              </c:pt>
              <c:pt idx="375">
                <c:v>8.6541999999999994</c:v>
              </c:pt>
              <c:pt idx="376">
                <c:v>8.6541999999999994</c:v>
              </c:pt>
              <c:pt idx="377">
                <c:v>8.734</c:v>
              </c:pt>
              <c:pt idx="378">
                <c:v>8.7467000000000006</c:v>
              </c:pt>
              <c:pt idx="379">
                <c:v>8.7408999999999999</c:v>
              </c:pt>
              <c:pt idx="380">
                <c:v>8.75</c:v>
              </c:pt>
              <c:pt idx="381">
                <c:v>8.75</c:v>
              </c:pt>
              <c:pt idx="382">
                <c:v>8.7703000000000007</c:v>
              </c:pt>
              <c:pt idx="383">
                <c:v>8.7649000000000008</c:v>
              </c:pt>
              <c:pt idx="384">
                <c:v>8.7266999999999992</c:v>
              </c:pt>
              <c:pt idx="385">
                <c:v>8.5949000000000009</c:v>
              </c:pt>
              <c:pt idx="386">
                <c:v>8.5949000000000009</c:v>
              </c:pt>
              <c:pt idx="387">
                <c:v>8.6865000000000006</c:v>
              </c:pt>
              <c:pt idx="388">
                <c:v>8.7048000000000005</c:v>
              </c:pt>
              <c:pt idx="389">
                <c:v>8.7156000000000002</c:v>
              </c:pt>
              <c:pt idx="390">
                <c:v>8.6928999999999998</c:v>
              </c:pt>
              <c:pt idx="391">
                <c:v>8.6928999999999998</c:v>
              </c:pt>
              <c:pt idx="392">
                <c:v>8.7603000000000009</c:v>
              </c:pt>
              <c:pt idx="393">
                <c:v>8.7446000000000002</c:v>
              </c:pt>
              <c:pt idx="394">
                <c:v>8.7466000000000008</c:v>
              </c:pt>
              <c:pt idx="395">
                <c:v>8.2896999999999998</c:v>
              </c:pt>
              <c:pt idx="396">
                <c:v>8.2896999999999998</c:v>
              </c:pt>
              <c:pt idx="397">
                <c:v>8.2495999999999992</c:v>
              </c:pt>
              <c:pt idx="398">
                <c:v>8.2324999999999999</c:v>
              </c:pt>
              <c:pt idx="399">
                <c:v>8.2479999999999993</c:v>
              </c:pt>
              <c:pt idx="400">
                <c:v>8.2329000000000008</c:v>
              </c:pt>
              <c:pt idx="401">
                <c:v>8.2329000000000008</c:v>
              </c:pt>
              <c:pt idx="402">
                <c:v>8.4794</c:v>
              </c:pt>
              <c:pt idx="403">
                <c:v>8.4789999999999992</c:v>
              </c:pt>
              <c:pt idx="404">
                <c:v>8.5337999999999994</c:v>
              </c:pt>
              <c:pt idx="405">
                <c:v>8.5291999999999994</c:v>
              </c:pt>
              <c:pt idx="406">
                <c:v>8.5291999999999994</c:v>
              </c:pt>
              <c:pt idx="407">
                <c:v>8.5404999999999998</c:v>
              </c:pt>
              <c:pt idx="408">
                <c:v>8.5435999999999996</c:v>
              </c:pt>
              <c:pt idx="409">
                <c:v>8.5052000000000003</c:v>
              </c:pt>
              <c:pt idx="410">
                <c:v>8.5014000000000003</c:v>
              </c:pt>
              <c:pt idx="411">
                <c:v>8.5014000000000003</c:v>
              </c:pt>
              <c:pt idx="412">
                <c:v>8.5990000000000002</c:v>
              </c:pt>
              <c:pt idx="413">
                <c:v>8.5708000000000002</c:v>
              </c:pt>
              <c:pt idx="414">
                <c:v>8.5219000000000005</c:v>
              </c:pt>
              <c:pt idx="415">
                <c:v>8.5938999999999997</c:v>
              </c:pt>
              <c:pt idx="416">
                <c:v>8.5938999999999997</c:v>
              </c:pt>
              <c:pt idx="417">
                <c:v>8.7128999999999994</c:v>
              </c:pt>
              <c:pt idx="418">
                <c:v>8.7395999999999994</c:v>
              </c:pt>
              <c:pt idx="419">
                <c:v>8.6902000000000008</c:v>
              </c:pt>
              <c:pt idx="420">
                <c:v>8.6964000000000006</c:v>
              </c:pt>
              <c:pt idx="421">
                <c:v>8.6964000000000006</c:v>
              </c:pt>
              <c:pt idx="422">
                <c:v>8.5786999999999995</c:v>
              </c:pt>
              <c:pt idx="423">
                <c:v>8.6350999999999996</c:v>
              </c:pt>
              <c:pt idx="424">
                <c:v>8.6105999999999998</c:v>
              </c:pt>
              <c:pt idx="425">
                <c:v>8.8115000000000006</c:v>
              </c:pt>
              <c:pt idx="426">
                <c:v>8.8115000000000006</c:v>
              </c:pt>
              <c:pt idx="427">
                <c:v>8.8393999999999995</c:v>
              </c:pt>
              <c:pt idx="428">
                <c:v>8.8095999999999997</c:v>
              </c:pt>
              <c:pt idx="429">
                <c:v>8.8126999999999995</c:v>
              </c:pt>
              <c:pt idx="430">
                <c:v>8.8885000000000005</c:v>
              </c:pt>
              <c:pt idx="431">
                <c:v>8.8885000000000005</c:v>
              </c:pt>
              <c:pt idx="432">
                <c:v>8.8607999999999993</c:v>
              </c:pt>
              <c:pt idx="433">
                <c:v>8.9009</c:v>
              </c:pt>
              <c:pt idx="434">
                <c:v>8.9605999999999995</c:v>
              </c:pt>
              <c:pt idx="435">
                <c:v>8.9940999999999995</c:v>
              </c:pt>
              <c:pt idx="436">
                <c:v>8.9940999999999995</c:v>
              </c:pt>
              <c:pt idx="437">
                <c:v>9.0312000000000001</c:v>
              </c:pt>
              <c:pt idx="438">
                <c:v>9.0434000000000001</c:v>
              </c:pt>
              <c:pt idx="439">
                <c:v>8.9869000000000003</c:v>
              </c:pt>
              <c:pt idx="440">
                <c:v>8.9161000000000001</c:v>
              </c:pt>
              <c:pt idx="441">
                <c:v>8.9161000000000001</c:v>
              </c:pt>
              <c:pt idx="442">
                <c:v>8.9071999999999996</c:v>
              </c:pt>
              <c:pt idx="443">
                <c:v>8.9788999999999994</c:v>
              </c:pt>
              <c:pt idx="444">
                <c:v>8.9893999999999998</c:v>
              </c:pt>
              <c:pt idx="445">
                <c:v>8.9872999999999994</c:v>
              </c:pt>
              <c:pt idx="446">
                <c:v>8.9872999999999994</c:v>
              </c:pt>
              <c:pt idx="447">
                <c:v>8.9646000000000008</c:v>
              </c:pt>
              <c:pt idx="448">
                <c:v>9.1194000000000006</c:v>
              </c:pt>
              <c:pt idx="449">
                <c:v>9.2146000000000008</c:v>
              </c:pt>
              <c:pt idx="450">
                <c:v>9.2052999999999994</c:v>
              </c:pt>
              <c:pt idx="451">
                <c:v>9.2052999999999994</c:v>
              </c:pt>
              <c:pt idx="452">
                <c:v>8.8998000000000008</c:v>
              </c:pt>
              <c:pt idx="453">
                <c:v>8.86</c:v>
              </c:pt>
              <c:pt idx="454">
                <c:v>8.6928000000000001</c:v>
              </c:pt>
              <c:pt idx="455">
                <c:v>8.7007999999999992</c:v>
              </c:pt>
              <c:pt idx="456">
                <c:v>8.7007999999999992</c:v>
              </c:pt>
              <c:pt idx="457">
                <c:v>8.9548000000000005</c:v>
              </c:pt>
              <c:pt idx="458">
                <c:v>9.0083000000000002</c:v>
              </c:pt>
              <c:pt idx="459">
                <c:v>8.8926999999999996</c:v>
              </c:pt>
              <c:pt idx="460">
                <c:v>8.9332999999999991</c:v>
              </c:pt>
              <c:pt idx="461">
                <c:v>8.9332999999999991</c:v>
              </c:pt>
              <c:pt idx="462">
                <c:v>8.9534000000000002</c:v>
              </c:pt>
              <c:pt idx="463">
                <c:v>8.9726999999999997</c:v>
              </c:pt>
              <c:pt idx="464">
                <c:v>8.9726999999999997</c:v>
              </c:pt>
              <c:pt idx="465">
                <c:v>8.9726999999999997</c:v>
              </c:pt>
              <c:pt idx="466">
                <c:v>8.9726999999999997</c:v>
              </c:pt>
              <c:pt idx="467">
                <c:v>9.0100999999999996</c:v>
              </c:pt>
              <c:pt idx="468">
                <c:v>8.8670000000000009</c:v>
              </c:pt>
              <c:pt idx="469">
                <c:v>8.8605999999999998</c:v>
              </c:pt>
              <c:pt idx="470">
                <c:v>8.8645999999999994</c:v>
              </c:pt>
              <c:pt idx="471">
                <c:v>8.8645999999999994</c:v>
              </c:pt>
              <c:pt idx="472">
                <c:v>8.875</c:v>
              </c:pt>
              <c:pt idx="473">
                <c:v>8.8454999999999995</c:v>
              </c:pt>
              <c:pt idx="474">
                <c:v>8.8695000000000004</c:v>
              </c:pt>
              <c:pt idx="475">
                <c:v>8.8298000000000005</c:v>
              </c:pt>
              <c:pt idx="476">
                <c:v>8.8298000000000005</c:v>
              </c:pt>
              <c:pt idx="477">
                <c:v>8.8412000000000006</c:v>
              </c:pt>
              <c:pt idx="478">
                <c:v>8.8384</c:v>
              </c:pt>
              <c:pt idx="479">
                <c:v>8.7957999999999998</c:v>
              </c:pt>
              <c:pt idx="480">
                <c:v>8.8574999999999999</c:v>
              </c:pt>
              <c:pt idx="481">
                <c:v>8.8574999999999999</c:v>
              </c:pt>
              <c:pt idx="482">
                <c:v>8.8376000000000001</c:v>
              </c:pt>
              <c:pt idx="483">
                <c:v>8.8411000000000008</c:v>
              </c:pt>
              <c:pt idx="484">
                <c:v>8.8082999999999991</c:v>
              </c:pt>
              <c:pt idx="485">
                <c:v>8.8614999999999995</c:v>
              </c:pt>
              <c:pt idx="486">
                <c:v>8.8614999999999995</c:v>
              </c:pt>
              <c:pt idx="487">
                <c:v>8.8645999999999994</c:v>
              </c:pt>
              <c:pt idx="488">
                <c:v>8.9238999999999997</c:v>
              </c:pt>
              <c:pt idx="489">
                <c:v>8.9552999999999994</c:v>
              </c:pt>
              <c:pt idx="490">
                <c:v>8.9577000000000009</c:v>
              </c:pt>
              <c:pt idx="491">
                <c:v>8.9577000000000009</c:v>
              </c:pt>
              <c:pt idx="492">
                <c:v>8.9773999999999994</c:v>
              </c:pt>
              <c:pt idx="493">
                <c:v>8.8977000000000004</c:v>
              </c:pt>
              <c:pt idx="494">
                <c:v>8.8977000000000004</c:v>
              </c:pt>
              <c:pt idx="495">
                <c:v>8.8977000000000004</c:v>
              </c:pt>
              <c:pt idx="496">
                <c:v>8.8977000000000004</c:v>
              </c:pt>
              <c:pt idx="497">
                <c:v>8.9451999999999998</c:v>
              </c:pt>
              <c:pt idx="498">
                <c:v>8.9503000000000004</c:v>
              </c:pt>
              <c:pt idx="499">
                <c:v>8.8934999999999995</c:v>
              </c:pt>
              <c:pt idx="500">
                <c:v>8.8490000000000002</c:v>
              </c:pt>
              <c:pt idx="501">
                <c:v>8.8490000000000002</c:v>
              </c:pt>
              <c:pt idx="502">
                <c:v>8.9039999999999999</c:v>
              </c:pt>
              <c:pt idx="503">
                <c:v>8.9777000000000005</c:v>
              </c:pt>
              <c:pt idx="504">
                <c:v>8.9777000000000005</c:v>
              </c:pt>
              <c:pt idx="505">
                <c:v>8.9777000000000005</c:v>
              </c:pt>
              <c:pt idx="506">
                <c:v>8.9777000000000005</c:v>
              </c:pt>
              <c:pt idx="507">
                <c:v>8.8971999999999998</c:v>
              </c:pt>
              <c:pt idx="508">
                <c:v>8.8600999999999992</c:v>
              </c:pt>
              <c:pt idx="509">
                <c:v>8.8679000000000006</c:v>
              </c:pt>
              <c:pt idx="510">
                <c:v>8.8411000000000008</c:v>
              </c:pt>
              <c:pt idx="511">
                <c:v>8.8411000000000008</c:v>
              </c:pt>
              <c:pt idx="512">
                <c:v>8.6338000000000008</c:v>
              </c:pt>
              <c:pt idx="513">
                <c:v>8.7851999999999997</c:v>
              </c:pt>
              <c:pt idx="514">
                <c:v>8.8177000000000003</c:v>
              </c:pt>
              <c:pt idx="515">
                <c:v>8.8465000000000007</c:v>
              </c:pt>
              <c:pt idx="516">
                <c:v>8.8465000000000007</c:v>
              </c:pt>
              <c:pt idx="517">
                <c:v>8.8148999999999997</c:v>
              </c:pt>
              <c:pt idx="518">
                <c:v>8.8062000000000005</c:v>
              </c:pt>
              <c:pt idx="519">
                <c:v>8.8813999999999993</c:v>
              </c:pt>
              <c:pt idx="520">
                <c:v>8.9220000000000006</c:v>
              </c:pt>
              <c:pt idx="521">
                <c:v>8.9220000000000006</c:v>
              </c:pt>
              <c:pt idx="522">
                <c:v>8.9565000000000001</c:v>
              </c:pt>
              <c:pt idx="523">
                <c:v>8.5096000000000007</c:v>
              </c:pt>
              <c:pt idx="524">
                <c:v>8.5197000000000003</c:v>
              </c:pt>
              <c:pt idx="525">
                <c:v>8.6973000000000003</c:v>
              </c:pt>
              <c:pt idx="526">
                <c:v>8.6973000000000003</c:v>
              </c:pt>
              <c:pt idx="527">
                <c:v>8.7186000000000003</c:v>
              </c:pt>
              <c:pt idx="528">
                <c:v>8.7367000000000008</c:v>
              </c:pt>
              <c:pt idx="529">
                <c:v>8.7582000000000004</c:v>
              </c:pt>
              <c:pt idx="530">
                <c:v>8.7202999999999999</c:v>
              </c:pt>
              <c:pt idx="531">
                <c:v>8.7202999999999999</c:v>
              </c:pt>
              <c:pt idx="532">
                <c:v>8.8648000000000007</c:v>
              </c:pt>
              <c:pt idx="533">
                <c:v>8.9589999999999996</c:v>
              </c:pt>
              <c:pt idx="534">
                <c:v>8.9411000000000005</c:v>
              </c:pt>
              <c:pt idx="535">
                <c:v>8.9478000000000009</c:v>
              </c:pt>
              <c:pt idx="536">
                <c:v>8.9478000000000009</c:v>
              </c:pt>
              <c:pt idx="537">
                <c:v>8.9379000000000008</c:v>
              </c:pt>
              <c:pt idx="538">
                <c:v>8.9699000000000009</c:v>
              </c:pt>
              <c:pt idx="539">
                <c:v>8.9911999999999992</c:v>
              </c:pt>
              <c:pt idx="540">
                <c:v>9.0056999999999992</c:v>
              </c:pt>
              <c:pt idx="541">
                <c:v>9.0056999999999992</c:v>
              </c:pt>
              <c:pt idx="542">
                <c:v>8.9969999999999999</c:v>
              </c:pt>
              <c:pt idx="543">
                <c:v>8.9642999999999997</c:v>
              </c:pt>
              <c:pt idx="544">
                <c:v>8.8621999999999996</c:v>
              </c:pt>
              <c:pt idx="545">
                <c:v>8.8617000000000008</c:v>
              </c:pt>
              <c:pt idx="546">
                <c:v>8.8617000000000008</c:v>
              </c:pt>
              <c:pt idx="547">
                <c:v>8.8783999999999992</c:v>
              </c:pt>
              <c:pt idx="548">
                <c:v>8.8888999999999996</c:v>
              </c:pt>
              <c:pt idx="549">
                <c:v>8.9034999999999993</c:v>
              </c:pt>
              <c:pt idx="550">
                <c:v>8.9146000000000001</c:v>
              </c:pt>
              <c:pt idx="551">
                <c:v>8.9146000000000001</c:v>
              </c:pt>
              <c:pt idx="552">
                <c:v>8.9365000000000006</c:v>
              </c:pt>
              <c:pt idx="553">
                <c:v>8.8892000000000007</c:v>
              </c:pt>
              <c:pt idx="554">
                <c:v>8.8463999999999992</c:v>
              </c:pt>
              <c:pt idx="555">
                <c:v>8.8377999999999997</c:v>
              </c:pt>
              <c:pt idx="556">
                <c:v>8.8377999999999997</c:v>
              </c:pt>
              <c:pt idx="557">
                <c:v>8.8058999999999994</c:v>
              </c:pt>
              <c:pt idx="558">
                <c:v>8.8381000000000007</c:v>
              </c:pt>
              <c:pt idx="559">
                <c:v>8.7490000000000006</c:v>
              </c:pt>
              <c:pt idx="560">
                <c:v>8.7355</c:v>
              </c:pt>
              <c:pt idx="561">
                <c:v>8.7355</c:v>
              </c:pt>
              <c:pt idx="562">
                <c:v>8.5833999999999993</c:v>
              </c:pt>
              <c:pt idx="563">
                <c:v>8.5763999999999996</c:v>
              </c:pt>
              <c:pt idx="564">
                <c:v>8.6062999999999992</c:v>
              </c:pt>
              <c:pt idx="565">
                <c:v>8.6425999999999998</c:v>
              </c:pt>
              <c:pt idx="566">
                <c:v>8.6425999999999998</c:v>
              </c:pt>
              <c:pt idx="567">
                <c:v>8.6425999999999998</c:v>
              </c:pt>
              <c:pt idx="568">
                <c:v>8.6425999999999998</c:v>
              </c:pt>
              <c:pt idx="569">
                <c:v>8.6425999999999998</c:v>
              </c:pt>
              <c:pt idx="570">
                <c:v>8.6425999999999998</c:v>
              </c:pt>
              <c:pt idx="571">
                <c:v>8.6425999999999998</c:v>
              </c:pt>
              <c:pt idx="572">
                <c:v>8.2093000000000007</c:v>
              </c:pt>
              <c:pt idx="573">
                <c:v>8.3046000000000006</c:v>
              </c:pt>
              <c:pt idx="574">
                <c:v>8.3268000000000004</c:v>
              </c:pt>
              <c:pt idx="575">
                <c:v>8.5164000000000009</c:v>
              </c:pt>
              <c:pt idx="576">
                <c:v>8.5164000000000009</c:v>
              </c:pt>
              <c:pt idx="577">
                <c:v>8.5739000000000001</c:v>
              </c:pt>
              <c:pt idx="578">
                <c:v>8.6286000000000005</c:v>
              </c:pt>
              <c:pt idx="579">
                <c:v>8.6175999999999995</c:v>
              </c:pt>
              <c:pt idx="580">
                <c:v>8.5518000000000001</c:v>
              </c:pt>
              <c:pt idx="581">
                <c:v>8.5518000000000001</c:v>
              </c:pt>
              <c:pt idx="582">
                <c:v>8.5313999999999997</c:v>
              </c:pt>
              <c:pt idx="583">
                <c:v>8.3106000000000009</c:v>
              </c:pt>
              <c:pt idx="584">
                <c:v>8.3808000000000007</c:v>
              </c:pt>
              <c:pt idx="585">
                <c:v>8.3993000000000002</c:v>
              </c:pt>
              <c:pt idx="586">
                <c:v>8.3993000000000002</c:v>
              </c:pt>
              <c:pt idx="587">
                <c:v>8.4177</c:v>
              </c:pt>
              <c:pt idx="588">
                <c:v>8.7942</c:v>
              </c:pt>
              <c:pt idx="589">
                <c:v>8.9557000000000002</c:v>
              </c:pt>
              <c:pt idx="590">
                <c:v>8.9528999999999996</c:v>
              </c:pt>
              <c:pt idx="591">
                <c:v>8.9528999999999996</c:v>
              </c:pt>
              <c:pt idx="592">
                <c:v>8.9634</c:v>
              </c:pt>
              <c:pt idx="593">
                <c:v>8.9999000000000002</c:v>
              </c:pt>
              <c:pt idx="594">
                <c:v>8.9827999999999992</c:v>
              </c:pt>
              <c:pt idx="595">
                <c:v>9.0121000000000002</c:v>
              </c:pt>
              <c:pt idx="596">
                <c:v>9.0121000000000002</c:v>
              </c:pt>
              <c:pt idx="597">
                <c:v>9.0914000000000001</c:v>
              </c:pt>
              <c:pt idx="598">
                <c:v>9.0754999999999999</c:v>
              </c:pt>
              <c:pt idx="599">
                <c:v>9.0862999999999996</c:v>
              </c:pt>
              <c:pt idx="600">
                <c:v>9.0754000000000001</c:v>
              </c:pt>
              <c:pt idx="601">
                <c:v>9.0754000000000001</c:v>
              </c:pt>
              <c:pt idx="602">
                <c:v>9.2027999999999999</c:v>
              </c:pt>
              <c:pt idx="603">
                <c:v>9.2430000000000003</c:v>
              </c:pt>
              <c:pt idx="604">
                <c:v>9.2527000000000008</c:v>
              </c:pt>
              <c:pt idx="605">
                <c:v>9.2714999999999996</c:v>
              </c:pt>
              <c:pt idx="606">
                <c:v>9.2714999999999996</c:v>
              </c:pt>
              <c:pt idx="607">
                <c:v>9.2319999999999993</c:v>
              </c:pt>
              <c:pt idx="608">
                <c:v>9.1472999999999995</c:v>
              </c:pt>
              <c:pt idx="609">
                <c:v>9.0627999999999993</c:v>
              </c:pt>
              <c:pt idx="610">
                <c:v>9.0040999999999993</c:v>
              </c:pt>
              <c:pt idx="611">
                <c:v>9.0040999999999993</c:v>
              </c:pt>
              <c:pt idx="612">
                <c:v>9.0399999999999991</c:v>
              </c:pt>
              <c:pt idx="613">
                <c:v>9.1159999999999997</c:v>
              </c:pt>
              <c:pt idx="614">
                <c:v>9.0655999999999999</c:v>
              </c:pt>
              <c:pt idx="615">
                <c:v>9.0655999999999999</c:v>
              </c:pt>
              <c:pt idx="616">
                <c:v>9.0655999999999999</c:v>
              </c:pt>
              <c:pt idx="617">
                <c:v>9.0655999999999999</c:v>
              </c:pt>
              <c:pt idx="618">
                <c:v>9.1999999999999993</c:v>
              </c:pt>
              <c:pt idx="619">
                <c:v>9.2060999999999993</c:v>
              </c:pt>
              <c:pt idx="620">
                <c:v>9.1548999999999996</c:v>
              </c:pt>
              <c:pt idx="621">
                <c:v>9.1548999999999996</c:v>
              </c:pt>
              <c:pt idx="622">
                <c:v>9.0078999999999994</c:v>
              </c:pt>
              <c:pt idx="623">
                <c:v>8.9505999999999997</c:v>
              </c:pt>
              <c:pt idx="624">
                <c:v>8.9124999999999996</c:v>
              </c:pt>
              <c:pt idx="625">
                <c:v>8.8623999999999992</c:v>
              </c:pt>
              <c:pt idx="626">
                <c:v>8.8623999999999992</c:v>
              </c:pt>
              <c:pt idx="627">
                <c:v>8.8794000000000004</c:v>
              </c:pt>
              <c:pt idx="628">
                <c:v>9.0345999999999993</c:v>
              </c:pt>
              <c:pt idx="629">
                <c:v>9.1526999999999994</c:v>
              </c:pt>
              <c:pt idx="630">
                <c:v>9.1774000000000004</c:v>
              </c:pt>
              <c:pt idx="631">
                <c:v>9.1774000000000004</c:v>
              </c:pt>
              <c:pt idx="632">
                <c:v>9.2408999999999999</c:v>
              </c:pt>
              <c:pt idx="633">
                <c:v>9.1936999999999998</c:v>
              </c:pt>
              <c:pt idx="634">
                <c:v>9.2111999999999998</c:v>
              </c:pt>
              <c:pt idx="635">
                <c:v>9.2600999999999996</c:v>
              </c:pt>
              <c:pt idx="636">
                <c:v>9.2600999999999996</c:v>
              </c:pt>
              <c:pt idx="637">
                <c:v>9.2965</c:v>
              </c:pt>
              <c:pt idx="638">
                <c:v>9.3186999999999998</c:v>
              </c:pt>
              <c:pt idx="639">
                <c:v>9.3201999999999998</c:v>
              </c:pt>
              <c:pt idx="640">
                <c:v>9.3139000000000003</c:v>
              </c:pt>
              <c:pt idx="641">
                <c:v>9.3139000000000003</c:v>
              </c:pt>
              <c:pt idx="642">
                <c:v>9.2506000000000004</c:v>
              </c:pt>
              <c:pt idx="643">
                <c:v>9.3199000000000005</c:v>
              </c:pt>
              <c:pt idx="644">
                <c:v>9.3221000000000007</c:v>
              </c:pt>
              <c:pt idx="645">
                <c:v>9.4268000000000001</c:v>
              </c:pt>
              <c:pt idx="646">
                <c:v>9.4268000000000001</c:v>
              </c:pt>
              <c:pt idx="647">
                <c:v>9.5237999999999996</c:v>
              </c:pt>
              <c:pt idx="648">
                <c:v>9.6404999999999994</c:v>
              </c:pt>
              <c:pt idx="649">
                <c:v>9.6792999999999996</c:v>
              </c:pt>
              <c:pt idx="650">
                <c:v>9.7391000000000005</c:v>
              </c:pt>
              <c:pt idx="651">
                <c:v>9.7391000000000005</c:v>
              </c:pt>
              <c:pt idx="652">
                <c:v>9.6988000000000003</c:v>
              </c:pt>
              <c:pt idx="653">
                <c:v>9.4941999999999993</c:v>
              </c:pt>
              <c:pt idx="654">
                <c:v>9.5074000000000005</c:v>
              </c:pt>
              <c:pt idx="655">
                <c:v>9.6151</c:v>
              </c:pt>
              <c:pt idx="656">
                <c:v>9.6151</c:v>
              </c:pt>
              <c:pt idx="657">
                <c:v>9.5242000000000004</c:v>
              </c:pt>
              <c:pt idx="658">
                <c:v>9.6245999999999992</c:v>
              </c:pt>
              <c:pt idx="659">
                <c:v>9.6472999999999995</c:v>
              </c:pt>
              <c:pt idx="660">
                <c:v>9.7080000000000002</c:v>
              </c:pt>
              <c:pt idx="661">
                <c:v>9.7080000000000002</c:v>
              </c:pt>
              <c:pt idx="662">
                <c:v>9.7103000000000002</c:v>
              </c:pt>
              <c:pt idx="663">
                <c:v>9.9339999999999993</c:v>
              </c:pt>
              <c:pt idx="664">
                <c:v>10.157400000000001</c:v>
              </c:pt>
              <c:pt idx="665">
                <c:v>10.1488</c:v>
              </c:pt>
              <c:pt idx="666">
                <c:v>10.1488</c:v>
              </c:pt>
              <c:pt idx="667">
                <c:v>10.0246</c:v>
              </c:pt>
              <c:pt idx="668">
                <c:v>10.0306</c:v>
              </c:pt>
              <c:pt idx="669">
                <c:v>9.8637999999999995</c:v>
              </c:pt>
              <c:pt idx="670">
                <c:v>9.8842999999999996</c:v>
              </c:pt>
              <c:pt idx="671">
                <c:v>9.8842999999999996</c:v>
              </c:pt>
              <c:pt idx="672">
                <c:v>9.8005999999999993</c:v>
              </c:pt>
              <c:pt idx="673">
                <c:v>9.9632000000000005</c:v>
              </c:pt>
              <c:pt idx="674">
                <c:v>9.8892000000000007</c:v>
              </c:pt>
              <c:pt idx="675">
                <c:v>9.7596000000000007</c:v>
              </c:pt>
              <c:pt idx="676">
                <c:v>9.7596000000000007</c:v>
              </c:pt>
              <c:pt idx="677">
                <c:v>9.7243999999999993</c:v>
              </c:pt>
              <c:pt idx="678">
                <c:v>9.7416</c:v>
              </c:pt>
              <c:pt idx="679">
                <c:v>9.7041000000000004</c:v>
              </c:pt>
              <c:pt idx="680">
                <c:v>9.6842000000000006</c:v>
              </c:pt>
              <c:pt idx="681">
                <c:v>9.6842000000000006</c:v>
              </c:pt>
              <c:pt idx="682">
                <c:v>9.6925000000000008</c:v>
              </c:pt>
              <c:pt idx="683">
                <c:v>9.6395</c:v>
              </c:pt>
              <c:pt idx="684">
                <c:v>9.6181999999999999</c:v>
              </c:pt>
              <c:pt idx="685">
                <c:v>9.6144999999999996</c:v>
              </c:pt>
              <c:pt idx="686">
                <c:v>9.6144999999999996</c:v>
              </c:pt>
              <c:pt idx="687">
                <c:v>9.6395</c:v>
              </c:pt>
              <c:pt idx="688">
                <c:v>9.6692999999999998</c:v>
              </c:pt>
              <c:pt idx="689">
                <c:v>9.7714999999999996</c:v>
              </c:pt>
              <c:pt idx="690">
                <c:v>9.8529999999999998</c:v>
              </c:pt>
              <c:pt idx="691">
                <c:v>9.8529999999999998</c:v>
              </c:pt>
              <c:pt idx="692">
                <c:v>9.8048999999999999</c:v>
              </c:pt>
              <c:pt idx="693">
                <c:v>9.7095000000000002</c:v>
              </c:pt>
              <c:pt idx="694">
                <c:v>9.6039999999999992</c:v>
              </c:pt>
              <c:pt idx="695">
                <c:v>9.4565000000000001</c:v>
              </c:pt>
              <c:pt idx="696">
                <c:v>9.4565000000000001</c:v>
              </c:pt>
              <c:pt idx="697">
                <c:v>9.5063999999999993</c:v>
              </c:pt>
              <c:pt idx="698">
                <c:v>9.5724</c:v>
              </c:pt>
              <c:pt idx="699">
                <c:v>9.4777000000000005</c:v>
              </c:pt>
              <c:pt idx="700">
                <c:v>9.3887</c:v>
              </c:pt>
              <c:pt idx="701">
                <c:v>9.3887</c:v>
              </c:pt>
              <c:pt idx="702">
                <c:v>9.4318000000000008</c:v>
              </c:pt>
              <c:pt idx="703">
                <c:v>9.4617000000000004</c:v>
              </c:pt>
              <c:pt idx="704">
                <c:v>9.4670000000000005</c:v>
              </c:pt>
              <c:pt idx="705">
                <c:v>9.4952000000000005</c:v>
              </c:pt>
              <c:pt idx="706">
                <c:v>9.4952000000000005</c:v>
              </c:pt>
              <c:pt idx="707">
                <c:v>9.4239999999999995</c:v>
              </c:pt>
              <c:pt idx="708">
                <c:v>9.3137000000000008</c:v>
              </c:pt>
              <c:pt idx="709">
                <c:v>9.2551000000000005</c:v>
              </c:pt>
              <c:pt idx="710">
                <c:v>9.4174000000000007</c:v>
              </c:pt>
              <c:pt idx="711">
                <c:v>9.4174000000000007</c:v>
              </c:pt>
              <c:pt idx="712">
                <c:v>9.3783999999999992</c:v>
              </c:pt>
              <c:pt idx="713">
                <c:v>9.4009</c:v>
              </c:pt>
              <c:pt idx="714">
                <c:v>9.4246999999999996</c:v>
              </c:pt>
              <c:pt idx="715">
                <c:v>9.4407999999999994</c:v>
              </c:pt>
              <c:pt idx="716">
                <c:v>9.4407999999999994</c:v>
              </c:pt>
              <c:pt idx="717">
                <c:v>9.4536999999999995</c:v>
              </c:pt>
              <c:pt idx="718">
                <c:v>11.397399999999999</c:v>
              </c:pt>
              <c:pt idx="719">
                <c:v>11.5467</c:v>
              </c:pt>
              <c:pt idx="720">
                <c:v>11.5663</c:v>
              </c:pt>
              <c:pt idx="721">
                <c:v>11.5663</c:v>
              </c:pt>
              <c:pt idx="722">
                <c:v>11.6401</c:v>
              </c:pt>
              <c:pt idx="723">
                <c:v>11.642099999999999</c:v>
              </c:pt>
              <c:pt idx="724">
                <c:v>11.631500000000001</c:v>
              </c:pt>
              <c:pt idx="725">
                <c:v>11.694000000000001</c:v>
              </c:pt>
              <c:pt idx="726">
                <c:v>11.694000000000001</c:v>
              </c:pt>
              <c:pt idx="727">
                <c:v>11.7057</c:v>
              </c:pt>
              <c:pt idx="728">
                <c:v>11.7788</c:v>
              </c:pt>
              <c:pt idx="729">
                <c:v>11.698600000000001</c:v>
              </c:pt>
              <c:pt idx="730">
                <c:v>11.536300000000001</c:v>
              </c:pt>
              <c:pt idx="731">
                <c:v>11.536300000000001</c:v>
              </c:pt>
              <c:pt idx="732">
                <c:v>11.363200000000001</c:v>
              </c:pt>
              <c:pt idx="733">
                <c:v>11.251200000000001</c:v>
              </c:pt>
              <c:pt idx="734">
                <c:v>11.3035</c:v>
              </c:pt>
              <c:pt idx="735">
                <c:v>11.170400000000001</c:v>
              </c:pt>
              <c:pt idx="736">
                <c:v>11.170400000000001</c:v>
              </c:pt>
              <c:pt idx="737">
                <c:v>11.3202</c:v>
              </c:pt>
              <c:pt idx="738">
                <c:v>11.2098</c:v>
              </c:pt>
              <c:pt idx="739">
                <c:v>11.2935</c:v>
              </c:pt>
              <c:pt idx="740">
                <c:v>11.2171</c:v>
              </c:pt>
              <c:pt idx="741">
                <c:v>11.2171</c:v>
              </c:pt>
              <c:pt idx="742">
                <c:v>11.2278</c:v>
              </c:pt>
              <c:pt idx="743">
                <c:v>11.2781</c:v>
              </c:pt>
              <c:pt idx="744">
                <c:v>11.3269</c:v>
              </c:pt>
              <c:pt idx="745">
                <c:v>11.312099999999999</c:v>
              </c:pt>
              <c:pt idx="746">
                <c:v>11.312099999999999</c:v>
              </c:pt>
              <c:pt idx="747">
                <c:v>11.3834</c:v>
              </c:pt>
              <c:pt idx="748">
                <c:v>11.449299999999999</c:v>
              </c:pt>
              <c:pt idx="749">
                <c:v>11.504</c:v>
              </c:pt>
              <c:pt idx="750">
                <c:v>11.5985</c:v>
              </c:pt>
              <c:pt idx="751">
                <c:v>11.5985</c:v>
              </c:pt>
              <c:pt idx="752">
                <c:v>11.4185</c:v>
              </c:pt>
              <c:pt idx="753">
                <c:v>11.406499999999999</c:v>
              </c:pt>
              <c:pt idx="754">
                <c:v>11.316700000000001</c:v>
              </c:pt>
              <c:pt idx="755">
                <c:v>11.316700000000001</c:v>
              </c:pt>
              <c:pt idx="756">
                <c:v>11.316700000000001</c:v>
              </c:pt>
              <c:pt idx="757">
                <c:v>11.488</c:v>
              </c:pt>
              <c:pt idx="758">
                <c:v>11.510300000000001</c:v>
              </c:pt>
              <c:pt idx="759">
                <c:v>11.542299999999999</c:v>
              </c:pt>
              <c:pt idx="760">
                <c:v>11.4877</c:v>
              </c:pt>
              <c:pt idx="761">
                <c:v>11.4877</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20.6831</c:v>
              </c:pt>
              <c:pt idx="1">
                <c:v>20.6831</c:v>
              </c:pt>
              <c:pt idx="2">
                <c:v>20.6587</c:v>
              </c:pt>
              <c:pt idx="3">
                <c:v>20.6313</c:v>
              </c:pt>
              <c:pt idx="4">
                <c:v>20.797000000000001</c:v>
              </c:pt>
              <c:pt idx="5">
                <c:v>20.882200000000001</c:v>
              </c:pt>
              <c:pt idx="6">
                <c:v>20.882200000000001</c:v>
              </c:pt>
              <c:pt idx="7">
                <c:v>21.1859</c:v>
              </c:pt>
              <c:pt idx="8">
                <c:v>21.180099999999999</c:v>
              </c:pt>
              <c:pt idx="9">
                <c:v>21.166599999999999</c:v>
              </c:pt>
              <c:pt idx="10">
                <c:v>21.030799999999999</c:v>
              </c:pt>
              <c:pt idx="11">
                <c:v>21.030799999999999</c:v>
              </c:pt>
              <c:pt idx="12">
                <c:v>20.993600000000001</c:v>
              </c:pt>
              <c:pt idx="13">
                <c:v>20.962</c:v>
              </c:pt>
              <c:pt idx="14">
                <c:v>21.150500000000001</c:v>
              </c:pt>
              <c:pt idx="15">
                <c:v>21.089200000000002</c:v>
              </c:pt>
              <c:pt idx="16">
                <c:v>21.089200000000002</c:v>
              </c:pt>
              <c:pt idx="17">
                <c:v>21.096800000000002</c:v>
              </c:pt>
              <c:pt idx="18">
                <c:v>21.104500000000002</c:v>
              </c:pt>
              <c:pt idx="19">
                <c:v>20.902999999999999</c:v>
              </c:pt>
              <c:pt idx="20">
                <c:v>20.667100000000001</c:v>
              </c:pt>
              <c:pt idx="21">
                <c:v>20.667100000000001</c:v>
              </c:pt>
              <c:pt idx="22">
                <c:v>20.667100000000001</c:v>
              </c:pt>
              <c:pt idx="23">
                <c:v>20.645399999999999</c:v>
              </c:pt>
              <c:pt idx="24">
                <c:v>20.746500000000001</c:v>
              </c:pt>
              <c:pt idx="25">
                <c:v>20.873200000000001</c:v>
              </c:pt>
              <c:pt idx="26">
                <c:v>20.873200000000001</c:v>
              </c:pt>
              <c:pt idx="27">
                <c:v>21.0929</c:v>
              </c:pt>
              <c:pt idx="28">
                <c:v>21.1511</c:v>
              </c:pt>
              <c:pt idx="29">
                <c:v>21.086200000000002</c:v>
              </c:pt>
              <c:pt idx="30">
                <c:v>21.0168</c:v>
              </c:pt>
              <c:pt idx="31">
                <c:v>21.0168</c:v>
              </c:pt>
              <c:pt idx="32">
                <c:v>20.827500000000001</c:v>
              </c:pt>
              <c:pt idx="33">
                <c:v>19.913799999999998</c:v>
              </c:pt>
              <c:pt idx="34">
                <c:v>20.1281</c:v>
              </c:pt>
              <c:pt idx="35">
                <c:v>19.939699999999998</c:v>
              </c:pt>
              <c:pt idx="36">
                <c:v>19.939699999999998</c:v>
              </c:pt>
              <c:pt idx="37">
                <c:v>19.844000000000001</c:v>
              </c:pt>
              <c:pt idx="38">
                <c:v>19.898099999999999</c:v>
              </c:pt>
              <c:pt idx="39">
                <c:v>19.903099999999998</c:v>
              </c:pt>
              <c:pt idx="40">
                <c:v>19.831</c:v>
              </c:pt>
              <c:pt idx="41">
                <c:v>19.831</c:v>
              </c:pt>
              <c:pt idx="42">
                <c:v>19.683499999999999</c:v>
              </c:pt>
              <c:pt idx="43">
                <c:v>19.776</c:v>
              </c:pt>
              <c:pt idx="44">
                <c:v>19.737400000000001</c:v>
              </c:pt>
              <c:pt idx="45">
                <c:v>19.821100000000001</c:v>
              </c:pt>
              <c:pt idx="46">
                <c:v>19.821100000000001</c:v>
              </c:pt>
              <c:pt idx="47">
                <c:v>19.717500000000001</c:v>
              </c:pt>
              <c:pt idx="48">
                <c:v>19.474799999999998</c:v>
              </c:pt>
              <c:pt idx="49">
                <c:v>19.5305</c:v>
              </c:pt>
              <c:pt idx="50">
                <c:v>19.417000000000002</c:v>
              </c:pt>
              <c:pt idx="51">
                <c:v>19.417000000000002</c:v>
              </c:pt>
              <c:pt idx="52">
                <c:v>18.851900000000001</c:v>
              </c:pt>
              <c:pt idx="53">
                <c:v>19.122800000000002</c:v>
              </c:pt>
              <c:pt idx="54">
                <c:v>19.453099999999999</c:v>
              </c:pt>
              <c:pt idx="55">
                <c:v>19.407599999999999</c:v>
              </c:pt>
              <c:pt idx="56">
                <c:v>19.407599999999999</c:v>
              </c:pt>
              <c:pt idx="57">
                <c:v>19.754300000000001</c:v>
              </c:pt>
              <c:pt idx="58">
                <c:v>19.822900000000001</c:v>
              </c:pt>
              <c:pt idx="59">
                <c:v>19.836600000000001</c:v>
              </c:pt>
              <c:pt idx="60">
                <c:v>19.9101</c:v>
              </c:pt>
              <c:pt idx="61">
                <c:v>19.9101</c:v>
              </c:pt>
              <c:pt idx="62">
                <c:v>19.9101</c:v>
              </c:pt>
              <c:pt idx="63">
                <c:v>19.9101</c:v>
              </c:pt>
              <c:pt idx="64">
                <c:v>19.972899999999999</c:v>
              </c:pt>
              <c:pt idx="65">
                <c:v>19.951899999999998</c:v>
              </c:pt>
              <c:pt idx="66">
                <c:v>19.951899999999998</c:v>
              </c:pt>
              <c:pt idx="67">
                <c:v>18.409099999999999</c:v>
              </c:pt>
              <c:pt idx="68">
                <c:v>18.191600000000001</c:v>
              </c:pt>
              <c:pt idx="69">
                <c:v>17.984200000000001</c:v>
              </c:pt>
              <c:pt idx="70">
                <c:v>18.1843</c:v>
              </c:pt>
              <c:pt idx="71">
                <c:v>18.1843</c:v>
              </c:pt>
              <c:pt idx="72">
                <c:v>18.0412</c:v>
              </c:pt>
              <c:pt idx="73">
                <c:v>17.843800000000002</c:v>
              </c:pt>
              <c:pt idx="74">
                <c:v>17.905799999999999</c:v>
              </c:pt>
              <c:pt idx="75">
                <c:v>17.846</c:v>
              </c:pt>
              <c:pt idx="76">
                <c:v>17.846</c:v>
              </c:pt>
              <c:pt idx="77">
                <c:v>17.8765</c:v>
              </c:pt>
              <c:pt idx="78">
                <c:v>17.7257</c:v>
              </c:pt>
              <c:pt idx="79">
                <c:v>17.503799999999998</c:v>
              </c:pt>
              <c:pt idx="80">
                <c:v>17.770800000000001</c:v>
              </c:pt>
              <c:pt idx="81">
                <c:v>17.770800000000001</c:v>
              </c:pt>
              <c:pt idx="82">
                <c:v>17.656400000000001</c:v>
              </c:pt>
              <c:pt idx="83">
                <c:v>17.655100000000001</c:v>
              </c:pt>
              <c:pt idx="84">
                <c:v>17.621099999999998</c:v>
              </c:pt>
              <c:pt idx="85">
                <c:v>17.6248</c:v>
              </c:pt>
              <c:pt idx="86">
                <c:v>17.6248</c:v>
              </c:pt>
              <c:pt idx="87">
                <c:v>17.841799999999999</c:v>
              </c:pt>
              <c:pt idx="88">
                <c:v>17.864599999999999</c:v>
              </c:pt>
              <c:pt idx="89">
                <c:v>17.6371</c:v>
              </c:pt>
              <c:pt idx="90">
                <c:v>17.614100000000001</c:v>
              </c:pt>
              <c:pt idx="91">
                <c:v>17.614100000000001</c:v>
              </c:pt>
              <c:pt idx="92">
                <c:v>18.035399999999999</c:v>
              </c:pt>
              <c:pt idx="93">
                <c:v>18.035399999999999</c:v>
              </c:pt>
              <c:pt idx="94">
                <c:v>17.8489</c:v>
              </c:pt>
              <c:pt idx="95">
                <c:v>17.9254</c:v>
              </c:pt>
              <c:pt idx="96">
                <c:v>17.9254</c:v>
              </c:pt>
              <c:pt idx="97">
                <c:v>18.042200000000001</c:v>
              </c:pt>
              <c:pt idx="98">
                <c:v>18.062999999999999</c:v>
              </c:pt>
              <c:pt idx="99">
                <c:v>18.170000000000002</c:v>
              </c:pt>
              <c:pt idx="100">
                <c:v>18.244700000000002</c:v>
              </c:pt>
              <c:pt idx="101">
                <c:v>18.244700000000002</c:v>
              </c:pt>
              <c:pt idx="102">
                <c:v>18.299299999999999</c:v>
              </c:pt>
              <c:pt idx="103">
                <c:v>18.303899999999999</c:v>
              </c:pt>
              <c:pt idx="104">
                <c:v>18.353400000000001</c:v>
              </c:pt>
              <c:pt idx="105">
                <c:v>18.334599999999998</c:v>
              </c:pt>
              <c:pt idx="106">
                <c:v>18.334599999999998</c:v>
              </c:pt>
              <c:pt idx="107">
                <c:v>18.253</c:v>
              </c:pt>
              <c:pt idx="108">
                <c:v>18.253</c:v>
              </c:pt>
              <c:pt idx="109">
                <c:v>18.253</c:v>
              </c:pt>
              <c:pt idx="110">
                <c:v>18.253</c:v>
              </c:pt>
              <c:pt idx="111">
                <c:v>18.253</c:v>
              </c:pt>
              <c:pt idx="112">
                <c:v>18.388500000000001</c:v>
              </c:pt>
              <c:pt idx="113">
                <c:v>18.674299999999999</c:v>
              </c:pt>
              <c:pt idx="114">
                <c:v>18.758900000000001</c:v>
              </c:pt>
              <c:pt idx="115">
                <c:v>18.685099999999998</c:v>
              </c:pt>
              <c:pt idx="116">
                <c:v>18.685099999999998</c:v>
              </c:pt>
              <c:pt idx="117">
                <c:v>18.774100000000001</c:v>
              </c:pt>
              <c:pt idx="118">
                <c:v>18.982700000000001</c:v>
              </c:pt>
              <c:pt idx="119">
                <c:v>19.050899999999999</c:v>
              </c:pt>
              <c:pt idx="120">
                <c:v>19.074100000000001</c:v>
              </c:pt>
              <c:pt idx="121">
                <c:v>19.074100000000001</c:v>
              </c:pt>
              <c:pt idx="122">
                <c:v>19.007899999999999</c:v>
              </c:pt>
              <c:pt idx="123">
                <c:v>19.1099</c:v>
              </c:pt>
              <c:pt idx="124">
                <c:v>19.1099</c:v>
              </c:pt>
              <c:pt idx="125">
                <c:v>19.1099</c:v>
              </c:pt>
              <c:pt idx="126">
                <c:v>19.1099</c:v>
              </c:pt>
              <c:pt idx="127">
                <c:v>17.552099999999999</c:v>
              </c:pt>
              <c:pt idx="128">
                <c:v>17.620699999999999</c:v>
              </c:pt>
              <c:pt idx="129">
                <c:v>17.629200000000001</c:v>
              </c:pt>
              <c:pt idx="130">
                <c:v>17.5686</c:v>
              </c:pt>
              <c:pt idx="131">
                <c:v>17.5686</c:v>
              </c:pt>
              <c:pt idx="132">
                <c:v>17.5001</c:v>
              </c:pt>
              <c:pt idx="133">
                <c:v>17.465199999999999</c:v>
              </c:pt>
              <c:pt idx="134">
                <c:v>17.343</c:v>
              </c:pt>
              <c:pt idx="135">
                <c:v>17.238199999999999</c:v>
              </c:pt>
              <c:pt idx="136">
                <c:v>17.238199999999999</c:v>
              </c:pt>
              <c:pt idx="137">
                <c:v>17.347999999999999</c:v>
              </c:pt>
              <c:pt idx="138">
                <c:v>17.146799999999999</c:v>
              </c:pt>
              <c:pt idx="139">
                <c:v>17.071400000000001</c:v>
              </c:pt>
              <c:pt idx="140">
                <c:v>16.954599999999999</c:v>
              </c:pt>
              <c:pt idx="141">
                <c:v>16.954599999999999</c:v>
              </c:pt>
              <c:pt idx="142">
                <c:v>16.959199999999999</c:v>
              </c:pt>
              <c:pt idx="143">
                <c:v>16.954899999999999</c:v>
              </c:pt>
              <c:pt idx="144">
                <c:v>16.9574</c:v>
              </c:pt>
              <c:pt idx="145">
                <c:v>16.9557</c:v>
              </c:pt>
              <c:pt idx="146">
                <c:v>16.9557</c:v>
              </c:pt>
              <c:pt idx="147">
                <c:v>16.653700000000001</c:v>
              </c:pt>
              <c:pt idx="148">
                <c:v>16.734000000000002</c:v>
              </c:pt>
              <c:pt idx="149">
                <c:v>16.7821</c:v>
              </c:pt>
              <c:pt idx="150">
                <c:v>16.8414</c:v>
              </c:pt>
              <c:pt idx="151">
                <c:v>16.8414</c:v>
              </c:pt>
              <c:pt idx="152">
                <c:v>16.7165</c:v>
              </c:pt>
              <c:pt idx="153">
                <c:v>16.705300000000001</c:v>
              </c:pt>
              <c:pt idx="154">
                <c:v>16.683199999999999</c:v>
              </c:pt>
              <c:pt idx="155">
                <c:v>16.6401</c:v>
              </c:pt>
              <c:pt idx="156">
                <c:v>16.6401</c:v>
              </c:pt>
              <c:pt idx="157">
                <c:v>16.474599999999999</c:v>
              </c:pt>
              <c:pt idx="158">
                <c:v>16.4419</c:v>
              </c:pt>
              <c:pt idx="159">
                <c:v>16.5136</c:v>
              </c:pt>
              <c:pt idx="160">
                <c:v>16.657</c:v>
              </c:pt>
              <c:pt idx="161">
                <c:v>16.657</c:v>
              </c:pt>
              <c:pt idx="162">
                <c:v>16.6678</c:v>
              </c:pt>
              <c:pt idx="163">
                <c:v>16.620999999999999</c:v>
              </c:pt>
              <c:pt idx="164">
                <c:v>16.677499999999998</c:v>
              </c:pt>
              <c:pt idx="165">
                <c:v>16.708200000000001</c:v>
              </c:pt>
              <c:pt idx="166">
                <c:v>16.708200000000001</c:v>
              </c:pt>
              <c:pt idx="167">
                <c:v>16.630400000000002</c:v>
              </c:pt>
              <c:pt idx="168">
                <c:v>16.5898</c:v>
              </c:pt>
              <c:pt idx="169">
                <c:v>16.5288</c:v>
              </c:pt>
              <c:pt idx="170">
                <c:v>16.477900000000002</c:v>
              </c:pt>
              <c:pt idx="171">
                <c:v>16.477900000000002</c:v>
              </c:pt>
              <c:pt idx="172">
                <c:v>16.301200000000001</c:v>
              </c:pt>
              <c:pt idx="173">
                <c:v>16.378499999999999</c:v>
              </c:pt>
              <c:pt idx="174">
                <c:v>16.3718</c:v>
              </c:pt>
              <c:pt idx="175">
                <c:v>16.3718</c:v>
              </c:pt>
              <c:pt idx="176">
                <c:v>16.3718</c:v>
              </c:pt>
              <c:pt idx="177">
                <c:v>16.187000000000001</c:v>
              </c:pt>
              <c:pt idx="178">
                <c:v>16.205300000000001</c:v>
              </c:pt>
              <c:pt idx="179">
                <c:v>16.16</c:v>
              </c:pt>
              <c:pt idx="180">
                <c:v>16.018699999999999</c:v>
              </c:pt>
              <c:pt idx="181">
                <c:v>16.018699999999999</c:v>
              </c:pt>
              <c:pt idx="182">
                <c:v>15.650399999999999</c:v>
              </c:pt>
              <c:pt idx="183">
                <c:v>15.7037</c:v>
              </c:pt>
              <c:pt idx="184">
                <c:v>15.5146</c:v>
              </c:pt>
              <c:pt idx="185">
                <c:v>15.659000000000001</c:v>
              </c:pt>
              <c:pt idx="186">
                <c:v>15.659000000000001</c:v>
              </c:pt>
              <c:pt idx="187">
                <c:v>15.7433</c:v>
              </c:pt>
              <c:pt idx="188">
                <c:v>16.3292</c:v>
              </c:pt>
              <c:pt idx="189">
                <c:v>15.076700000000001</c:v>
              </c:pt>
              <c:pt idx="190">
                <c:v>15.0886</c:v>
              </c:pt>
              <c:pt idx="191">
                <c:v>15.0886</c:v>
              </c:pt>
              <c:pt idx="192">
                <c:v>14.928599999999999</c:v>
              </c:pt>
              <c:pt idx="193">
                <c:v>14.737399999999999</c:v>
              </c:pt>
              <c:pt idx="194">
                <c:v>14.7155</c:v>
              </c:pt>
              <c:pt idx="195">
                <c:v>14.4809</c:v>
              </c:pt>
              <c:pt idx="196">
                <c:v>14.4809</c:v>
              </c:pt>
              <c:pt idx="197">
                <c:v>14.418799999999999</c:v>
              </c:pt>
              <c:pt idx="198">
                <c:v>14.6517</c:v>
              </c:pt>
              <c:pt idx="199">
                <c:v>14.5236</c:v>
              </c:pt>
              <c:pt idx="200">
                <c:v>14.711</c:v>
              </c:pt>
              <c:pt idx="201">
                <c:v>14.711</c:v>
              </c:pt>
              <c:pt idx="202">
                <c:v>14.916399999999999</c:v>
              </c:pt>
              <c:pt idx="203">
                <c:v>14.817600000000001</c:v>
              </c:pt>
              <c:pt idx="204">
                <c:v>14.742800000000001</c:v>
              </c:pt>
              <c:pt idx="205">
                <c:v>14.8452</c:v>
              </c:pt>
              <c:pt idx="206">
                <c:v>14.8452</c:v>
              </c:pt>
              <c:pt idx="207">
                <c:v>14.707700000000001</c:v>
              </c:pt>
              <c:pt idx="208">
                <c:v>14.5444</c:v>
              </c:pt>
              <c:pt idx="209">
                <c:v>14.766</c:v>
              </c:pt>
              <c:pt idx="210">
                <c:v>14.7898</c:v>
              </c:pt>
              <c:pt idx="211">
                <c:v>14.7898</c:v>
              </c:pt>
              <c:pt idx="212">
                <c:v>14.690899999999999</c:v>
              </c:pt>
              <c:pt idx="213">
                <c:v>14.7286</c:v>
              </c:pt>
              <c:pt idx="214">
                <c:v>14.748100000000001</c:v>
              </c:pt>
              <c:pt idx="215">
                <c:v>14.750299999999999</c:v>
              </c:pt>
              <c:pt idx="216">
                <c:v>14.750299999999999</c:v>
              </c:pt>
              <c:pt idx="217">
                <c:v>14.6692</c:v>
              </c:pt>
              <c:pt idx="218">
                <c:v>14.674300000000001</c:v>
              </c:pt>
              <c:pt idx="219">
                <c:v>14.6052</c:v>
              </c:pt>
              <c:pt idx="220">
                <c:v>14.759600000000001</c:v>
              </c:pt>
              <c:pt idx="221">
                <c:v>14.759600000000001</c:v>
              </c:pt>
              <c:pt idx="222">
                <c:v>14.651199999999999</c:v>
              </c:pt>
              <c:pt idx="223">
                <c:v>14.6814</c:v>
              </c:pt>
              <c:pt idx="224">
                <c:v>14.694100000000001</c:v>
              </c:pt>
              <c:pt idx="225">
                <c:v>14.7013</c:v>
              </c:pt>
              <c:pt idx="226">
                <c:v>14.7013</c:v>
              </c:pt>
              <c:pt idx="227">
                <c:v>14.837400000000001</c:v>
              </c:pt>
              <c:pt idx="228">
                <c:v>14.9961</c:v>
              </c:pt>
              <c:pt idx="229">
                <c:v>15.0654</c:v>
              </c:pt>
              <c:pt idx="230">
                <c:v>15.0526</c:v>
              </c:pt>
              <c:pt idx="231">
                <c:v>15.0526</c:v>
              </c:pt>
              <c:pt idx="232">
                <c:v>15.0526</c:v>
              </c:pt>
              <c:pt idx="233">
                <c:v>15.0526</c:v>
              </c:pt>
              <c:pt idx="234">
                <c:v>15.2492</c:v>
              </c:pt>
              <c:pt idx="235">
                <c:v>15.234</c:v>
              </c:pt>
              <c:pt idx="236">
                <c:v>15.234</c:v>
              </c:pt>
              <c:pt idx="237">
                <c:v>15.044600000000001</c:v>
              </c:pt>
              <c:pt idx="238">
                <c:v>14.8621</c:v>
              </c:pt>
              <c:pt idx="239">
                <c:v>15.008800000000001</c:v>
              </c:pt>
              <c:pt idx="240">
                <c:v>15.086499999999999</c:v>
              </c:pt>
              <c:pt idx="241">
                <c:v>15.086499999999999</c:v>
              </c:pt>
              <c:pt idx="242">
                <c:v>15.086499999999999</c:v>
              </c:pt>
              <c:pt idx="243">
                <c:v>15.3612</c:v>
              </c:pt>
              <c:pt idx="244">
                <c:v>15.3988</c:v>
              </c:pt>
              <c:pt idx="245">
                <c:v>15.4427</c:v>
              </c:pt>
              <c:pt idx="246">
                <c:v>15.4427</c:v>
              </c:pt>
              <c:pt idx="247">
                <c:v>15.692299999999999</c:v>
              </c:pt>
              <c:pt idx="248">
                <c:v>15.851000000000001</c:v>
              </c:pt>
              <c:pt idx="249">
                <c:v>15.792899999999999</c:v>
              </c:pt>
              <c:pt idx="250">
                <c:v>15.9862</c:v>
              </c:pt>
              <c:pt idx="251">
                <c:v>15.9862</c:v>
              </c:pt>
              <c:pt idx="252">
                <c:v>16.145299999999999</c:v>
              </c:pt>
              <c:pt idx="253">
                <c:v>16.098099999999999</c:v>
              </c:pt>
              <c:pt idx="254">
                <c:v>16.0642</c:v>
              </c:pt>
              <c:pt idx="255">
                <c:v>16.012799999999999</c:v>
              </c:pt>
              <c:pt idx="256">
                <c:v>16.012799999999999</c:v>
              </c:pt>
              <c:pt idx="257">
                <c:v>16.177800000000001</c:v>
              </c:pt>
              <c:pt idx="258">
                <c:v>16.272600000000001</c:v>
              </c:pt>
              <c:pt idx="259">
                <c:v>16.335999999999999</c:v>
              </c:pt>
              <c:pt idx="260">
                <c:v>16.351700000000001</c:v>
              </c:pt>
              <c:pt idx="261">
                <c:v>16.351700000000001</c:v>
              </c:pt>
              <c:pt idx="262">
                <c:v>16.295000000000002</c:v>
              </c:pt>
              <c:pt idx="263">
                <c:v>16.3505</c:v>
              </c:pt>
              <c:pt idx="264">
                <c:v>16.156300000000002</c:v>
              </c:pt>
              <c:pt idx="265">
                <c:v>16.160799999999998</c:v>
              </c:pt>
              <c:pt idx="266">
                <c:v>16.160799999999998</c:v>
              </c:pt>
              <c:pt idx="267">
                <c:v>16.232900000000001</c:v>
              </c:pt>
              <c:pt idx="268">
                <c:v>16.238</c:v>
              </c:pt>
              <c:pt idx="269">
                <c:v>16.2683</c:v>
              </c:pt>
              <c:pt idx="270">
                <c:v>16.2683</c:v>
              </c:pt>
              <c:pt idx="271">
                <c:v>16.2683</c:v>
              </c:pt>
              <c:pt idx="272">
                <c:v>16.526700000000002</c:v>
              </c:pt>
              <c:pt idx="273">
                <c:v>16.462199999999999</c:v>
              </c:pt>
              <c:pt idx="274">
                <c:v>16.391100000000002</c:v>
              </c:pt>
              <c:pt idx="275">
                <c:v>16.380099999999999</c:v>
              </c:pt>
              <c:pt idx="276">
                <c:v>16.380099999999999</c:v>
              </c:pt>
              <c:pt idx="277">
                <c:v>16.422599999999999</c:v>
              </c:pt>
              <c:pt idx="278">
                <c:v>16.514199999999999</c:v>
              </c:pt>
              <c:pt idx="279">
                <c:v>16.585699999999999</c:v>
              </c:pt>
              <c:pt idx="280">
                <c:v>16.526599999999998</c:v>
              </c:pt>
              <c:pt idx="281">
                <c:v>16.526599999999998</c:v>
              </c:pt>
              <c:pt idx="282">
                <c:v>16.526599999999998</c:v>
              </c:pt>
              <c:pt idx="283">
                <c:v>16.610199999999999</c:v>
              </c:pt>
              <c:pt idx="284">
                <c:v>16.541</c:v>
              </c:pt>
              <c:pt idx="285">
                <c:v>16.591799999999999</c:v>
              </c:pt>
              <c:pt idx="286">
                <c:v>16.591799999999999</c:v>
              </c:pt>
              <c:pt idx="287">
                <c:v>16.593299999999999</c:v>
              </c:pt>
              <c:pt idx="288">
                <c:v>16.575900000000001</c:v>
              </c:pt>
              <c:pt idx="289">
                <c:v>16.459199999999999</c:v>
              </c:pt>
              <c:pt idx="290">
                <c:v>17.133500000000002</c:v>
              </c:pt>
              <c:pt idx="291">
                <c:v>17.133500000000002</c:v>
              </c:pt>
              <c:pt idx="292">
                <c:v>17.255099999999999</c:v>
              </c:pt>
              <c:pt idx="293">
                <c:v>17.317399999999999</c:v>
              </c:pt>
              <c:pt idx="294">
                <c:v>17.255700000000001</c:v>
              </c:pt>
              <c:pt idx="295">
                <c:v>17.2179</c:v>
              </c:pt>
              <c:pt idx="296">
                <c:v>17.2179</c:v>
              </c:pt>
              <c:pt idx="297">
                <c:v>17.1568</c:v>
              </c:pt>
              <c:pt idx="298">
                <c:v>17.081700000000001</c:v>
              </c:pt>
              <c:pt idx="299">
                <c:v>17.101500000000001</c:v>
              </c:pt>
              <c:pt idx="300">
                <c:v>17.175000000000001</c:v>
              </c:pt>
              <c:pt idx="301">
                <c:v>17.175000000000001</c:v>
              </c:pt>
              <c:pt idx="302">
                <c:v>17.146799999999999</c:v>
              </c:pt>
              <c:pt idx="303">
                <c:v>17.134699999999999</c:v>
              </c:pt>
              <c:pt idx="304">
                <c:v>17.104299999999999</c:v>
              </c:pt>
              <c:pt idx="305">
                <c:v>17.1236</c:v>
              </c:pt>
              <c:pt idx="306">
                <c:v>17.1236</c:v>
              </c:pt>
              <c:pt idx="307">
                <c:v>17.2</c:v>
              </c:pt>
              <c:pt idx="308">
                <c:v>17.2348</c:v>
              </c:pt>
              <c:pt idx="309">
                <c:v>16.946300000000001</c:v>
              </c:pt>
              <c:pt idx="310">
                <c:v>16.946300000000001</c:v>
              </c:pt>
              <c:pt idx="311">
                <c:v>16.946300000000001</c:v>
              </c:pt>
              <c:pt idx="312">
                <c:v>16.651599999999998</c:v>
              </c:pt>
              <c:pt idx="313">
                <c:v>16.651599999999998</c:v>
              </c:pt>
              <c:pt idx="314">
                <c:v>16.651599999999998</c:v>
              </c:pt>
              <c:pt idx="315">
                <c:v>16.651599999999998</c:v>
              </c:pt>
              <c:pt idx="316">
                <c:v>16.651599999999998</c:v>
              </c:pt>
              <c:pt idx="317">
                <c:v>16.4373</c:v>
              </c:pt>
              <c:pt idx="318">
                <c:v>16.337599999999998</c:v>
              </c:pt>
              <c:pt idx="319">
                <c:v>16.187899999999999</c:v>
              </c:pt>
              <c:pt idx="320">
                <c:v>16.395700000000001</c:v>
              </c:pt>
              <c:pt idx="321">
                <c:v>16.395700000000001</c:v>
              </c:pt>
              <c:pt idx="322">
                <c:v>16.570699999999999</c:v>
              </c:pt>
              <c:pt idx="323">
                <c:v>16.585799999999999</c:v>
              </c:pt>
              <c:pt idx="324">
                <c:v>16.4818</c:v>
              </c:pt>
              <c:pt idx="325">
                <c:v>16.3567</c:v>
              </c:pt>
              <c:pt idx="326">
                <c:v>16.3567</c:v>
              </c:pt>
              <c:pt idx="327">
                <c:v>16.349399999999999</c:v>
              </c:pt>
              <c:pt idx="328">
                <c:v>16.4099</c:v>
              </c:pt>
              <c:pt idx="329">
                <c:v>16.3537</c:v>
              </c:pt>
              <c:pt idx="330">
                <c:v>16.375800000000002</c:v>
              </c:pt>
              <c:pt idx="331">
                <c:v>16.375800000000002</c:v>
              </c:pt>
              <c:pt idx="332">
                <c:v>16.349399999999999</c:v>
              </c:pt>
              <c:pt idx="333">
                <c:v>16.334900000000001</c:v>
              </c:pt>
              <c:pt idx="334">
                <c:v>16.421900000000001</c:v>
              </c:pt>
              <c:pt idx="335">
                <c:v>16.467199999999998</c:v>
              </c:pt>
              <c:pt idx="336">
                <c:v>16.467199999999998</c:v>
              </c:pt>
              <c:pt idx="337">
                <c:v>16.686</c:v>
              </c:pt>
              <c:pt idx="338">
                <c:v>16.713799999999999</c:v>
              </c:pt>
              <c:pt idx="339">
                <c:v>16.960799999999999</c:v>
              </c:pt>
              <c:pt idx="340">
                <c:v>16.916699999999999</c:v>
              </c:pt>
              <c:pt idx="341">
                <c:v>16.916699999999999</c:v>
              </c:pt>
              <c:pt idx="342">
                <c:v>16.866099999999999</c:v>
              </c:pt>
              <c:pt idx="343">
                <c:v>16.827300000000001</c:v>
              </c:pt>
              <c:pt idx="344">
                <c:v>16.8475</c:v>
              </c:pt>
              <c:pt idx="345">
                <c:v>16.783300000000001</c:v>
              </c:pt>
              <c:pt idx="346">
                <c:v>16.783300000000001</c:v>
              </c:pt>
              <c:pt idx="347">
                <c:v>16.663799999999998</c:v>
              </c:pt>
              <c:pt idx="348">
                <c:v>16.6038</c:v>
              </c:pt>
              <c:pt idx="349">
                <c:v>16.6722</c:v>
              </c:pt>
              <c:pt idx="350">
                <c:v>16.898199999999999</c:v>
              </c:pt>
              <c:pt idx="351">
                <c:v>16.898199999999999</c:v>
              </c:pt>
              <c:pt idx="352">
                <c:v>16.7866</c:v>
              </c:pt>
              <c:pt idx="353">
                <c:v>16.840900000000001</c:v>
              </c:pt>
              <c:pt idx="354">
                <c:v>16.8918</c:v>
              </c:pt>
              <c:pt idx="355">
                <c:v>16.874500000000001</c:v>
              </c:pt>
              <c:pt idx="356">
                <c:v>16.874500000000001</c:v>
              </c:pt>
              <c:pt idx="357">
                <c:v>16.895299999999999</c:v>
              </c:pt>
              <c:pt idx="358">
                <c:v>16.859400000000001</c:v>
              </c:pt>
              <c:pt idx="359">
                <c:v>16.831499999999998</c:v>
              </c:pt>
              <c:pt idx="360">
                <c:v>16.827999999999999</c:v>
              </c:pt>
              <c:pt idx="361">
                <c:v>16.827999999999999</c:v>
              </c:pt>
              <c:pt idx="362">
                <c:v>16.827999999999999</c:v>
              </c:pt>
              <c:pt idx="363">
                <c:v>16.827999999999999</c:v>
              </c:pt>
              <c:pt idx="364">
                <c:v>16.738700000000001</c:v>
              </c:pt>
              <c:pt idx="365">
                <c:v>16.8323</c:v>
              </c:pt>
              <c:pt idx="366">
                <c:v>16.8323</c:v>
              </c:pt>
              <c:pt idx="367">
                <c:v>16.797999999999998</c:v>
              </c:pt>
              <c:pt idx="368">
                <c:v>16.7882</c:v>
              </c:pt>
              <c:pt idx="369">
                <c:v>16.6327</c:v>
              </c:pt>
              <c:pt idx="370">
                <c:v>16.7683</c:v>
              </c:pt>
              <c:pt idx="371">
                <c:v>16.7683</c:v>
              </c:pt>
              <c:pt idx="372">
                <c:v>16.632100000000001</c:v>
              </c:pt>
              <c:pt idx="373">
                <c:v>16.606999999999999</c:v>
              </c:pt>
              <c:pt idx="374">
                <c:v>16.657499999999999</c:v>
              </c:pt>
              <c:pt idx="375">
                <c:v>16.7148</c:v>
              </c:pt>
              <c:pt idx="376">
                <c:v>16.7148</c:v>
              </c:pt>
              <c:pt idx="377">
                <c:v>16.867000000000001</c:v>
              </c:pt>
              <c:pt idx="378">
                <c:v>16.969100000000001</c:v>
              </c:pt>
              <c:pt idx="379">
                <c:v>16.9114</c:v>
              </c:pt>
              <c:pt idx="380">
                <c:v>16.986000000000001</c:v>
              </c:pt>
              <c:pt idx="381">
                <c:v>16.986000000000001</c:v>
              </c:pt>
              <c:pt idx="382">
                <c:v>17.1021</c:v>
              </c:pt>
              <c:pt idx="383">
                <c:v>17.068000000000001</c:v>
              </c:pt>
              <c:pt idx="384">
                <c:v>17.074300000000001</c:v>
              </c:pt>
              <c:pt idx="385">
                <c:v>17.040500000000002</c:v>
              </c:pt>
              <c:pt idx="386">
                <c:v>17.040500000000002</c:v>
              </c:pt>
              <c:pt idx="387">
                <c:v>17.051500000000001</c:v>
              </c:pt>
              <c:pt idx="388">
                <c:v>16.954499999999999</c:v>
              </c:pt>
              <c:pt idx="389">
                <c:v>17.000900000000001</c:v>
              </c:pt>
              <c:pt idx="390">
                <c:v>16.977799999999998</c:v>
              </c:pt>
              <c:pt idx="391">
                <c:v>16.977799999999998</c:v>
              </c:pt>
              <c:pt idx="392">
                <c:v>17.114999999999998</c:v>
              </c:pt>
              <c:pt idx="393">
                <c:v>17.094999999999999</c:v>
              </c:pt>
              <c:pt idx="394">
                <c:v>17.359000000000002</c:v>
              </c:pt>
              <c:pt idx="395">
                <c:v>17.264299999999999</c:v>
              </c:pt>
              <c:pt idx="396">
                <c:v>17.264299999999999</c:v>
              </c:pt>
              <c:pt idx="397">
                <c:v>16.569800000000001</c:v>
              </c:pt>
              <c:pt idx="398">
                <c:v>16.730499999999999</c:v>
              </c:pt>
              <c:pt idx="399">
                <c:v>16.810199999999998</c:v>
              </c:pt>
              <c:pt idx="400">
                <c:v>16.7712</c:v>
              </c:pt>
              <c:pt idx="401">
                <c:v>16.7712</c:v>
              </c:pt>
              <c:pt idx="402">
                <c:v>16.726900000000001</c:v>
              </c:pt>
              <c:pt idx="403">
                <c:v>16.583200000000001</c:v>
              </c:pt>
              <c:pt idx="404">
                <c:v>16.854700000000001</c:v>
              </c:pt>
              <c:pt idx="405">
                <c:v>16.8963</c:v>
              </c:pt>
              <c:pt idx="406">
                <c:v>16.8963</c:v>
              </c:pt>
              <c:pt idx="407">
                <c:v>16.892499999999998</c:v>
              </c:pt>
              <c:pt idx="408">
                <c:v>16.842199999999998</c:v>
              </c:pt>
              <c:pt idx="409">
                <c:v>16.867899999999999</c:v>
              </c:pt>
              <c:pt idx="410">
                <c:v>16.932500000000001</c:v>
              </c:pt>
              <c:pt idx="411">
                <c:v>16.932500000000001</c:v>
              </c:pt>
              <c:pt idx="412">
                <c:v>16.945599999999999</c:v>
              </c:pt>
              <c:pt idx="413">
                <c:v>17.018999999999998</c:v>
              </c:pt>
              <c:pt idx="414">
                <c:v>16.9482</c:v>
              </c:pt>
              <c:pt idx="415">
                <c:v>16.9909</c:v>
              </c:pt>
              <c:pt idx="416">
                <c:v>16.9909</c:v>
              </c:pt>
              <c:pt idx="417">
                <c:v>16.918600000000001</c:v>
              </c:pt>
              <c:pt idx="418">
                <c:v>16.955300000000001</c:v>
              </c:pt>
              <c:pt idx="419">
                <c:v>16.880199999999999</c:v>
              </c:pt>
              <c:pt idx="420">
                <c:v>16.9178</c:v>
              </c:pt>
              <c:pt idx="421">
                <c:v>16.9178</c:v>
              </c:pt>
              <c:pt idx="422">
                <c:v>16.866099999999999</c:v>
              </c:pt>
              <c:pt idx="423">
                <c:v>16.948399999999999</c:v>
              </c:pt>
              <c:pt idx="424">
                <c:v>16.7486</c:v>
              </c:pt>
              <c:pt idx="425">
                <c:v>16.781600000000001</c:v>
              </c:pt>
              <c:pt idx="426">
                <c:v>16.781600000000001</c:v>
              </c:pt>
              <c:pt idx="427">
                <c:v>16.829499999999999</c:v>
              </c:pt>
              <c:pt idx="428">
                <c:v>16.834299999999999</c:v>
              </c:pt>
              <c:pt idx="429">
                <c:v>16.835100000000001</c:v>
              </c:pt>
              <c:pt idx="430">
                <c:v>16.951599999999999</c:v>
              </c:pt>
              <c:pt idx="431">
                <c:v>16.951599999999999</c:v>
              </c:pt>
              <c:pt idx="432">
                <c:v>16.874600000000001</c:v>
              </c:pt>
              <c:pt idx="433">
                <c:v>16.901900000000001</c:v>
              </c:pt>
              <c:pt idx="434">
                <c:v>17.0122</c:v>
              </c:pt>
              <c:pt idx="435">
                <c:v>17.012599999999999</c:v>
              </c:pt>
              <c:pt idx="436">
                <c:v>17.012599999999999</c:v>
              </c:pt>
              <c:pt idx="437">
                <c:v>16.868300000000001</c:v>
              </c:pt>
              <c:pt idx="438">
                <c:v>16.874600000000001</c:v>
              </c:pt>
              <c:pt idx="439">
                <c:v>16.668199999999999</c:v>
              </c:pt>
              <c:pt idx="440">
                <c:v>16.541599999999999</c:v>
              </c:pt>
              <c:pt idx="441">
                <c:v>16.541599999999999</c:v>
              </c:pt>
              <c:pt idx="442">
                <c:v>16.4758</c:v>
              </c:pt>
              <c:pt idx="443">
                <c:v>16.574000000000002</c:v>
              </c:pt>
              <c:pt idx="444">
                <c:v>16.551500000000001</c:v>
              </c:pt>
              <c:pt idx="445">
                <c:v>16.582599999999999</c:v>
              </c:pt>
              <c:pt idx="446">
                <c:v>16.582599999999999</c:v>
              </c:pt>
              <c:pt idx="447">
                <c:v>16.5166</c:v>
              </c:pt>
              <c:pt idx="448">
                <c:v>16.5975</c:v>
              </c:pt>
              <c:pt idx="449">
                <c:v>16.627300000000002</c:v>
              </c:pt>
              <c:pt idx="450">
                <c:v>16.598500000000001</c:v>
              </c:pt>
              <c:pt idx="451">
                <c:v>16.598500000000001</c:v>
              </c:pt>
              <c:pt idx="452">
                <c:v>16.287199999999999</c:v>
              </c:pt>
              <c:pt idx="453">
                <c:v>16.2562</c:v>
              </c:pt>
              <c:pt idx="454">
                <c:v>16.1601</c:v>
              </c:pt>
              <c:pt idx="455">
                <c:v>16.103899999999999</c:v>
              </c:pt>
              <c:pt idx="456">
                <c:v>16.103899999999999</c:v>
              </c:pt>
              <c:pt idx="457">
                <c:v>16.381599999999999</c:v>
              </c:pt>
              <c:pt idx="458">
                <c:v>16.353400000000001</c:v>
              </c:pt>
              <c:pt idx="459">
                <c:v>16.410900000000002</c:v>
              </c:pt>
              <c:pt idx="460">
                <c:v>16.4681</c:v>
              </c:pt>
              <c:pt idx="461">
                <c:v>16.4681</c:v>
              </c:pt>
              <c:pt idx="462">
                <c:v>16.4695</c:v>
              </c:pt>
              <c:pt idx="463">
                <c:v>16.503599999999999</c:v>
              </c:pt>
              <c:pt idx="464">
                <c:v>16.585100000000001</c:v>
              </c:pt>
              <c:pt idx="465">
                <c:v>16.557300000000001</c:v>
              </c:pt>
              <c:pt idx="466">
                <c:v>16.557300000000001</c:v>
              </c:pt>
              <c:pt idx="467">
                <c:v>16.726400000000002</c:v>
              </c:pt>
              <c:pt idx="468">
                <c:v>16.725100000000001</c:v>
              </c:pt>
              <c:pt idx="469">
                <c:v>16.846699999999998</c:v>
              </c:pt>
              <c:pt idx="470">
                <c:v>16.868200000000002</c:v>
              </c:pt>
              <c:pt idx="471">
                <c:v>16.868200000000002</c:v>
              </c:pt>
              <c:pt idx="472">
                <c:v>16.9922</c:v>
              </c:pt>
              <c:pt idx="473">
                <c:v>17.026199999999999</c:v>
              </c:pt>
              <c:pt idx="474">
                <c:v>17.017800000000001</c:v>
              </c:pt>
              <c:pt idx="475">
                <c:v>16.925899999999999</c:v>
              </c:pt>
              <c:pt idx="476">
                <c:v>16.925899999999999</c:v>
              </c:pt>
              <c:pt idx="477">
                <c:v>16.7653</c:v>
              </c:pt>
              <c:pt idx="478">
                <c:v>16.788</c:v>
              </c:pt>
              <c:pt idx="479">
                <c:v>16.723500000000001</c:v>
              </c:pt>
              <c:pt idx="480">
                <c:v>16.762499999999999</c:v>
              </c:pt>
              <c:pt idx="481">
                <c:v>16.762499999999999</c:v>
              </c:pt>
              <c:pt idx="482">
                <c:v>16.752600000000001</c:v>
              </c:pt>
              <c:pt idx="483">
                <c:v>16.760899999999999</c:v>
              </c:pt>
              <c:pt idx="484">
                <c:v>16.8339</c:v>
              </c:pt>
              <c:pt idx="485">
                <c:v>16.867999999999999</c:v>
              </c:pt>
              <c:pt idx="486">
                <c:v>16.867999999999999</c:v>
              </c:pt>
              <c:pt idx="487">
                <c:v>16.905799999999999</c:v>
              </c:pt>
              <c:pt idx="488">
                <c:v>16.886500000000002</c:v>
              </c:pt>
              <c:pt idx="489">
                <c:v>16.914400000000001</c:v>
              </c:pt>
              <c:pt idx="490">
                <c:v>16.939599999999999</c:v>
              </c:pt>
              <c:pt idx="491">
                <c:v>16.939599999999999</c:v>
              </c:pt>
              <c:pt idx="492">
                <c:v>16.836500000000001</c:v>
              </c:pt>
              <c:pt idx="493">
                <c:v>16.8125</c:v>
              </c:pt>
              <c:pt idx="494">
                <c:v>16.846900000000002</c:v>
              </c:pt>
              <c:pt idx="495">
                <c:v>16.847899999999999</c:v>
              </c:pt>
              <c:pt idx="496">
                <c:v>16.847899999999999</c:v>
              </c:pt>
              <c:pt idx="497">
                <c:v>16.884699999999999</c:v>
              </c:pt>
              <c:pt idx="498">
                <c:v>16.9297</c:v>
              </c:pt>
              <c:pt idx="499">
                <c:v>16.993600000000001</c:v>
              </c:pt>
              <c:pt idx="500">
                <c:v>16.986000000000001</c:v>
              </c:pt>
              <c:pt idx="501">
                <c:v>16.986000000000001</c:v>
              </c:pt>
              <c:pt idx="502">
                <c:v>17.0274</c:v>
              </c:pt>
              <c:pt idx="503">
                <c:v>17.0501</c:v>
              </c:pt>
              <c:pt idx="504">
                <c:v>17.0501</c:v>
              </c:pt>
              <c:pt idx="505">
                <c:v>17.0501</c:v>
              </c:pt>
              <c:pt idx="506">
                <c:v>17.0501</c:v>
              </c:pt>
              <c:pt idx="507">
                <c:v>17.092500000000001</c:v>
              </c:pt>
              <c:pt idx="508">
                <c:v>17.214099999999998</c:v>
              </c:pt>
              <c:pt idx="509">
                <c:v>17.299700000000001</c:v>
              </c:pt>
              <c:pt idx="510">
                <c:v>17.406300000000002</c:v>
              </c:pt>
              <c:pt idx="511">
                <c:v>17.406300000000002</c:v>
              </c:pt>
              <c:pt idx="512">
                <c:v>17.209700000000002</c:v>
              </c:pt>
              <c:pt idx="513">
                <c:v>17.338699999999999</c:v>
              </c:pt>
              <c:pt idx="514">
                <c:v>17.408899999999999</c:v>
              </c:pt>
              <c:pt idx="515">
                <c:v>17.4207</c:v>
              </c:pt>
              <c:pt idx="516">
                <c:v>17.4207</c:v>
              </c:pt>
              <c:pt idx="517">
                <c:v>17.527699999999999</c:v>
              </c:pt>
              <c:pt idx="518">
                <c:v>17.629200000000001</c:v>
              </c:pt>
              <c:pt idx="519">
                <c:v>17.800799999999999</c:v>
              </c:pt>
              <c:pt idx="520">
                <c:v>17.8215</c:v>
              </c:pt>
              <c:pt idx="521">
                <c:v>17.8215</c:v>
              </c:pt>
              <c:pt idx="522">
                <c:v>18.3186</c:v>
              </c:pt>
              <c:pt idx="523">
                <c:v>17.310400000000001</c:v>
              </c:pt>
              <c:pt idx="524">
                <c:v>17.1447</c:v>
              </c:pt>
              <c:pt idx="525">
                <c:v>17.1447</c:v>
              </c:pt>
              <c:pt idx="526">
                <c:v>17.1447</c:v>
              </c:pt>
              <c:pt idx="527">
                <c:v>17.4438</c:v>
              </c:pt>
              <c:pt idx="528">
                <c:v>17.5336</c:v>
              </c:pt>
              <c:pt idx="529">
                <c:v>17.5184</c:v>
              </c:pt>
              <c:pt idx="530">
                <c:v>17.422799999999999</c:v>
              </c:pt>
              <c:pt idx="531">
                <c:v>17.422799999999999</c:v>
              </c:pt>
              <c:pt idx="532">
                <c:v>17.510999999999999</c:v>
              </c:pt>
              <c:pt idx="533">
                <c:v>17.5318</c:v>
              </c:pt>
              <c:pt idx="534">
                <c:v>17.598800000000001</c:v>
              </c:pt>
              <c:pt idx="535">
                <c:v>17.6691</c:v>
              </c:pt>
              <c:pt idx="536">
                <c:v>17.6691</c:v>
              </c:pt>
              <c:pt idx="537">
                <c:v>17.657299999999999</c:v>
              </c:pt>
              <c:pt idx="538">
                <c:v>17.793299999999999</c:v>
              </c:pt>
              <c:pt idx="539">
                <c:v>17.849699999999999</c:v>
              </c:pt>
              <c:pt idx="540">
                <c:v>18.009599999999999</c:v>
              </c:pt>
              <c:pt idx="541">
                <c:v>18.009599999999999</c:v>
              </c:pt>
              <c:pt idx="542">
                <c:v>17.915600000000001</c:v>
              </c:pt>
              <c:pt idx="543">
                <c:v>17.915600000000001</c:v>
              </c:pt>
              <c:pt idx="544">
                <c:v>17.915600000000001</c:v>
              </c:pt>
              <c:pt idx="545">
                <c:v>17.915600000000001</c:v>
              </c:pt>
              <c:pt idx="546">
                <c:v>17.915600000000001</c:v>
              </c:pt>
              <c:pt idx="547">
                <c:v>18.197099999999999</c:v>
              </c:pt>
              <c:pt idx="548">
                <c:v>18.1692</c:v>
              </c:pt>
              <c:pt idx="549">
                <c:v>18.102900000000002</c:v>
              </c:pt>
              <c:pt idx="550">
                <c:v>18.029599999999999</c:v>
              </c:pt>
              <c:pt idx="551">
                <c:v>18.029599999999999</c:v>
              </c:pt>
              <c:pt idx="552">
                <c:v>17.946000000000002</c:v>
              </c:pt>
              <c:pt idx="553">
                <c:v>17.7806</c:v>
              </c:pt>
              <c:pt idx="554">
                <c:v>17.771699999999999</c:v>
              </c:pt>
              <c:pt idx="555">
                <c:v>17.6739</c:v>
              </c:pt>
              <c:pt idx="556">
                <c:v>17.6739</c:v>
              </c:pt>
              <c:pt idx="557">
                <c:v>17.542000000000002</c:v>
              </c:pt>
              <c:pt idx="558">
                <c:v>17.662700000000001</c:v>
              </c:pt>
              <c:pt idx="559">
                <c:v>17.7179</c:v>
              </c:pt>
              <c:pt idx="560">
                <c:v>17.8704</c:v>
              </c:pt>
              <c:pt idx="561">
                <c:v>17.8704</c:v>
              </c:pt>
              <c:pt idx="562">
                <c:v>18.101400000000002</c:v>
              </c:pt>
              <c:pt idx="563">
                <c:v>18.219799999999999</c:v>
              </c:pt>
              <c:pt idx="564">
                <c:v>18.1069</c:v>
              </c:pt>
              <c:pt idx="565">
                <c:v>18.086200000000002</c:v>
              </c:pt>
              <c:pt idx="566">
                <c:v>18.086200000000002</c:v>
              </c:pt>
              <c:pt idx="567">
                <c:v>18.086200000000002</c:v>
              </c:pt>
              <c:pt idx="568">
                <c:v>18.086200000000002</c:v>
              </c:pt>
              <c:pt idx="569">
                <c:v>18.005500000000001</c:v>
              </c:pt>
              <c:pt idx="570">
                <c:v>17.989599999999999</c:v>
              </c:pt>
              <c:pt idx="571">
                <c:v>17.989599999999999</c:v>
              </c:pt>
              <c:pt idx="572">
                <c:v>16.677</c:v>
              </c:pt>
              <c:pt idx="573">
                <c:v>17.279800000000002</c:v>
              </c:pt>
              <c:pt idx="574">
                <c:v>17.1721</c:v>
              </c:pt>
              <c:pt idx="575">
                <c:v>17.476600000000001</c:v>
              </c:pt>
              <c:pt idx="576">
                <c:v>17.476600000000001</c:v>
              </c:pt>
              <c:pt idx="577">
                <c:v>17.400099999999998</c:v>
              </c:pt>
              <c:pt idx="578">
                <c:v>17.358000000000001</c:v>
              </c:pt>
              <c:pt idx="579">
                <c:v>17.381</c:v>
              </c:pt>
              <c:pt idx="580">
                <c:v>17.5185</c:v>
              </c:pt>
              <c:pt idx="581">
                <c:v>17.5185</c:v>
              </c:pt>
              <c:pt idx="582">
                <c:v>17.485700000000001</c:v>
              </c:pt>
              <c:pt idx="583">
                <c:v>17.309899999999999</c:v>
              </c:pt>
              <c:pt idx="584">
                <c:v>17.357900000000001</c:v>
              </c:pt>
              <c:pt idx="585">
                <c:v>17.3933</c:v>
              </c:pt>
              <c:pt idx="586">
                <c:v>17.3933</c:v>
              </c:pt>
              <c:pt idx="587">
                <c:v>17.333400000000001</c:v>
              </c:pt>
              <c:pt idx="588">
                <c:v>17.3598</c:v>
              </c:pt>
              <c:pt idx="589">
                <c:v>17.6249</c:v>
              </c:pt>
              <c:pt idx="590">
                <c:v>17.665299999999998</c:v>
              </c:pt>
              <c:pt idx="591">
                <c:v>17.665299999999998</c:v>
              </c:pt>
              <c:pt idx="592">
                <c:v>17.750399999999999</c:v>
              </c:pt>
              <c:pt idx="593">
                <c:v>17.782399999999999</c:v>
              </c:pt>
              <c:pt idx="594">
                <c:v>17.808299999999999</c:v>
              </c:pt>
              <c:pt idx="595">
                <c:v>17.779900000000001</c:v>
              </c:pt>
              <c:pt idx="596">
                <c:v>17.779900000000001</c:v>
              </c:pt>
              <c:pt idx="597">
                <c:v>17.853400000000001</c:v>
              </c:pt>
              <c:pt idx="598">
                <c:v>17.873699999999999</c:v>
              </c:pt>
              <c:pt idx="599">
                <c:v>17.8675</c:v>
              </c:pt>
              <c:pt idx="600">
                <c:v>17.845400000000001</c:v>
              </c:pt>
              <c:pt idx="601">
                <c:v>17.845400000000001</c:v>
              </c:pt>
              <c:pt idx="602">
                <c:v>17.742599999999999</c:v>
              </c:pt>
              <c:pt idx="603">
                <c:v>17.691400000000002</c:v>
              </c:pt>
              <c:pt idx="604">
                <c:v>17.772099999999998</c:v>
              </c:pt>
              <c:pt idx="605">
                <c:v>17.759799999999998</c:v>
              </c:pt>
              <c:pt idx="606">
                <c:v>17.759799999999998</c:v>
              </c:pt>
              <c:pt idx="607">
                <c:v>17.737300000000001</c:v>
              </c:pt>
              <c:pt idx="608">
                <c:v>17.823899999999998</c:v>
              </c:pt>
              <c:pt idx="609">
                <c:v>17.984000000000002</c:v>
              </c:pt>
              <c:pt idx="610">
                <c:v>17.9039</c:v>
              </c:pt>
              <c:pt idx="611">
                <c:v>17.9039</c:v>
              </c:pt>
              <c:pt idx="612">
                <c:v>17.955500000000001</c:v>
              </c:pt>
              <c:pt idx="613">
                <c:v>17.902200000000001</c:v>
              </c:pt>
              <c:pt idx="614">
                <c:v>17.9572</c:v>
              </c:pt>
              <c:pt idx="615">
                <c:v>17.9572</c:v>
              </c:pt>
              <c:pt idx="616">
                <c:v>17.9572</c:v>
              </c:pt>
              <c:pt idx="617">
                <c:v>17.9572</c:v>
              </c:pt>
              <c:pt idx="618">
                <c:v>18.1172</c:v>
              </c:pt>
              <c:pt idx="619">
                <c:v>18.255099999999999</c:v>
              </c:pt>
              <c:pt idx="620">
                <c:v>18.0227</c:v>
              </c:pt>
              <c:pt idx="621">
                <c:v>18.0227</c:v>
              </c:pt>
              <c:pt idx="622">
                <c:v>17.593800000000002</c:v>
              </c:pt>
              <c:pt idx="623">
                <c:v>17.642299999999999</c:v>
              </c:pt>
              <c:pt idx="624">
                <c:v>17.412800000000001</c:v>
              </c:pt>
              <c:pt idx="625">
                <c:v>17.625</c:v>
              </c:pt>
              <c:pt idx="626">
                <c:v>17.625</c:v>
              </c:pt>
              <c:pt idx="627">
                <c:v>17.738299999999999</c:v>
              </c:pt>
              <c:pt idx="628">
                <c:v>18.170999999999999</c:v>
              </c:pt>
              <c:pt idx="629">
                <c:v>18.284700000000001</c:v>
              </c:pt>
              <c:pt idx="630">
                <c:v>18.284700000000001</c:v>
              </c:pt>
              <c:pt idx="631">
                <c:v>18.284700000000001</c:v>
              </c:pt>
              <c:pt idx="632">
                <c:v>18.907299999999999</c:v>
              </c:pt>
              <c:pt idx="633">
                <c:v>18.8247</c:v>
              </c:pt>
              <c:pt idx="634">
                <c:v>18.7074</c:v>
              </c:pt>
              <c:pt idx="635">
                <c:v>18.7728</c:v>
              </c:pt>
              <c:pt idx="636">
                <c:v>18.7728</c:v>
              </c:pt>
              <c:pt idx="637">
                <c:v>18.9392</c:v>
              </c:pt>
              <c:pt idx="638">
                <c:v>18.980399999999999</c:v>
              </c:pt>
              <c:pt idx="639">
                <c:v>19.125599999999999</c:v>
              </c:pt>
              <c:pt idx="640">
                <c:v>19.363</c:v>
              </c:pt>
              <c:pt idx="641">
                <c:v>19.363</c:v>
              </c:pt>
              <c:pt idx="642">
                <c:v>19.466000000000001</c:v>
              </c:pt>
              <c:pt idx="643">
                <c:v>19.410599999999999</c:v>
              </c:pt>
              <c:pt idx="644">
                <c:v>19.1249</c:v>
              </c:pt>
              <c:pt idx="645">
                <c:v>19.351199999999999</c:v>
              </c:pt>
              <c:pt idx="646">
                <c:v>19.351199999999999</c:v>
              </c:pt>
              <c:pt idx="647">
                <c:v>19.326000000000001</c:v>
              </c:pt>
              <c:pt idx="648">
                <c:v>19.2499</c:v>
              </c:pt>
              <c:pt idx="649">
                <c:v>19.294899999999998</c:v>
              </c:pt>
              <c:pt idx="650">
                <c:v>19.220300000000002</c:v>
              </c:pt>
              <c:pt idx="651">
                <c:v>19.220300000000002</c:v>
              </c:pt>
              <c:pt idx="652">
                <c:v>19.056899999999999</c:v>
              </c:pt>
              <c:pt idx="653">
                <c:v>18.662400000000002</c:v>
              </c:pt>
              <c:pt idx="654">
                <c:v>18.750399999999999</c:v>
              </c:pt>
              <c:pt idx="655">
                <c:v>18.857199999999999</c:v>
              </c:pt>
              <c:pt idx="656">
                <c:v>18.857199999999999</c:v>
              </c:pt>
              <c:pt idx="657">
                <c:v>18.650600000000001</c:v>
              </c:pt>
              <c:pt idx="658">
                <c:v>18.7651</c:v>
              </c:pt>
              <c:pt idx="659">
                <c:v>18.700600000000001</c:v>
              </c:pt>
              <c:pt idx="660">
                <c:v>18.818100000000001</c:v>
              </c:pt>
              <c:pt idx="661">
                <c:v>18.818100000000001</c:v>
              </c:pt>
              <c:pt idx="662">
                <c:v>18.943200000000001</c:v>
              </c:pt>
              <c:pt idx="663">
                <c:v>18.8111</c:v>
              </c:pt>
              <c:pt idx="664">
                <c:v>18.894100000000002</c:v>
              </c:pt>
              <c:pt idx="665">
                <c:v>18.947900000000001</c:v>
              </c:pt>
              <c:pt idx="666">
                <c:v>18.947900000000001</c:v>
              </c:pt>
              <c:pt idx="667">
                <c:v>18.858499999999999</c:v>
              </c:pt>
              <c:pt idx="668">
                <c:v>18.8598</c:v>
              </c:pt>
              <c:pt idx="669">
                <c:v>18.773199999999999</c:v>
              </c:pt>
              <c:pt idx="670">
                <c:v>18.705300000000001</c:v>
              </c:pt>
              <c:pt idx="671">
                <c:v>18.705300000000001</c:v>
              </c:pt>
              <c:pt idx="672">
                <c:v>18.6035</c:v>
              </c:pt>
              <c:pt idx="673">
                <c:v>18.429200000000002</c:v>
              </c:pt>
              <c:pt idx="674">
                <c:v>18.367699999999999</c:v>
              </c:pt>
              <c:pt idx="675">
                <c:v>18.260200000000001</c:v>
              </c:pt>
              <c:pt idx="676">
                <c:v>18.260200000000001</c:v>
              </c:pt>
              <c:pt idx="677">
                <c:v>18.284300000000002</c:v>
              </c:pt>
              <c:pt idx="678">
                <c:v>18.3504</c:v>
              </c:pt>
              <c:pt idx="679">
                <c:v>18.2409</c:v>
              </c:pt>
              <c:pt idx="680">
                <c:v>18.2409</c:v>
              </c:pt>
              <c:pt idx="681">
                <c:v>18.2409</c:v>
              </c:pt>
              <c:pt idx="682">
                <c:v>18.6496</c:v>
              </c:pt>
              <c:pt idx="683">
                <c:v>18.842300000000002</c:v>
              </c:pt>
              <c:pt idx="684">
                <c:v>18.874300000000002</c:v>
              </c:pt>
              <c:pt idx="685">
                <c:v>18.800599999999999</c:v>
              </c:pt>
              <c:pt idx="686">
                <c:v>18.800599999999999</c:v>
              </c:pt>
              <c:pt idx="687">
                <c:v>19.026</c:v>
              </c:pt>
              <c:pt idx="688">
                <c:v>19.0581</c:v>
              </c:pt>
              <c:pt idx="689">
                <c:v>19.046199999999999</c:v>
              </c:pt>
              <c:pt idx="690">
                <c:v>19.068200000000001</c:v>
              </c:pt>
              <c:pt idx="691">
                <c:v>19.068200000000001</c:v>
              </c:pt>
              <c:pt idx="692">
                <c:v>19.083500000000001</c:v>
              </c:pt>
              <c:pt idx="693">
                <c:v>19.269200000000001</c:v>
              </c:pt>
              <c:pt idx="694">
                <c:v>19.011800000000001</c:v>
              </c:pt>
              <c:pt idx="695">
                <c:v>18.8675</c:v>
              </c:pt>
              <c:pt idx="696">
                <c:v>18.8675</c:v>
              </c:pt>
              <c:pt idx="697">
                <c:v>18.874600000000001</c:v>
              </c:pt>
              <c:pt idx="698">
                <c:v>18.843</c:v>
              </c:pt>
              <c:pt idx="699">
                <c:v>18.764399999999998</c:v>
              </c:pt>
              <c:pt idx="700">
                <c:v>18.678999999999998</c:v>
              </c:pt>
              <c:pt idx="701">
                <c:v>18.678999999999998</c:v>
              </c:pt>
              <c:pt idx="702">
                <c:v>18.633600000000001</c:v>
              </c:pt>
              <c:pt idx="703">
                <c:v>18.748999999999999</c:v>
              </c:pt>
              <c:pt idx="704">
                <c:v>18.6799</c:v>
              </c:pt>
              <c:pt idx="705">
                <c:v>18.5763</c:v>
              </c:pt>
              <c:pt idx="706">
                <c:v>18.5763</c:v>
              </c:pt>
              <c:pt idx="707">
                <c:v>18.655899999999999</c:v>
              </c:pt>
              <c:pt idx="708">
                <c:v>18.768799999999999</c:v>
              </c:pt>
              <c:pt idx="709">
                <c:v>18.619900000000001</c:v>
              </c:pt>
              <c:pt idx="710">
                <c:v>18.694400000000002</c:v>
              </c:pt>
              <c:pt idx="711">
                <c:v>18.694400000000002</c:v>
              </c:pt>
              <c:pt idx="712">
                <c:v>18.725999999999999</c:v>
              </c:pt>
              <c:pt idx="713">
                <c:v>18.995799999999999</c:v>
              </c:pt>
              <c:pt idx="714">
                <c:v>18.946999999999999</c:v>
              </c:pt>
              <c:pt idx="715">
                <c:v>18.9923</c:v>
              </c:pt>
              <c:pt idx="716">
                <c:v>18.9923</c:v>
              </c:pt>
              <c:pt idx="717">
                <c:v>18.8703</c:v>
              </c:pt>
              <c:pt idx="718">
                <c:v>18.942799999999998</c:v>
              </c:pt>
              <c:pt idx="719">
                <c:v>19.102900000000002</c:v>
              </c:pt>
              <c:pt idx="720">
                <c:v>19.160399999999999</c:v>
              </c:pt>
              <c:pt idx="721">
                <c:v>19.160399999999999</c:v>
              </c:pt>
              <c:pt idx="722">
                <c:v>19.045000000000002</c:v>
              </c:pt>
              <c:pt idx="723">
                <c:v>18.962900000000001</c:v>
              </c:pt>
              <c:pt idx="724">
                <c:v>18.901800000000001</c:v>
              </c:pt>
              <c:pt idx="725">
                <c:v>18.8566</c:v>
              </c:pt>
              <c:pt idx="726">
                <c:v>18.8566</c:v>
              </c:pt>
              <c:pt idx="727">
                <c:v>18.7822</c:v>
              </c:pt>
              <c:pt idx="728">
                <c:v>18.853300000000001</c:v>
              </c:pt>
              <c:pt idx="729">
                <c:v>18.763200000000001</c:v>
              </c:pt>
              <c:pt idx="730">
                <c:v>18.783100000000001</c:v>
              </c:pt>
              <c:pt idx="731">
                <c:v>18.783100000000001</c:v>
              </c:pt>
              <c:pt idx="732">
                <c:v>18.7437</c:v>
              </c:pt>
              <c:pt idx="733">
                <c:v>18.621500000000001</c:v>
              </c:pt>
              <c:pt idx="734">
                <c:v>18.692699999999999</c:v>
              </c:pt>
              <c:pt idx="735">
                <c:v>18.703299999999999</c:v>
              </c:pt>
              <c:pt idx="736">
                <c:v>18.703299999999999</c:v>
              </c:pt>
              <c:pt idx="737">
                <c:v>18.689</c:v>
              </c:pt>
              <c:pt idx="738">
                <c:v>18.774000000000001</c:v>
              </c:pt>
              <c:pt idx="739">
                <c:v>18.778600000000001</c:v>
              </c:pt>
              <c:pt idx="740">
                <c:v>18.748899999999999</c:v>
              </c:pt>
              <c:pt idx="741">
                <c:v>18.748899999999999</c:v>
              </c:pt>
              <c:pt idx="742">
                <c:v>18.697399999999998</c:v>
              </c:pt>
              <c:pt idx="743">
                <c:v>18.6769</c:v>
              </c:pt>
              <c:pt idx="744">
                <c:v>18.8048</c:v>
              </c:pt>
              <c:pt idx="745">
                <c:v>18.9377</c:v>
              </c:pt>
              <c:pt idx="746">
                <c:v>18.9377</c:v>
              </c:pt>
              <c:pt idx="747">
                <c:v>19.167300000000001</c:v>
              </c:pt>
              <c:pt idx="748">
                <c:v>19.311</c:v>
              </c:pt>
              <c:pt idx="749">
                <c:v>19.313800000000001</c:v>
              </c:pt>
              <c:pt idx="750">
                <c:v>19.419699999999999</c:v>
              </c:pt>
              <c:pt idx="751">
                <c:v>19.419699999999999</c:v>
              </c:pt>
              <c:pt idx="752">
                <c:v>19.2424</c:v>
              </c:pt>
              <c:pt idx="753">
                <c:v>19.079899999999999</c:v>
              </c:pt>
              <c:pt idx="754">
                <c:v>18.9407</c:v>
              </c:pt>
              <c:pt idx="755">
                <c:v>18.980899999999998</c:v>
              </c:pt>
              <c:pt idx="756">
                <c:v>18.980899999999998</c:v>
              </c:pt>
              <c:pt idx="757">
                <c:v>19.0625</c:v>
              </c:pt>
              <c:pt idx="758">
                <c:v>19.139600000000002</c:v>
              </c:pt>
              <c:pt idx="759">
                <c:v>19.087900000000001</c:v>
              </c:pt>
              <c:pt idx="760">
                <c:v>19.135100000000001</c:v>
              </c:pt>
              <c:pt idx="761">
                <c:v>19.135100000000001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17.256499999999999</c:v>
              </c:pt>
              <c:pt idx="1">
                <c:v>17.256499999999999</c:v>
              </c:pt>
              <c:pt idx="2">
                <c:v>17.339200000000002</c:v>
              </c:pt>
              <c:pt idx="3">
                <c:v>17.296600000000002</c:v>
              </c:pt>
              <c:pt idx="4">
                <c:v>17.138400000000001</c:v>
              </c:pt>
              <c:pt idx="5">
                <c:v>17.052</c:v>
              </c:pt>
              <c:pt idx="6">
                <c:v>17.052</c:v>
              </c:pt>
              <c:pt idx="7">
                <c:v>17.282</c:v>
              </c:pt>
              <c:pt idx="8">
                <c:v>17.345300000000002</c:v>
              </c:pt>
              <c:pt idx="9">
                <c:v>17.407399999999999</c:v>
              </c:pt>
              <c:pt idx="10">
                <c:v>17.425599999999999</c:v>
              </c:pt>
              <c:pt idx="11">
                <c:v>17.425599999999999</c:v>
              </c:pt>
              <c:pt idx="12">
                <c:v>17.4877</c:v>
              </c:pt>
              <c:pt idx="13">
                <c:v>17.597300000000001</c:v>
              </c:pt>
              <c:pt idx="14">
                <c:v>17.566800000000001</c:v>
              </c:pt>
              <c:pt idx="15">
                <c:v>17.538799999999998</c:v>
              </c:pt>
              <c:pt idx="16">
                <c:v>17.538799999999998</c:v>
              </c:pt>
              <c:pt idx="17">
                <c:v>17.566800000000001</c:v>
              </c:pt>
              <c:pt idx="18">
                <c:v>17.5547</c:v>
              </c:pt>
              <c:pt idx="19">
                <c:v>7.8284000000000002</c:v>
              </c:pt>
              <c:pt idx="20">
                <c:v>7.8722000000000003</c:v>
              </c:pt>
              <c:pt idx="21">
                <c:v>7.8722000000000003</c:v>
              </c:pt>
              <c:pt idx="22">
                <c:v>7.8121</c:v>
              </c:pt>
              <c:pt idx="23">
                <c:v>7.7607999999999997</c:v>
              </c:pt>
              <c:pt idx="24">
                <c:v>7.7034000000000002</c:v>
              </c:pt>
              <c:pt idx="25">
                <c:v>7.6952999999999996</c:v>
              </c:pt>
              <c:pt idx="26">
                <c:v>7.6952999999999996</c:v>
              </c:pt>
              <c:pt idx="27">
                <c:v>7.5498000000000003</c:v>
              </c:pt>
              <c:pt idx="28">
                <c:v>7.5308999999999999</c:v>
              </c:pt>
              <c:pt idx="29">
                <c:v>7.5416999999999996</c:v>
              </c:pt>
              <c:pt idx="30">
                <c:v>7.5416999999999996</c:v>
              </c:pt>
              <c:pt idx="31">
                <c:v>7.5416999999999996</c:v>
              </c:pt>
              <c:pt idx="32">
                <c:v>7.5232999999999999</c:v>
              </c:pt>
              <c:pt idx="33">
                <c:v>7.5065</c:v>
              </c:pt>
              <c:pt idx="34">
                <c:v>7.4253999999999998</c:v>
              </c:pt>
              <c:pt idx="35">
                <c:v>7.4157000000000002</c:v>
              </c:pt>
              <c:pt idx="36">
                <c:v>7.4157000000000002</c:v>
              </c:pt>
              <c:pt idx="37">
                <c:v>7.3415999999999997</c:v>
              </c:pt>
              <c:pt idx="38">
                <c:v>7.4546000000000001</c:v>
              </c:pt>
              <c:pt idx="39">
                <c:v>7.4794999999999998</c:v>
              </c:pt>
              <c:pt idx="40">
                <c:v>7.4551999999999996</c:v>
              </c:pt>
              <c:pt idx="41">
                <c:v>7.4551999999999996</c:v>
              </c:pt>
              <c:pt idx="42">
                <c:v>7.3308</c:v>
              </c:pt>
              <c:pt idx="43">
                <c:v>7.3415999999999997</c:v>
              </c:pt>
              <c:pt idx="44">
                <c:v>7.4946000000000002</c:v>
              </c:pt>
              <c:pt idx="45">
                <c:v>7.3178000000000001</c:v>
              </c:pt>
              <c:pt idx="46">
                <c:v>7.3178000000000001</c:v>
              </c:pt>
              <c:pt idx="47">
                <c:v>7.3005000000000004</c:v>
              </c:pt>
              <c:pt idx="48">
                <c:v>7.2967000000000004</c:v>
              </c:pt>
              <c:pt idx="49">
                <c:v>7.3178000000000001</c:v>
              </c:pt>
              <c:pt idx="50">
                <c:v>7.2918000000000003</c:v>
              </c:pt>
              <c:pt idx="51">
                <c:v>7.2918000000000003</c:v>
              </c:pt>
              <c:pt idx="52">
                <c:v>7.2744999999999997</c:v>
              </c:pt>
              <c:pt idx="53">
                <c:v>7.2610000000000001</c:v>
              </c:pt>
              <c:pt idx="54">
                <c:v>7.2534000000000001</c:v>
              </c:pt>
              <c:pt idx="55">
                <c:v>7.2605000000000004</c:v>
              </c:pt>
              <c:pt idx="56">
                <c:v>7.2605000000000004</c:v>
              </c:pt>
              <c:pt idx="57">
                <c:v>7.2210000000000001</c:v>
              </c:pt>
              <c:pt idx="58">
                <c:v>7.2453000000000003</c:v>
              </c:pt>
              <c:pt idx="59">
                <c:v>7.2529000000000003</c:v>
              </c:pt>
              <c:pt idx="60">
                <c:v>7.2771999999999997</c:v>
              </c:pt>
              <c:pt idx="61">
                <c:v>7.2771999999999997</c:v>
              </c:pt>
              <c:pt idx="62">
                <c:v>7.2771999999999997</c:v>
              </c:pt>
              <c:pt idx="63">
                <c:v>7.2771999999999997</c:v>
              </c:pt>
              <c:pt idx="64">
                <c:v>7.2983000000000002</c:v>
              </c:pt>
              <c:pt idx="65">
                <c:v>7.2983000000000002</c:v>
              </c:pt>
              <c:pt idx="66">
                <c:v>7.2983000000000002</c:v>
              </c:pt>
              <c:pt idx="67">
                <c:v>7.3377999999999997</c:v>
              </c:pt>
              <c:pt idx="68">
                <c:v>7.3712999999999997</c:v>
              </c:pt>
              <c:pt idx="69">
                <c:v>7.3334999999999999</c:v>
              </c:pt>
              <c:pt idx="70">
                <c:v>7.3723999999999998</c:v>
              </c:pt>
              <c:pt idx="71">
                <c:v>7.3723999999999998</c:v>
              </c:pt>
              <c:pt idx="72">
                <c:v>7.4984000000000002</c:v>
              </c:pt>
              <c:pt idx="73">
                <c:v>8.4664000000000001</c:v>
              </c:pt>
              <c:pt idx="74">
                <c:v>8.5881000000000007</c:v>
              </c:pt>
              <c:pt idx="75">
                <c:v>8.5942000000000007</c:v>
              </c:pt>
              <c:pt idx="76">
                <c:v>8.5942000000000007</c:v>
              </c:pt>
              <c:pt idx="77">
                <c:v>8.7791999999999994</c:v>
              </c:pt>
              <c:pt idx="78">
                <c:v>8.7743000000000002</c:v>
              </c:pt>
              <c:pt idx="79">
                <c:v>8.8058999999999994</c:v>
              </c:pt>
              <c:pt idx="80">
                <c:v>8.8175000000000008</c:v>
              </c:pt>
              <c:pt idx="81">
                <c:v>8.8175000000000008</c:v>
              </c:pt>
              <c:pt idx="82">
                <c:v>8.8686000000000007</c:v>
              </c:pt>
              <c:pt idx="83">
                <c:v>9.0007000000000001</c:v>
              </c:pt>
              <c:pt idx="84">
                <c:v>8.9963999999999995</c:v>
              </c:pt>
              <c:pt idx="85">
                <c:v>9.0048999999999992</c:v>
              </c:pt>
              <c:pt idx="86">
                <c:v>9.0048999999999992</c:v>
              </c:pt>
              <c:pt idx="87">
                <c:v>8.9861000000000004</c:v>
              </c:pt>
              <c:pt idx="88">
                <c:v>8.9756999999999998</c:v>
              </c:pt>
              <c:pt idx="89">
                <c:v>8.9885000000000002</c:v>
              </c:pt>
              <c:pt idx="90">
                <c:v>8.9350000000000005</c:v>
              </c:pt>
              <c:pt idx="91">
                <c:v>8.9350000000000005</c:v>
              </c:pt>
              <c:pt idx="92">
                <c:v>8.8874999999999993</c:v>
              </c:pt>
              <c:pt idx="93">
                <c:v>8.8686000000000007</c:v>
              </c:pt>
              <c:pt idx="94">
                <c:v>8.8686000000000007</c:v>
              </c:pt>
              <c:pt idx="95">
                <c:v>8.8686000000000007</c:v>
              </c:pt>
              <c:pt idx="96">
                <c:v>8.8686000000000007</c:v>
              </c:pt>
              <c:pt idx="97">
                <c:v>8.8363999999999994</c:v>
              </c:pt>
              <c:pt idx="98">
                <c:v>8.8041</c:v>
              </c:pt>
              <c:pt idx="99">
                <c:v>8.8041</c:v>
              </c:pt>
              <c:pt idx="100">
                <c:v>8.8041</c:v>
              </c:pt>
              <c:pt idx="101">
                <c:v>8.7779000000000007</c:v>
              </c:pt>
              <c:pt idx="102">
                <c:v>8.7973999999999997</c:v>
              </c:pt>
              <c:pt idx="103">
                <c:v>8.8058999999999994</c:v>
              </c:pt>
              <c:pt idx="104">
                <c:v>8.8078000000000003</c:v>
              </c:pt>
              <c:pt idx="105">
                <c:v>8.8265999999999991</c:v>
              </c:pt>
              <c:pt idx="106">
                <c:v>8.8265999999999991</c:v>
              </c:pt>
              <c:pt idx="107">
                <c:v>8.8332999999999995</c:v>
              </c:pt>
              <c:pt idx="108">
                <c:v>8.8332999999999995</c:v>
              </c:pt>
              <c:pt idx="109">
                <c:v>8.8332999999999995</c:v>
              </c:pt>
              <c:pt idx="110">
                <c:v>8.8332999999999995</c:v>
              </c:pt>
              <c:pt idx="111">
                <c:v>8.8332999999999995</c:v>
              </c:pt>
              <c:pt idx="112">
                <c:v>8.8071999999999999</c:v>
              </c:pt>
              <c:pt idx="113">
                <c:v>8.8071999999999999</c:v>
              </c:pt>
              <c:pt idx="114">
                <c:v>8.8071999999999999</c:v>
              </c:pt>
              <c:pt idx="115">
                <c:v>8.7962000000000007</c:v>
              </c:pt>
              <c:pt idx="116">
                <c:v>8.7962000000000007</c:v>
              </c:pt>
              <c:pt idx="117">
                <c:v>8.8211999999999993</c:v>
              </c:pt>
              <c:pt idx="118">
                <c:v>8.8661999999999992</c:v>
              </c:pt>
              <c:pt idx="119">
                <c:v>8.8954000000000004</c:v>
              </c:pt>
              <c:pt idx="120">
                <c:v>8.9015000000000004</c:v>
              </c:pt>
              <c:pt idx="121">
                <c:v>8.9015000000000004</c:v>
              </c:pt>
              <c:pt idx="122">
                <c:v>8.8850999999999996</c:v>
              </c:pt>
              <c:pt idx="123">
                <c:v>8.9263999999999992</c:v>
              </c:pt>
              <c:pt idx="124">
                <c:v>8.9263999999999992</c:v>
              </c:pt>
              <c:pt idx="125">
                <c:v>8.9197000000000006</c:v>
              </c:pt>
              <c:pt idx="126">
                <c:v>8.9197000000000006</c:v>
              </c:pt>
              <c:pt idx="127">
                <c:v>9.0018999999999991</c:v>
              </c:pt>
              <c:pt idx="128">
                <c:v>9.0018999999999991</c:v>
              </c:pt>
              <c:pt idx="129">
                <c:v>8.9835999999999991</c:v>
              </c:pt>
              <c:pt idx="130">
                <c:v>9.0585000000000004</c:v>
              </c:pt>
              <c:pt idx="131">
                <c:v>9.0585000000000004</c:v>
              </c:pt>
              <c:pt idx="132">
                <c:v>9.0585000000000004</c:v>
              </c:pt>
              <c:pt idx="133">
                <c:v>9.0853000000000002</c:v>
              </c:pt>
              <c:pt idx="134">
                <c:v>9.0883000000000003</c:v>
              </c:pt>
              <c:pt idx="135">
                <c:v>9.0633999999999997</c:v>
              </c:pt>
              <c:pt idx="136">
                <c:v>9.0633999999999997</c:v>
              </c:pt>
              <c:pt idx="137">
                <c:v>8.9496000000000002</c:v>
              </c:pt>
              <c:pt idx="138">
                <c:v>8.9404000000000003</c:v>
              </c:pt>
              <c:pt idx="139">
                <c:v>11.4762</c:v>
              </c:pt>
              <c:pt idx="140">
                <c:v>11.444100000000001</c:v>
              </c:pt>
              <c:pt idx="141">
                <c:v>11.444100000000001</c:v>
              </c:pt>
              <c:pt idx="142">
                <c:v>11.3042</c:v>
              </c:pt>
              <c:pt idx="143">
                <c:v>11.254099999999999</c:v>
              </c:pt>
              <c:pt idx="144">
                <c:v>11.195499999999999</c:v>
              </c:pt>
              <c:pt idx="145">
                <c:v>11.2104</c:v>
              </c:pt>
              <c:pt idx="146">
                <c:v>11.2104</c:v>
              </c:pt>
              <c:pt idx="147">
                <c:v>11.3409</c:v>
              </c:pt>
              <c:pt idx="148">
                <c:v>11.3581</c:v>
              </c:pt>
              <c:pt idx="149">
                <c:v>11.285399999999999</c:v>
              </c:pt>
              <c:pt idx="150">
                <c:v>11.285399999999999</c:v>
              </c:pt>
              <c:pt idx="151">
                <c:v>11.285399999999999</c:v>
              </c:pt>
              <c:pt idx="152">
                <c:v>11.2776</c:v>
              </c:pt>
              <c:pt idx="153">
                <c:v>11.261200000000001</c:v>
              </c:pt>
              <c:pt idx="154">
                <c:v>11.261200000000001</c:v>
              </c:pt>
              <c:pt idx="155">
                <c:v>11.253399999999999</c:v>
              </c:pt>
              <c:pt idx="156">
                <c:v>11.253399999999999</c:v>
              </c:pt>
              <c:pt idx="157">
                <c:v>11.301</c:v>
              </c:pt>
              <c:pt idx="158">
                <c:v>11.1173</c:v>
              </c:pt>
              <c:pt idx="159">
                <c:v>11.106400000000001</c:v>
              </c:pt>
              <c:pt idx="160">
                <c:v>11.1119</c:v>
              </c:pt>
              <c:pt idx="161">
                <c:v>11.1119</c:v>
              </c:pt>
              <c:pt idx="162">
                <c:v>11.097</c:v>
              </c:pt>
              <c:pt idx="163">
                <c:v>11.014900000000001</c:v>
              </c:pt>
              <c:pt idx="164">
                <c:v>11.008699999999999</c:v>
              </c:pt>
              <c:pt idx="165">
                <c:v>11.008699999999999</c:v>
              </c:pt>
              <c:pt idx="166">
                <c:v>11.008699999999999</c:v>
              </c:pt>
              <c:pt idx="167">
                <c:v>10.885199999999999</c:v>
              </c:pt>
              <c:pt idx="168">
                <c:v>10.8805</c:v>
              </c:pt>
              <c:pt idx="169">
                <c:v>10.8398</c:v>
              </c:pt>
              <c:pt idx="170">
                <c:v>10.826599999999999</c:v>
              </c:pt>
              <c:pt idx="171">
                <c:v>10.826599999999999</c:v>
              </c:pt>
              <c:pt idx="172">
                <c:v>10.911799999999999</c:v>
              </c:pt>
              <c:pt idx="173">
                <c:v>10.9407</c:v>
              </c:pt>
              <c:pt idx="174">
                <c:v>10.9407</c:v>
              </c:pt>
              <c:pt idx="175">
                <c:v>10.9673</c:v>
              </c:pt>
              <c:pt idx="176">
                <c:v>10.9673</c:v>
              </c:pt>
              <c:pt idx="177">
                <c:v>10.9016</c:v>
              </c:pt>
              <c:pt idx="178">
                <c:v>10.9344</c:v>
              </c:pt>
              <c:pt idx="179">
                <c:v>11.1119</c:v>
              </c:pt>
              <c:pt idx="180">
                <c:v>11.1275</c:v>
              </c:pt>
              <c:pt idx="181">
                <c:v>11.1275</c:v>
              </c:pt>
              <c:pt idx="182">
                <c:v>10.9688</c:v>
              </c:pt>
              <c:pt idx="183">
                <c:v>10.982100000000001</c:v>
              </c:pt>
              <c:pt idx="184">
                <c:v>10.9634</c:v>
              </c:pt>
              <c:pt idx="185">
                <c:v>10.980600000000001</c:v>
              </c:pt>
              <c:pt idx="186">
                <c:v>10.980600000000001</c:v>
              </c:pt>
              <c:pt idx="187">
                <c:v>10.926600000000001</c:v>
              </c:pt>
              <c:pt idx="188">
                <c:v>11.0032</c:v>
              </c:pt>
              <c:pt idx="189">
                <c:v>10.978199999999999</c:v>
              </c:pt>
              <c:pt idx="190">
                <c:v>10.9712</c:v>
              </c:pt>
              <c:pt idx="191">
                <c:v>10.9712</c:v>
              </c:pt>
              <c:pt idx="192">
                <c:v>10.9133</c:v>
              </c:pt>
              <c:pt idx="193">
                <c:v>10.9297</c:v>
              </c:pt>
              <c:pt idx="194">
                <c:v>11.0009</c:v>
              </c:pt>
              <c:pt idx="195">
                <c:v>10.945399999999999</c:v>
              </c:pt>
              <c:pt idx="196">
                <c:v>10.945399999999999</c:v>
              </c:pt>
              <c:pt idx="197">
                <c:v>10.828099999999999</c:v>
              </c:pt>
              <c:pt idx="198">
                <c:v>10.851599999999999</c:v>
              </c:pt>
              <c:pt idx="199">
                <c:v>10.801500000000001</c:v>
              </c:pt>
              <c:pt idx="200">
                <c:v>10.7601</c:v>
              </c:pt>
              <c:pt idx="201">
                <c:v>10.7601</c:v>
              </c:pt>
              <c:pt idx="202">
                <c:v>10.796900000000001</c:v>
              </c:pt>
              <c:pt idx="203">
                <c:v>10.825799999999999</c:v>
              </c:pt>
              <c:pt idx="204">
                <c:v>10.864100000000001</c:v>
              </c:pt>
              <c:pt idx="205">
                <c:v>10.945399999999999</c:v>
              </c:pt>
              <c:pt idx="206">
                <c:v>10.945399999999999</c:v>
              </c:pt>
              <c:pt idx="207">
                <c:v>6.2817999999999996</c:v>
              </c:pt>
              <c:pt idx="208">
                <c:v>6.3014000000000001</c:v>
              </c:pt>
              <c:pt idx="209">
                <c:v>6.3274999999999997</c:v>
              </c:pt>
              <c:pt idx="210">
                <c:v>6.3329000000000004</c:v>
              </c:pt>
              <c:pt idx="211">
                <c:v>6.3329000000000004</c:v>
              </c:pt>
              <c:pt idx="212">
                <c:v>6.3463000000000003</c:v>
              </c:pt>
              <c:pt idx="213">
                <c:v>6.3672000000000004</c:v>
              </c:pt>
              <c:pt idx="214">
                <c:v>6.3672000000000004</c:v>
              </c:pt>
              <c:pt idx="215">
                <c:v>6.3784000000000001</c:v>
              </c:pt>
              <c:pt idx="216">
                <c:v>6.3784000000000001</c:v>
              </c:pt>
              <c:pt idx="217">
                <c:v>6.3479999999999999</c:v>
              </c:pt>
              <c:pt idx="218">
                <c:v>6.3377999999999997</c:v>
              </c:pt>
              <c:pt idx="219">
                <c:v>6.3136999999999999</c:v>
              </c:pt>
              <c:pt idx="220">
                <c:v>6.2793000000000001</c:v>
              </c:pt>
              <c:pt idx="221">
                <c:v>6.2793000000000001</c:v>
              </c:pt>
              <c:pt idx="222">
                <c:v>6.3338000000000001</c:v>
              </c:pt>
              <c:pt idx="223">
                <c:v>6.3253000000000004</c:v>
              </c:pt>
              <c:pt idx="224">
                <c:v>6.3204000000000002</c:v>
              </c:pt>
              <c:pt idx="225">
                <c:v>6.3159000000000001</c:v>
              </c:pt>
              <c:pt idx="226">
                <c:v>6.3159000000000001</c:v>
              </c:pt>
              <c:pt idx="227">
                <c:v>6.3140999999999998</c:v>
              </c:pt>
              <c:pt idx="228">
                <c:v>6.3140999999999998</c:v>
              </c:pt>
              <c:pt idx="229">
                <c:v>6.2770000000000001</c:v>
              </c:pt>
              <c:pt idx="230">
                <c:v>6.2332999999999998</c:v>
              </c:pt>
              <c:pt idx="231">
                <c:v>6.2332999999999998</c:v>
              </c:pt>
              <c:pt idx="232">
                <c:v>6.2332999999999998</c:v>
              </c:pt>
              <c:pt idx="233">
                <c:v>6.2346000000000004</c:v>
              </c:pt>
              <c:pt idx="234">
                <c:v>6.2511000000000001</c:v>
              </c:pt>
              <c:pt idx="235">
                <c:v>6.2577999999999996</c:v>
              </c:pt>
              <c:pt idx="236">
                <c:v>6.2577999999999996</c:v>
              </c:pt>
              <c:pt idx="237">
                <c:v>6.2583000000000002</c:v>
              </c:pt>
              <c:pt idx="238">
                <c:v>6.2534000000000001</c:v>
              </c:pt>
              <c:pt idx="239">
                <c:v>6.2930999999999999</c:v>
              </c:pt>
              <c:pt idx="240">
                <c:v>6.3463000000000003</c:v>
              </c:pt>
              <c:pt idx="241">
                <c:v>6.3463000000000003</c:v>
              </c:pt>
              <c:pt idx="242">
                <c:v>6.3699000000000003</c:v>
              </c:pt>
              <c:pt idx="243">
                <c:v>6.3377999999999997</c:v>
              </c:pt>
              <c:pt idx="244">
                <c:v>6.3529999999999998</c:v>
              </c:pt>
              <c:pt idx="245">
                <c:v>6.3905000000000003</c:v>
              </c:pt>
              <c:pt idx="246">
                <c:v>6.3905000000000003</c:v>
              </c:pt>
              <c:pt idx="247">
                <c:v>6.5270999999999999</c:v>
              </c:pt>
              <c:pt idx="248">
                <c:v>6.5172999999999996</c:v>
              </c:pt>
              <c:pt idx="249">
                <c:v>6.5462999999999996</c:v>
              </c:pt>
              <c:pt idx="250">
                <c:v>6.5186000000000002</c:v>
              </c:pt>
              <c:pt idx="251">
                <c:v>6.5186000000000002</c:v>
              </c:pt>
              <c:pt idx="252">
                <c:v>6.5526</c:v>
              </c:pt>
              <c:pt idx="253">
                <c:v>6.5690999999999997</c:v>
              </c:pt>
              <c:pt idx="254">
                <c:v>6.5731000000000002</c:v>
              </c:pt>
              <c:pt idx="255">
                <c:v>6.5986000000000002</c:v>
              </c:pt>
              <c:pt idx="256">
                <c:v>6.5986000000000002</c:v>
              </c:pt>
              <c:pt idx="257">
                <c:v>6.62</c:v>
              </c:pt>
              <c:pt idx="258">
                <c:v>6.6266999999999996</c:v>
              </c:pt>
              <c:pt idx="259">
                <c:v>6.6673</c:v>
              </c:pt>
              <c:pt idx="260">
                <c:v>6.6763000000000003</c:v>
              </c:pt>
              <c:pt idx="261">
                <c:v>6.6763000000000003</c:v>
              </c:pt>
              <c:pt idx="262">
                <c:v>6.7619999999999996</c:v>
              </c:pt>
              <c:pt idx="263">
                <c:v>6.8079999999999998</c:v>
              </c:pt>
              <c:pt idx="264">
                <c:v>6.8022</c:v>
              </c:pt>
              <c:pt idx="265">
                <c:v>6.7931999999999997</c:v>
              </c:pt>
              <c:pt idx="266">
                <c:v>6.7931999999999997</c:v>
              </c:pt>
              <c:pt idx="267">
                <c:v>6.7690999999999999</c:v>
              </c:pt>
              <c:pt idx="268">
                <c:v>6.7766999999999999</c:v>
              </c:pt>
              <c:pt idx="269">
                <c:v>6.7695999999999996</c:v>
              </c:pt>
              <c:pt idx="270">
                <c:v>6.7723000000000004</c:v>
              </c:pt>
              <c:pt idx="271">
                <c:v>6.7723000000000004</c:v>
              </c:pt>
              <c:pt idx="272">
                <c:v>6.8089000000000004</c:v>
              </c:pt>
              <c:pt idx="273">
                <c:v>6.8007999999999997</c:v>
              </c:pt>
              <c:pt idx="274">
                <c:v>6.8281000000000001</c:v>
              </c:pt>
              <c:pt idx="275">
                <c:v>6.7910000000000004</c:v>
              </c:pt>
              <c:pt idx="276">
                <c:v>6.7910000000000004</c:v>
              </c:pt>
              <c:pt idx="277">
                <c:v>6.7771999999999997</c:v>
              </c:pt>
              <c:pt idx="278">
                <c:v>6.7723000000000004</c:v>
              </c:pt>
              <c:pt idx="279">
                <c:v>7.0724</c:v>
              </c:pt>
              <c:pt idx="280">
                <c:v>7.0654000000000003</c:v>
              </c:pt>
              <c:pt idx="281">
                <c:v>7.0654000000000003</c:v>
              </c:pt>
              <c:pt idx="282">
                <c:v>7.0705999999999998</c:v>
              </c:pt>
              <c:pt idx="283">
                <c:v>7.0342000000000002</c:v>
              </c:pt>
              <c:pt idx="284">
                <c:v>6.9795999999999996</c:v>
              </c:pt>
              <c:pt idx="285">
                <c:v>6.9077000000000002</c:v>
              </c:pt>
              <c:pt idx="286">
                <c:v>6.9077000000000002</c:v>
              </c:pt>
              <c:pt idx="287">
                <c:v>6.9801000000000002</c:v>
              </c:pt>
              <c:pt idx="288">
                <c:v>6.9856999999999996</c:v>
              </c:pt>
              <c:pt idx="289">
                <c:v>7.0069999999999997</c:v>
              </c:pt>
              <c:pt idx="290">
                <c:v>7.0218999999999996</c:v>
              </c:pt>
              <c:pt idx="291">
                <c:v>7.0218999999999996</c:v>
              </c:pt>
              <c:pt idx="292">
                <c:v>7.0465</c:v>
              </c:pt>
              <c:pt idx="293">
                <c:v>7.1528</c:v>
              </c:pt>
              <c:pt idx="294">
                <c:v>7.2767999999999997</c:v>
              </c:pt>
              <c:pt idx="295">
                <c:v>7.2995000000000001</c:v>
              </c:pt>
              <c:pt idx="296">
                <c:v>7.2995000000000001</c:v>
              </c:pt>
              <c:pt idx="297">
                <c:v>7.2447999999999997</c:v>
              </c:pt>
              <c:pt idx="298">
                <c:v>7.2344999999999997</c:v>
              </c:pt>
              <c:pt idx="299">
                <c:v>7.2577999999999996</c:v>
              </c:pt>
              <c:pt idx="300">
                <c:v>7.3361999999999998</c:v>
              </c:pt>
              <c:pt idx="301">
                <c:v>7.3361999999999998</c:v>
              </c:pt>
              <c:pt idx="302">
                <c:v>7.3989000000000003</c:v>
              </c:pt>
              <c:pt idx="303">
                <c:v>7.3914999999999997</c:v>
              </c:pt>
              <c:pt idx="304">
                <c:v>7.5308000000000002</c:v>
              </c:pt>
              <c:pt idx="305">
                <c:v>7.45</c:v>
              </c:pt>
              <c:pt idx="306">
                <c:v>7.45</c:v>
              </c:pt>
              <c:pt idx="307">
                <c:v>7.4291</c:v>
              </c:pt>
              <c:pt idx="308">
                <c:v>7.3692000000000002</c:v>
              </c:pt>
              <c:pt idx="309">
                <c:v>7.3121</c:v>
              </c:pt>
              <c:pt idx="310">
                <c:v>7.3014000000000001</c:v>
              </c:pt>
              <c:pt idx="311">
                <c:v>7.3014000000000001</c:v>
              </c:pt>
              <c:pt idx="312">
                <c:v>7.3106999999999998</c:v>
              </c:pt>
              <c:pt idx="313">
                <c:v>7.3334000000000001</c:v>
              </c:pt>
              <c:pt idx="314">
                <c:v>7.3334000000000001</c:v>
              </c:pt>
              <c:pt idx="315">
                <c:v>7.3334000000000001</c:v>
              </c:pt>
              <c:pt idx="316">
                <c:v>7.3334000000000001</c:v>
              </c:pt>
              <c:pt idx="317">
                <c:v>7.1769999999999996</c:v>
              </c:pt>
              <c:pt idx="318">
                <c:v>7.1936999999999998</c:v>
              </c:pt>
              <c:pt idx="319">
                <c:v>7.1858000000000004</c:v>
              </c:pt>
              <c:pt idx="320">
                <c:v>7.0603999999999996</c:v>
              </c:pt>
              <c:pt idx="321">
                <c:v>7.0603999999999996</c:v>
              </c:pt>
              <c:pt idx="322">
                <c:v>7.0484</c:v>
              </c:pt>
              <c:pt idx="323">
                <c:v>7.0594999999999999</c:v>
              </c:pt>
              <c:pt idx="324">
                <c:v>7.0460000000000003</c:v>
              </c:pt>
              <c:pt idx="325">
                <c:v>7.1425999999999998</c:v>
              </c:pt>
              <c:pt idx="326">
                <c:v>7.1425999999999998</c:v>
              </c:pt>
              <c:pt idx="327">
                <c:v>7.28</c:v>
              </c:pt>
              <c:pt idx="328">
                <c:v>7.3148999999999997</c:v>
              </c:pt>
              <c:pt idx="329">
                <c:v>7.3148999999999997</c:v>
              </c:pt>
              <c:pt idx="330">
                <c:v>7.3014000000000001</c:v>
              </c:pt>
              <c:pt idx="331">
                <c:v>7.3014000000000001</c:v>
              </c:pt>
              <c:pt idx="332">
                <c:v>7.2206000000000001</c:v>
              </c:pt>
              <c:pt idx="333">
                <c:v>7.1959999999999997</c:v>
              </c:pt>
              <c:pt idx="334">
                <c:v>7.2016</c:v>
              </c:pt>
              <c:pt idx="335">
                <c:v>7.2196999999999996</c:v>
              </c:pt>
              <c:pt idx="336">
                <c:v>7.2196999999999996</c:v>
              </c:pt>
              <c:pt idx="337">
                <c:v>7.1988000000000003</c:v>
              </c:pt>
              <c:pt idx="338">
                <c:v>7.2192999999999996</c:v>
              </c:pt>
              <c:pt idx="339">
                <c:v>7.1974999999999998</c:v>
              </c:pt>
              <c:pt idx="340">
                <c:v>7.2003000000000004</c:v>
              </c:pt>
              <c:pt idx="341">
                <c:v>7.2003000000000004</c:v>
              </c:pt>
              <c:pt idx="342">
                <c:v>7.2253999999999996</c:v>
              </c:pt>
              <c:pt idx="343">
                <c:v>7.2267999999999999</c:v>
              </c:pt>
              <c:pt idx="344">
                <c:v>7.2466999999999997</c:v>
              </c:pt>
              <c:pt idx="345">
                <c:v>7.2824999999999998</c:v>
              </c:pt>
              <c:pt idx="346">
                <c:v>7.2824999999999998</c:v>
              </c:pt>
              <c:pt idx="347">
                <c:v>7.3220000000000001</c:v>
              </c:pt>
              <c:pt idx="348">
                <c:v>7.2309000000000001</c:v>
              </c:pt>
              <c:pt idx="349">
                <c:v>7.3052999999999999</c:v>
              </c:pt>
              <c:pt idx="350">
                <c:v>7.407</c:v>
              </c:pt>
              <c:pt idx="351">
                <c:v>7.407</c:v>
              </c:pt>
              <c:pt idx="352">
                <c:v>7.4831000000000003</c:v>
              </c:pt>
              <c:pt idx="353">
                <c:v>7.5282</c:v>
              </c:pt>
              <c:pt idx="354">
                <c:v>7.5022000000000002</c:v>
              </c:pt>
              <c:pt idx="355">
                <c:v>7.4938000000000002</c:v>
              </c:pt>
              <c:pt idx="356">
                <c:v>7.4938000000000002</c:v>
              </c:pt>
              <c:pt idx="357">
                <c:v>7.5030999999999999</c:v>
              </c:pt>
              <c:pt idx="358">
                <c:v>7.5129000000000001</c:v>
              </c:pt>
              <c:pt idx="359">
                <c:v>7.4785000000000004</c:v>
              </c:pt>
              <c:pt idx="360">
                <c:v>7.4993999999999996</c:v>
              </c:pt>
              <c:pt idx="361">
                <c:v>7.4993999999999996</c:v>
              </c:pt>
              <c:pt idx="362">
                <c:v>7.4993999999999996</c:v>
              </c:pt>
              <c:pt idx="363">
                <c:v>7.4993999999999996</c:v>
              </c:pt>
              <c:pt idx="364">
                <c:v>7.4886999999999997</c:v>
              </c:pt>
              <c:pt idx="365">
                <c:v>7.4980000000000002</c:v>
              </c:pt>
              <c:pt idx="366">
                <c:v>7.4980000000000002</c:v>
              </c:pt>
              <c:pt idx="367">
                <c:v>7.4850000000000003</c:v>
              </c:pt>
              <c:pt idx="368">
                <c:v>7.4821999999999997</c:v>
              </c:pt>
              <c:pt idx="369">
                <c:v>7.4706000000000001</c:v>
              </c:pt>
              <c:pt idx="370">
                <c:v>7.4595000000000002</c:v>
              </c:pt>
              <c:pt idx="371">
                <c:v>7.4595000000000002</c:v>
              </c:pt>
              <c:pt idx="372">
                <c:v>7.4032999999999998</c:v>
              </c:pt>
              <c:pt idx="373">
                <c:v>7.3916000000000004</c:v>
              </c:pt>
              <c:pt idx="374">
                <c:v>7.3642000000000003</c:v>
              </c:pt>
              <c:pt idx="375">
                <c:v>7.1064999999999996</c:v>
              </c:pt>
              <c:pt idx="376">
                <c:v>7.1064999999999996</c:v>
              </c:pt>
              <c:pt idx="377">
                <c:v>7.4019000000000004</c:v>
              </c:pt>
              <c:pt idx="378">
                <c:v>7.3703000000000003</c:v>
              </c:pt>
              <c:pt idx="379">
                <c:v>7.3238000000000003</c:v>
              </c:pt>
              <c:pt idx="380">
                <c:v>7.3002000000000002</c:v>
              </c:pt>
              <c:pt idx="381">
                <c:v>7.3002000000000002</c:v>
              </c:pt>
              <c:pt idx="382">
                <c:v>7.2895000000000003</c:v>
              </c:pt>
              <c:pt idx="383">
                <c:v>7.2895000000000003</c:v>
              </c:pt>
              <c:pt idx="384">
                <c:v>7.2895000000000003</c:v>
              </c:pt>
              <c:pt idx="385">
                <c:v>7.2968999999999999</c:v>
              </c:pt>
              <c:pt idx="386">
                <c:v>7.2968999999999999</c:v>
              </c:pt>
              <c:pt idx="387">
                <c:v>7.4993999999999996</c:v>
              </c:pt>
              <c:pt idx="388">
                <c:v>7.5087000000000002</c:v>
              </c:pt>
              <c:pt idx="389">
                <c:v>7.5170000000000003</c:v>
              </c:pt>
              <c:pt idx="390">
                <c:v>7.5290999999999997</c:v>
              </c:pt>
              <c:pt idx="391">
                <c:v>7.5290999999999997</c:v>
              </c:pt>
              <c:pt idx="392">
                <c:v>7.5058999999999996</c:v>
              </c:pt>
              <c:pt idx="393">
                <c:v>7.5606999999999998</c:v>
              </c:pt>
              <c:pt idx="394">
                <c:v>7.5263</c:v>
              </c:pt>
              <c:pt idx="395">
                <c:v>7.5332999999999997</c:v>
              </c:pt>
              <c:pt idx="396">
                <c:v>7.5332999999999997</c:v>
              </c:pt>
              <c:pt idx="397">
                <c:v>7.1585000000000001</c:v>
              </c:pt>
              <c:pt idx="398">
                <c:v>7.1734</c:v>
              </c:pt>
              <c:pt idx="399">
                <c:v>7.2087000000000003</c:v>
              </c:pt>
              <c:pt idx="400">
                <c:v>7.2104999999999997</c:v>
              </c:pt>
              <c:pt idx="401">
                <c:v>7.2104999999999997</c:v>
              </c:pt>
              <c:pt idx="402">
                <c:v>7.3042999999999996</c:v>
              </c:pt>
              <c:pt idx="403">
                <c:v>11.9842</c:v>
              </c:pt>
              <c:pt idx="404">
                <c:v>12.031499999999999</c:v>
              </c:pt>
              <c:pt idx="405">
                <c:v>12.0025</c:v>
              </c:pt>
              <c:pt idx="406">
                <c:v>12.0025</c:v>
              </c:pt>
              <c:pt idx="407">
                <c:v>12.024699999999999</c:v>
              </c:pt>
              <c:pt idx="408">
                <c:v>12.078900000000001</c:v>
              </c:pt>
              <c:pt idx="409">
                <c:v>12.045999999999999</c:v>
              </c:pt>
              <c:pt idx="410">
                <c:v>12.072699999999999</c:v>
              </c:pt>
              <c:pt idx="411">
                <c:v>12.072699999999999</c:v>
              </c:pt>
              <c:pt idx="412">
                <c:v>12.039899999999999</c:v>
              </c:pt>
              <c:pt idx="413">
                <c:v>12.059799999999999</c:v>
              </c:pt>
              <c:pt idx="414">
                <c:v>12.198700000000001</c:v>
              </c:pt>
              <c:pt idx="415">
                <c:v>12.161300000000001</c:v>
              </c:pt>
              <c:pt idx="416">
                <c:v>12.161300000000001</c:v>
              </c:pt>
              <c:pt idx="417">
                <c:v>12.187200000000001</c:v>
              </c:pt>
              <c:pt idx="418">
                <c:v>12.207000000000001</c:v>
              </c:pt>
              <c:pt idx="419">
                <c:v>12.178100000000001</c:v>
              </c:pt>
              <c:pt idx="420">
                <c:v>12.192500000000001</c:v>
              </c:pt>
              <c:pt idx="421">
                <c:v>12.192500000000001</c:v>
              </c:pt>
              <c:pt idx="422">
                <c:v>12.257400000000001</c:v>
              </c:pt>
              <c:pt idx="423">
                <c:v>12.238300000000001</c:v>
              </c:pt>
              <c:pt idx="424">
                <c:v>12.3001</c:v>
              </c:pt>
              <c:pt idx="425">
                <c:v>12.2704</c:v>
              </c:pt>
              <c:pt idx="426">
                <c:v>12.2704</c:v>
              </c:pt>
              <c:pt idx="427">
                <c:v>12.226900000000001</c:v>
              </c:pt>
              <c:pt idx="428">
                <c:v>12.4184</c:v>
              </c:pt>
              <c:pt idx="429">
                <c:v>12.4711</c:v>
              </c:pt>
              <c:pt idx="430">
                <c:v>12.4818</c:v>
              </c:pt>
              <c:pt idx="431">
                <c:v>12.4818</c:v>
              </c:pt>
              <c:pt idx="432">
                <c:v>12.4764</c:v>
              </c:pt>
              <c:pt idx="433">
                <c:v>12.4428</c:v>
              </c:pt>
              <c:pt idx="434">
                <c:v>12.4283</c:v>
              </c:pt>
              <c:pt idx="435">
                <c:v>12.407</c:v>
              </c:pt>
              <c:pt idx="436">
                <c:v>12.407</c:v>
              </c:pt>
              <c:pt idx="437">
                <c:v>12.3703</c:v>
              </c:pt>
              <c:pt idx="438">
                <c:v>12.3734</c:v>
              </c:pt>
              <c:pt idx="439">
                <c:v>12.3734</c:v>
              </c:pt>
              <c:pt idx="440">
                <c:v>12.3513</c:v>
              </c:pt>
              <c:pt idx="441">
                <c:v>12.3513</c:v>
              </c:pt>
              <c:pt idx="442">
                <c:v>12.2918</c:v>
              </c:pt>
              <c:pt idx="443">
                <c:v>12.2887</c:v>
              </c:pt>
              <c:pt idx="444">
                <c:v>12.3001</c:v>
              </c:pt>
              <c:pt idx="445">
                <c:v>12.2826</c:v>
              </c:pt>
              <c:pt idx="446">
                <c:v>12.2826</c:v>
              </c:pt>
              <c:pt idx="447">
                <c:v>12.238300000000001</c:v>
              </c:pt>
              <c:pt idx="448">
                <c:v>12.2483</c:v>
              </c:pt>
              <c:pt idx="449">
                <c:v>12.252800000000001</c:v>
              </c:pt>
              <c:pt idx="450">
                <c:v>12.252800000000001</c:v>
              </c:pt>
              <c:pt idx="451">
                <c:v>12.252800000000001</c:v>
              </c:pt>
              <c:pt idx="452">
                <c:v>12.171900000000001</c:v>
              </c:pt>
              <c:pt idx="453">
                <c:v>12.171900000000001</c:v>
              </c:pt>
              <c:pt idx="454">
                <c:v>12.155200000000001</c:v>
              </c:pt>
              <c:pt idx="455">
                <c:v>12.189500000000001</c:v>
              </c:pt>
              <c:pt idx="456">
                <c:v>12.189500000000001</c:v>
              </c:pt>
              <c:pt idx="457">
                <c:v>12.2849</c:v>
              </c:pt>
              <c:pt idx="458">
                <c:v>12.2979</c:v>
              </c:pt>
              <c:pt idx="459">
                <c:v>12.3131</c:v>
              </c:pt>
              <c:pt idx="460">
                <c:v>12.3131</c:v>
              </c:pt>
              <c:pt idx="461">
                <c:v>12.3131</c:v>
              </c:pt>
              <c:pt idx="462">
                <c:v>12.3681</c:v>
              </c:pt>
              <c:pt idx="463">
                <c:v>12.3726</c:v>
              </c:pt>
              <c:pt idx="464">
                <c:v>12.4009</c:v>
              </c:pt>
              <c:pt idx="465">
                <c:v>12.4642</c:v>
              </c:pt>
              <c:pt idx="466">
                <c:v>12.4642</c:v>
              </c:pt>
              <c:pt idx="467">
                <c:v>12.4566</c:v>
              </c:pt>
              <c:pt idx="468">
                <c:v>11.8765</c:v>
              </c:pt>
              <c:pt idx="469">
                <c:v>11.1318</c:v>
              </c:pt>
              <c:pt idx="470">
                <c:v>11.1562</c:v>
              </c:pt>
              <c:pt idx="471">
                <c:v>11.1562</c:v>
              </c:pt>
              <c:pt idx="472">
                <c:v>11.135199999999999</c:v>
              </c:pt>
              <c:pt idx="473">
                <c:v>11.1433</c:v>
              </c:pt>
              <c:pt idx="474">
                <c:v>11.096500000000001</c:v>
              </c:pt>
              <c:pt idx="475">
                <c:v>11.036099999999999</c:v>
              </c:pt>
              <c:pt idx="476">
                <c:v>11.036099999999999</c:v>
              </c:pt>
              <c:pt idx="477">
                <c:v>10.9785</c:v>
              </c:pt>
              <c:pt idx="478">
                <c:v>10.9785</c:v>
              </c:pt>
              <c:pt idx="479">
                <c:v>11.004899999999999</c:v>
              </c:pt>
              <c:pt idx="480">
                <c:v>11.004899999999999</c:v>
              </c:pt>
              <c:pt idx="481">
                <c:v>11.004899999999999</c:v>
              </c:pt>
              <c:pt idx="482">
                <c:v>10.998799999999999</c:v>
              </c:pt>
              <c:pt idx="483">
                <c:v>11.011699999999999</c:v>
              </c:pt>
              <c:pt idx="484">
                <c:v>11.0212</c:v>
              </c:pt>
              <c:pt idx="485">
                <c:v>11.010999999999999</c:v>
              </c:pt>
              <c:pt idx="486">
                <c:v>11.010999999999999</c:v>
              </c:pt>
              <c:pt idx="487">
                <c:v>10.998799999999999</c:v>
              </c:pt>
              <c:pt idx="488">
                <c:v>10.906599999999999</c:v>
              </c:pt>
              <c:pt idx="489">
                <c:v>10.882099999999999</c:v>
              </c:pt>
              <c:pt idx="490">
                <c:v>10.8468</c:v>
              </c:pt>
              <c:pt idx="491">
                <c:v>10.8468</c:v>
              </c:pt>
              <c:pt idx="492">
                <c:v>10.8848</c:v>
              </c:pt>
              <c:pt idx="493">
                <c:v>10.8848</c:v>
              </c:pt>
              <c:pt idx="494">
                <c:v>10.8407</c:v>
              </c:pt>
              <c:pt idx="495">
                <c:v>10.831899999999999</c:v>
              </c:pt>
              <c:pt idx="496">
                <c:v>10.831899999999999</c:v>
              </c:pt>
              <c:pt idx="497">
                <c:v>10.795299999999999</c:v>
              </c:pt>
              <c:pt idx="498">
                <c:v>10.795299999999999</c:v>
              </c:pt>
              <c:pt idx="499">
                <c:v>10.7464</c:v>
              </c:pt>
              <c:pt idx="500">
                <c:v>10.756600000000001</c:v>
              </c:pt>
              <c:pt idx="501">
                <c:v>10.756600000000001</c:v>
              </c:pt>
              <c:pt idx="502">
                <c:v>10.762</c:v>
              </c:pt>
              <c:pt idx="503">
                <c:v>10.7675</c:v>
              </c:pt>
              <c:pt idx="504">
                <c:v>10.7675</c:v>
              </c:pt>
              <c:pt idx="505">
                <c:v>10.743</c:v>
              </c:pt>
              <c:pt idx="506">
                <c:v>10.743</c:v>
              </c:pt>
              <c:pt idx="507">
                <c:v>10.7186</c:v>
              </c:pt>
              <c:pt idx="508">
                <c:v>10.7037</c:v>
              </c:pt>
              <c:pt idx="509">
                <c:v>10.702999999999999</c:v>
              </c:pt>
              <c:pt idx="510">
                <c:v>10.6813</c:v>
              </c:pt>
              <c:pt idx="511">
                <c:v>10.6813</c:v>
              </c:pt>
              <c:pt idx="512">
                <c:v>10.4642</c:v>
              </c:pt>
              <c:pt idx="513">
                <c:v>10.382099999999999</c:v>
              </c:pt>
              <c:pt idx="514">
                <c:v>10.411300000000001</c:v>
              </c:pt>
              <c:pt idx="515">
                <c:v>10.393000000000001</c:v>
              </c:pt>
              <c:pt idx="516">
                <c:v>10.393000000000001</c:v>
              </c:pt>
              <c:pt idx="517">
                <c:v>10.429600000000001</c:v>
              </c:pt>
              <c:pt idx="518">
                <c:v>10.4038</c:v>
              </c:pt>
              <c:pt idx="519">
                <c:v>10.3482</c:v>
              </c:pt>
              <c:pt idx="520">
                <c:v>10.343400000000001</c:v>
              </c:pt>
              <c:pt idx="521">
                <c:v>10.343400000000001</c:v>
              </c:pt>
              <c:pt idx="522">
                <c:v>10.4391</c:v>
              </c:pt>
              <c:pt idx="523">
                <c:v>10.4527</c:v>
              </c:pt>
              <c:pt idx="524">
                <c:v>10.355700000000001</c:v>
              </c:pt>
              <c:pt idx="525">
                <c:v>10.393000000000001</c:v>
              </c:pt>
              <c:pt idx="526">
                <c:v>10.393000000000001</c:v>
              </c:pt>
              <c:pt idx="527">
                <c:v>10.351599999999999</c:v>
              </c:pt>
              <c:pt idx="528">
                <c:v>10.3421</c:v>
              </c:pt>
              <c:pt idx="529">
                <c:v>10.3848</c:v>
              </c:pt>
              <c:pt idx="530">
                <c:v>10.4574</c:v>
              </c:pt>
              <c:pt idx="531">
                <c:v>10.4574</c:v>
              </c:pt>
              <c:pt idx="532">
                <c:v>10.4411</c:v>
              </c:pt>
              <c:pt idx="533">
                <c:v>10.4656</c:v>
              </c:pt>
              <c:pt idx="534">
                <c:v>10.435700000000001</c:v>
              </c:pt>
              <c:pt idx="535">
                <c:v>10.435700000000001</c:v>
              </c:pt>
              <c:pt idx="536">
                <c:v>10.435700000000001</c:v>
              </c:pt>
              <c:pt idx="537">
                <c:v>10.423500000000001</c:v>
              </c:pt>
              <c:pt idx="538">
                <c:v>10.454000000000001</c:v>
              </c:pt>
              <c:pt idx="539">
                <c:v>10.560499999999999</c:v>
              </c:pt>
              <c:pt idx="540">
                <c:v>10.5768</c:v>
              </c:pt>
              <c:pt idx="541">
                <c:v>10.5768</c:v>
              </c:pt>
              <c:pt idx="542">
                <c:v>10.6137</c:v>
              </c:pt>
              <c:pt idx="543">
                <c:v>10.6386</c:v>
              </c:pt>
              <c:pt idx="544">
                <c:v>10.6393</c:v>
              </c:pt>
              <c:pt idx="545">
                <c:v>10.635899999999999</c:v>
              </c:pt>
              <c:pt idx="546">
                <c:v>10.635899999999999</c:v>
              </c:pt>
              <c:pt idx="547">
                <c:v>10.7501</c:v>
              </c:pt>
              <c:pt idx="548">
                <c:v>10.7781</c:v>
              </c:pt>
              <c:pt idx="549">
                <c:v>10.727</c:v>
              </c:pt>
              <c:pt idx="550">
                <c:v>10.7196</c:v>
              </c:pt>
              <c:pt idx="551">
                <c:v>10.7196</c:v>
              </c:pt>
              <c:pt idx="552">
                <c:v>10.686</c:v>
              </c:pt>
              <c:pt idx="553">
                <c:v>10.650399999999999</c:v>
              </c:pt>
              <c:pt idx="554">
                <c:v>10.6854</c:v>
              </c:pt>
              <c:pt idx="555">
                <c:v>10.7418</c:v>
              </c:pt>
              <c:pt idx="556">
                <c:v>10.7418</c:v>
              </c:pt>
              <c:pt idx="557">
                <c:v>10.683299999999999</c:v>
              </c:pt>
              <c:pt idx="558">
                <c:v>10.705500000000001</c:v>
              </c:pt>
              <c:pt idx="559">
                <c:v>10.7089</c:v>
              </c:pt>
              <c:pt idx="560">
                <c:v>10.6927</c:v>
              </c:pt>
              <c:pt idx="561">
                <c:v>10.6927</c:v>
              </c:pt>
              <c:pt idx="562">
                <c:v>10.620100000000001</c:v>
              </c:pt>
              <c:pt idx="563">
                <c:v>10.5657</c:v>
              </c:pt>
              <c:pt idx="564">
                <c:v>10.4863</c:v>
              </c:pt>
              <c:pt idx="565">
                <c:v>10.4903</c:v>
              </c:pt>
              <c:pt idx="566">
                <c:v>10.4903</c:v>
              </c:pt>
              <c:pt idx="567">
                <c:v>10.4903</c:v>
              </c:pt>
              <c:pt idx="568">
                <c:v>10.4903</c:v>
              </c:pt>
              <c:pt idx="569">
                <c:v>10.489699999999999</c:v>
              </c:pt>
              <c:pt idx="570">
                <c:v>10.467499999999999</c:v>
              </c:pt>
              <c:pt idx="571">
                <c:v>10.467499999999999</c:v>
              </c:pt>
              <c:pt idx="572">
                <c:v>10.0573</c:v>
              </c:pt>
              <c:pt idx="573">
                <c:v>10.1037</c:v>
              </c:pt>
              <c:pt idx="574">
                <c:v>10.050599999999999</c:v>
              </c:pt>
              <c:pt idx="575">
                <c:v>10.175000000000001</c:v>
              </c:pt>
              <c:pt idx="576">
                <c:v>10.175000000000001</c:v>
              </c:pt>
              <c:pt idx="577">
                <c:v>10.135300000000001</c:v>
              </c:pt>
              <c:pt idx="578">
                <c:v>10.1783</c:v>
              </c:pt>
              <c:pt idx="579">
                <c:v>10.250299999999999</c:v>
              </c:pt>
              <c:pt idx="580">
                <c:v>10.187099999999999</c:v>
              </c:pt>
              <c:pt idx="581">
                <c:v>10.187099999999999</c:v>
              </c:pt>
              <c:pt idx="582">
                <c:v>10.1655</c:v>
              </c:pt>
              <c:pt idx="583">
                <c:v>10.146000000000001</c:v>
              </c:pt>
              <c:pt idx="584">
                <c:v>10.1259</c:v>
              </c:pt>
              <c:pt idx="585">
                <c:v>10.179</c:v>
              </c:pt>
              <c:pt idx="586">
                <c:v>10.179</c:v>
              </c:pt>
              <c:pt idx="587">
                <c:v>10.130599999999999</c:v>
              </c:pt>
              <c:pt idx="588">
                <c:v>10.1911</c:v>
              </c:pt>
              <c:pt idx="589">
                <c:v>10.2866</c:v>
              </c:pt>
              <c:pt idx="590">
                <c:v>10.2866</c:v>
              </c:pt>
              <c:pt idx="591">
                <c:v>10.2866</c:v>
              </c:pt>
              <c:pt idx="592">
                <c:v>10.2691</c:v>
              </c:pt>
              <c:pt idx="593">
                <c:v>10.2758</c:v>
              </c:pt>
              <c:pt idx="594">
                <c:v>10.2859</c:v>
              </c:pt>
              <c:pt idx="595">
                <c:v>10.2812</c:v>
              </c:pt>
              <c:pt idx="596">
                <c:v>10.2812</c:v>
              </c:pt>
              <c:pt idx="597">
                <c:v>10.3041</c:v>
              </c:pt>
              <c:pt idx="598">
                <c:v>9.8056000000000001</c:v>
              </c:pt>
              <c:pt idx="599">
                <c:v>9.8106000000000009</c:v>
              </c:pt>
              <c:pt idx="600">
                <c:v>9.8252000000000006</c:v>
              </c:pt>
              <c:pt idx="601">
                <c:v>9.8252000000000006</c:v>
              </c:pt>
              <c:pt idx="602">
                <c:v>9.8252000000000006</c:v>
              </c:pt>
              <c:pt idx="603">
                <c:v>9.8252000000000006</c:v>
              </c:pt>
              <c:pt idx="604">
                <c:v>9.8252000000000006</c:v>
              </c:pt>
              <c:pt idx="605">
                <c:v>9.8475000000000001</c:v>
              </c:pt>
              <c:pt idx="606">
                <c:v>9.8475000000000001</c:v>
              </c:pt>
              <c:pt idx="607">
                <c:v>9.8569999999999993</c:v>
              </c:pt>
              <c:pt idx="608">
                <c:v>9.8716000000000008</c:v>
              </c:pt>
              <c:pt idx="609">
                <c:v>9.89</c:v>
              </c:pt>
              <c:pt idx="610">
                <c:v>9.89</c:v>
              </c:pt>
              <c:pt idx="611">
                <c:v>9.89</c:v>
              </c:pt>
              <c:pt idx="612">
                <c:v>9.8836999999999993</c:v>
              </c:pt>
              <c:pt idx="613">
                <c:v>9.9071999999999996</c:v>
              </c:pt>
              <c:pt idx="614">
                <c:v>9.9255999999999993</c:v>
              </c:pt>
              <c:pt idx="615">
                <c:v>9.9255999999999993</c:v>
              </c:pt>
              <c:pt idx="616">
                <c:v>9.9255999999999993</c:v>
              </c:pt>
              <c:pt idx="617">
                <c:v>9.9255999999999993</c:v>
              </c:pt>
              <c:pt idx="618">
                <c:v>9.9255999999999993</c:v>
              </c:pt>
              <c:pt idx="619">
                <c:v>9.9192</c:v>
              </c:pt>
              <c:pt idx="620">
                <c:v>9.9015000000000004</c:v>
              </c:pt>
              <c:pt idx="621">
                <c:v>9.9015000000000004</c:v>
              </c:pt>
              <c:pt idx="622">
                <c:v>9.81</c:v>
              </c:pt>
              <c:pt idx="623">
                <c:v>9.8645999999999994</c:v>
              </c:pt>
              <c:pt idx="624">
                <c:v>9.7687000000000008</c:v>
              </c:pt>
              <c:pt idx="625">
                <c:v>9.7242999999999995</c:v>
              </c:pt>
              <c:pt idx="626">
                <c:v>9.7242999999999995</c:v>
              </c:pt>
              <c:pt idx="627">
                <c:v>9.9185999999999996</c:v>
              </c:pt>
              <c:pt idx="628">
                <c:v>10.1167</c:v>
              </c:pt>
              <c:pt idx="629">
                <c:v>10.1479</c:v>
              </c:pt>
              <c:pt idx="630">
                <c:v>10.1479</c:v>
              </c:pt>
              <c:pt idx="631">
                <c:v>10.1479</c:v>
              </c:pt>
              <c:pt idx="632">
                <c:v>10.2387</c:v>
              </c:pt>
              <c:pt idx="633">
                <c:v>10.2387</c:v>
              </c:pt>
              <c:pt idx="634">
                <c:v>10.294600000000001</c:v>
              </c:pt>
              <c:pt idx="635">
                <c:v>10.2857</c:v>
              </c:pt>
              <c:pt idx="636">
                <c:v>10.2857</c:v>
              </c:pt>
              <c:pt idx="637">
                <c:v>10.2857</c:v>
              </c:pt>
              <c:pt idx="638">
                <c:v>10.581</c:v>
              </c:pt>
              <c:pt idx="639">
                <c:v>10.618499999999999</c:v>
              </c:pt>
              <c:pt idx="640">
                <c:v>10.5556</c:v>
              </c:pt>
              <c:pt idx="641">
                <c:v>10.5556</c:v>
              </c:pt>
              <c:pt idx="642">
                <c:v>10.519399999999999</c:v>
              </c:pt>
              <c:pt idx="643">
                <c:v>10.488300000000001</c:v>
              </c:pt>
              <c:pt idx="644">
                <c:v>10.48</c:v>
              </c:pt>
              <c:pt idx="645">
                <c:v>10.4711</c:v>
              </c:pt>
              <c:pt idx="646">
                <c:v>10.4711</c:v>
              </c:pt>
              <c:pt idx="647">
                <c:v>10.442500000000001</c:v>
              </c:pt>
              <c:pt idx="648">
                <c:v>10.5708</c:v>
              </c:pt>
              <c:pt idx="649">
                <c:v>10.595599999999999</c:v>
              </c:pt>
              <c:pt idx="650">
                <c:v>10.7334</c:v>
              </c:pt>
              <c:pt idx="651">
                <c:v>10.7334</c:v>
              </c:pt>
              <c:pt idx="652">
                <c:v>10.583500000000001</c:v>
              </c:pt>
              <c:pt idx="653">
                <c:v>10.601900000000001</c:v>
              </c:pt>
              <c:pt idx="654">
                <c:v>10.5937</c:v>
              </c:pt>
              <c:pt idx="655">
                <c:v>10.583500000000001</c:v>
              </c:pt>
              <c:pt idx="656">
                <c:v>10.583500000000001</c:v>
              </c:pt>
              <c:pt idx="657">
                <c:v>10.487</c:v>
              </c:pt>
              <c:pt idx="658">
                <c:v>10.4787</c:v>
              </c:pt>
              <c:pt idx="659">
                <c:v>10.481299999999999</c:v>
              </c:pt>
              <c:pt idx="660">
                <c:v>10.473699999999999</c:v>
              </c:pt>
              <c:pt idx="661">
                <c:v>10.473699999999999</c:v>
              </c:pt>
              <c:pt idx="662">
                <c:v>10.4946</c:v>
              </c:pt>
              <c:pt idx="663">
                <c:v>10.5207</c:v>
              </c:pt>
              <c:pt idx="664">
                <c:v>10.6248</c:v>
              </c:pt>
              <c:pt idx="665">
                <c:v>10.6996</c:v>
              </c:pt>
              <c:pt idx="666">
                <c:v>10.6996</c:v>
              </c:pt>
              <c:pt idx="667">
                <c:v>10.6081</c:v>
              </c:pt>
              <c:pt idx="668">
                <c:v>10.5771</c:v>
              </c:pt>
              <c:pt idx="669">
                <c:v>10.6448</c:v>
              </c:pt>
              <c:pt idx="670">
                <c:v>10.6274</c:v>
              </c:pt>
              <c:pt idx="671">
                <c:v>10.6274</c:v>
              </c:pt>
              <c:pt idx="672">
                <c:v>10.7035</c:v>
              </c:pt>
              <c:pt idx="673">
                <c:v>10.6351</c:v>
              </c:pt>
              <c:pt idx="674">
                <c:v>10.704800000000001</c:v>
              </c:pt>
              <c:pt idx="675">
                <c:v>10.726100000000001</c:v>
              </c:pt>
              <c:pt idx="676">
                <c:v>10.726100000000001</c:v>
              </c:pt>
              <c:pt idx="677">
                <c:v>10.7499</c:v>
              </c:pt>
              <c:pt idx="678">
                <c:v>10.7654</c:v>
              </c:pt>
              <c:pt idx="679">
                <c:v>10.7583</c:v>
              </c:pt>
              <c:pt idx="680">
                <c:v>10.7583</c:v>
              </c:pt>
              <c:pt idx="681">
                <c:v>10.7583</c:v>
              </c:pt>
              <c:pt idx="682">
                <c:v>10.9627</c:v>
              </c:pt>
              <c:pt idx="683">
                <c:v>11.0975</c:v>
              </c:pt>
              <c:pt idx="684">
                <c:v>11.006600000000001</c:v>
              </c:pt>
              <c:pt idx="685">
                <c:v>11.079499999999999</c:v>
              </c:pt>
              <c:pt idx="686">
                <c:v>11.079499999999999</c:v>
              </c:pt>
              <c:pt idx="687">
                <c:v>11.0227</c:v>
              </c:pt>
              <c:pt idx="688">
                <c:v>10.998200000000001</c:v>
              </c:pt>
              <c:pt idx="689">
                <c:v>11.069100000000001</c:v>
              </c:pt>
              <c:pt idx="690">
                <c:v>11.078200000000001</c:v>
              </c:pt>
              <c:pt idx="691">
                <c:v>11.078200000000001</c:v>
              </c:pt>
              <c:pt idx="692">
                <c:v>11.2652</c:v>
              </c:pt>
              <c:pt idx="693">
                <c:v>11.320600000000001</c:v>
              </c:pt>
              <c:pt idx="694">
                <c:v>11.430300000000001</c:v>
              </c:pt>
              <c:pt idx="695">
                <c:v>11.3613</c:v>
              </c:pt>
              <c:pt idx="696">
                <c:v>11.3613</c:v>
              </c:pt>
              <c:pt idx="697">
                <c:v>11.347099999999999</c:v>
              </c:pt>
              <c:pt idx="698">
                <c:v>11.3277</c:v>
              </c:pt>
              <c:pt idx="699">
                <c:v>11.488300000000001</c:v>
              </c:pt>
              <c:pt idx="700">
                <c:v>11.5573</c:v>
              </c:pt>
              <c:pt idx="701">
                <c:v>11.5573</c:v>
              </c:pt>
              <c:pt idx="702">
                <c:v>11.8546</c:v>
              </c:pt>
              <c:pt idx="703">
                <c:v>11.8675</c:v>
              </c:pt>
              <c:pt idx="704">
                <c:v>11.820399999999999</c:v>
              </c:pt>
              <c:pt idx="705">
                <c:v>11.699199999999999</c:v>
              </c:pt>
              <c:pt idx="706">
                <c:v>11.699199999999999</c:v>
              </c:pt>
              <c:pt idx="707">
                <c:v>11.848800000000001</c:v>
              </c:pt>
              <c:pt idx="708">
                <c:v>11.933299999999999</c:v>
              </c:pt>
              <c:pt idx="709">
                <c:v>12.1912</c:v>
              </c:pt>
              <c:pt idx="710">
                <c:v>12.0951</c:v>
              </c:pt>
              <c:pt idx="711">
                <c:v>12.0951</c:v>
              </c:pt>
              <c:pt idx="712">
                <c:v>12.2035</c:v>
              </c:pt>
              <c:pt idx="713">
                <c:v>12.326599999999999</c:v>
              </c:pt>
              <c:pt idx="714">
                <c:v>12.4092</c:v>
              </c:pt>
              <c:pt idx="715">
                <c:v>12.4879</c:v>
              </c:pt>
              <c:pt idx="716">
                <c:v>12.4879</c:v>
              </c:pt>
              <c:pt idx="717">
                <c:v>12.653600000000001</c:v>
              </c:pt>
              <c:pt idx="718">
                <c:v>12.7729</c:v>
              </c:pt>
              <c:pt idx="719">
                <c:v>12.884399999999999</c:v>
              </c:pt>
              <c:pt idx="720">
                <c:v>12.8567</c:v>
              </c:pt>
              <c:pt idx="721">
                <c:v>12.8567</c:v>
              </c:pt>
              <c:pt idx="722">
                <c:v>12.682</c:v>
              </c:pt>
              <c:pt idx="723">
                <c:v>12.867000000000001</c:v>
              </c:pt>
              <c:pt idx="724">
                <c:v>12.834099999999999</c:v>
              </c:pt>
              <c:pt idx="725">
                <c:v>12.7819</c:v>
              </c:pt>
              <c:pt idx="726">
                <c:v>12.7819</c:v>
              </c:pt>
              <c:pt idx="727">
                <c:v>12.8271</c:v>
              </c:pt>
              <c:pt idx="728">
                <c:v>12.8109</c:v>
              </c:pt>
              <c:pt idx="729">
                <c:v>12.8406</c:v>
              </c:pt>
              <c:pt idx="730">
                <c:v>12.7765</c:v>
              </c:pt>
              <c:pt idx="731">
                <c:v>12.7765</c:v>
              </c:pt>
              <c:pt idx="732">
                <c:v>12.5566</c:v>
              </c:pt>
              <c:pt idx="733">
                <c:v>12.4946</c:v>
              </c:pt>
              <c:pt idx="734">
                <c:v>12.542400000000001</c:v>
              </c:pt>
              <c:pt idx="735">
                <c:v>12.4377</c:v>
              </c:pt>
              <c:pt idx="736">
                <c:v>12.4377</c:v>
              </c:pt>
              <c:pt idx="737">
                <c:v>12.504899999999999</c:v>
              </c:pt>
              <c:pt idx="738">
                <c:v>12.458399999999999</c:v>
              </c:pt>
              <c:pt idx="739">
                <c:v>12.594099999999999</c:v>
              </c:pt>
              <c:pt idx="740">
                <c:v>12.614800000000001</c:v>
              </c:pt>
              <c:pt idx="741">
                <c:v>12.614800000000001</c:v>
              </c:pt>
              <c:pt idx="742">
                <c:v>12.708600000000001</c:v>
              </c:pt>
              <c:pt idx="743">
                <c:v>12.581899999999999</c:v>
              </c:pt>
              <c:pt idx="744">
                <c:v>12.5825</c:v>
              </c:pt>
              <c:pt idx="745">
                <c:v>12.6084</c:v>
              </c:pt>
              <c:pt idx="746">
                <c:v>12.6084</c:v>
              </c:pt>
              <c:pt idx="747">
                <c:v>12.781700000000001</c:v>
              </c:pt>
              <c:pt idx="748">
                <c:v>12.693099999999999</c:v>
              </c:pt>
              <c:pt idx="749">
                <c:v>12.7118</c:v>
              </c:pt>
              <c:pt idx="750">
                <c:v>12.735099999999999</c:v>
              </c:pt>
              <c:pt idx="751">
                <c:v>12.735099999999999</c:v>
              </c:pt>
              <c:pt idx="752">
                <c:v>12.7759</c:v>
              </c:pt>
              <c:pt idx="753">
                <c:v>12.832800000000001</c:v>
              </c:pt>
              <c:pt idx="754">
                <c:v>12.9472</c:v>
              </c:pt>
              <c:pt idx="755">
                <c:v>12.904500000000001</c:v>
              </c:pt>
              <c:pt idx="756">
                <c:v>12.904500000000001</c:v>
              </c:pt>
              <c:pt idx="757">
                <c:v>12.814</c:v>
              </c:pt>
              <c:pt idx="758">
                <c:v>12.8386</c:v>
              </c:pt>
              <c:pt idx="759">
                <c:v>12.854699999999999</c:v>
              </c:pt>
              <c:pt idx="760">
                <c:v>12.866400000000001</c:v>
              </c:pt>
              <c:pt idx="761">
                <c:v>12.866400000000001</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15.4003</c:v>
              </c:pt>
              <c:pt idx="1">
                <c:v>15.317299999999999</c:v>
              </c:pt>
              <c:pt idx="2">
                <c:v>15.335800000000001</c:v>
              </c:pt>
              <c:pt idx="3">
                <c:v>15.2704</c:v>
              </c:pt>
              <c:pt idx="4">
                <c:v>15.2659</c:v>
              </c:pt>
              <c:pt idx="5">
                <c:v>15.1812</c:v>
              </c:pt>
              <c:pt idx="6">
                <c:v>15.2196</c:v>
              </c:pt>
              <c:pt idx="7">
                <c:v>15.138999999999999</c:v>
              </c:pt>
              <c:pt idx="8">
                <c:v>15.0113</c:v>
              </c:pt>
              <c:pt idx="9">
                <c:v>15.032</c:v>
              </c:pt>
              <c:pt idx="10">
                <c:v>14.899900000000001</c:v>
              </c:pt>
              <c:pt idx="11">
                <c:v>14.9093</c:v>
              </c:pt>
              <c:pt idx="12">
                <c:v>14.965999999999999</c:v>
              </c:pt>
              <c:pt idx="13">
                <c:v>14.938000000000001</c:v>
              </c:pt>
              <c:pt idx="14">
                <c:v>15.021599999999999</c:v>
              </c:pt>
              <c:pt idx="15">
                <c:v>15.015700000000001</c:v>
              </c:pt>
              <c:pt idx="16">
                <c:v>15.0192</c:v>
              </c:pt>
              <c:pt idx="17">
                <c:v>14.798400000000001</c:v>
              </c:pt>
              <c:pt idx="18">
                <c:v>14.678699999999999</c:v>
              </c:pt>
              <c:pt idx="19">
                <c:v>14.6357</c:v>
              </c:pt>
              <c:pt idx="20">
                <c:v>14.466100000000001</c:v>
              </c:pt>
              <c:pt idx="21">
                <c:v>14.47</c:v>
              </c:pt>
              <c:pt idx="22">
                <c:v>14.3268</c:v>
              </c:pt>
              <c:pt idx="23">
                <c:v>14.4678</c:v>
              </c:pt>
              <c:pt idx="24">
                <c:v>14.558</c:v>
              </c:pt>
              <c:pt idx="25">
                <c:v>14.654</c:v>
              </c:pt>
              <c:pt idx="26">
                <c:v>14.645300000000001</c:v>
              </c:pt>
              <c:pt idx="27">
                <c:v>14.5794</c:v>
              </c:pt>
              <c:pt idx="28">
                <c:v>14.642300000000001</c:v>
              </c:pt>
              <c:pt idx="29">
                <c:v>14.579700000000001</c:v>
              </c:pt>
              <c:pt idx="30">
                <c:v>14.5871</c:v>
              </c:pt>
              <c:pt idx="31">
                <c:v>14.583500000000001</c:v>
              </c:pt>
              <c:pt idx="32">
                <c:v>14.352600000000001</c:v>
              </c:pt>
              <c:pt idx="33">
                <c:v>14.143599999999999</c:v>
              </c:pt>
              <c:pt idx="34">
                <c:v>14.0382</c:v>
              </c:pt>
              <c:pt idx="35">
                <c:v>13.928599999999999</c:v>
              </c:pt>
              <c:pt idx="36">
                <c:v>13.956099999999999</c:v>
              </c:pt>
              <c:pt idx="37">
                <c:v>14.1966</c:v>
              </c:pt>
              <c:pt idx="38">
                <c:v>14.3758</c:v>
              </c:pt>
              <c:pt idx="39">
                <c:v>14.399800000000001</c:v>
              </c:pt>
              <c:pt idx="40">
                <c:v>14.465999999999999</c:v>
              </c:pt>
              <c:pt idx="41">
                <c:v>14.4284</c:v>
              </c:pt>
              <c:pt idx="42">
                <c:v>14.4268</c:v>
              </c:pt>
              <c:pt idx="43">
                <c:v>14.4861</c:v>
              </c:pt>
              <c:pt idx="44">
                <c:v>14.473800000000001</c:v>
              </c:pt>
              <c:pt idx="45">
                <c:v>14.654</c:v>
              </c:pt>
              <c:pt idx="46">
                <c:v>14.6229</c:v>
              </c:pt>
              <c:pt idx="47">
                <c:v>14.949</c:v>
              </c:pt>
              <c:pt idx="48">
                <c:v>15.193300000000001</c:v>
              </c:pt>
              <c:pt idx="49">
                <c:v>15.159000000000001</c:v>
              </c:pt>
              <c:pt idx="50">
                <c:v>15.097200000000001</c:v>
              </c:pt>
              <c:pt idx="51">
                <c:v>15.1023</c:v>
              </c:pt>
              <c:pt idx="52">
                <c:v>15.0283</c:v>
              </c:pt>
              <c:pt idx="53">
                <c:v>15.0083</c:v>
              </c:pt>
              <c:pt idx="54">
                <c:v>15.1335</c:v>
              </c:pt>
              <c:pt idx="55">
                <c:v>15.132</c:v>
              </c:pt>
              <c:pt idx="56">
                <c:v>15.1465</c:v>
              </c:pt>
              <c:pt idx="57">
                <c:v>15.320600000000001</c:v>
              </c:pt>
              <c:pt idx="58">
                <c:v>15.316000000000001</c:v>
              </c:pt>
              <c:pt idx="59">
                <c:v>15.299300000000001</c:v>
              </c:pt>
              <c:pt idx="60">
                <c:v>15.301500000000001</c:v>
              </c:pt>
              <c:pt idx="61">
                <c:v>15.3011</c:v>
              </c:pt>
              <c:pt idx="62">
                <c:v>15.332100000000001</c:v>
              </c:pt>
              <c:pt idx="63">
                <c:v>15.3751</c:v>
              </c:pt>
              <c:pt idx="64">
                <c:v>15.453799999999999</c:v>
              </c:pt>
              <c:pt idx="65">
                <c:v>15.4466</c:v>
              </c:pt>
              <c:pt idx="66">
                <c:v>15.4657</c:v>
              </c:pt>
              <c:pt idx="67">
                <c:v>15.4314</c:v>
              </c:pt>
              <c:pt idx="68">
                <c:v>15.350099999999999</c:v>
              </c:pt>
              <c:pt idx="69">
                <c:v>15.213100000000001</c:v>
              </c:pt>
              <c:pt idx="70">
                <c:v>15.325200000000001</c:v>
              </c:pt>
              <c:pt idx="71">
                <c:v>15.341699999999999</c:v>
              </c:pt>
              <c:pt idx="72">
                <c:v>15.499700000000001</c:v>
              </c:pt>
              <c:pt idx="73">
                <c:v>15.479100000000001</c:v>
              </c:pt>
              <c:pt idx="74">
                <c:v>15.448600000000001</c:v>
              </c:pt>
              <c:pt idx="75">
                <c:v>15.366400000000001</c:v>
              </c:pt>
              <c:pt idx="76">
                <c:v>15.3504</c:v>
              </c:pt>
              <c:pt idx="77">
                <c:v>15.0661</c:v>
              </c:pt>
              <c:pt idx="78">
                <c:v>15.137700000000001</c:v>
              </c:pt>
              <c:pt idx="79">
                <c:v>15.287800000000001</c:v>
              </c:pt>
              <c:pt idx="80">
                <c:v>15.3552</c:v>
              </c:pt>
              <c:pt idx="81">
                <c:v>15.342000000000001</c:v>
              </c:pt>
              <c:pt idx="82">
                <c:v>15.4491</c:v>
              </c:pt>
              <c:pt idx="83">
                <c:v>15.3627</c:v>
              </c:pt>
              <c:pt idx="84">
                <c:v>15.293200000000001</c:v>
              </c:pt>
              <c:pt idx="85">
                <c:v>15.178000000000001</c:v>
              </c:pt>
              <c:pt idx="86">
                <c:v>15.2006</c:v>
              </c:pt>
              <c:pt idx="87">
                <c:v>15.1364</c:v>
              </c:pt>
              <c:pt idx="88">
                <c:v>15.169600000000001</c:v>
              </c:pt>
              <c:pt idx="89">
                <c:v>14.9687</c:v>
              </c:pt>
              <c:pt idx="90">
                <c:v>14.943099999999999</c:v>
              </c:pt>
              <c:pt idx="91">
                <c:v>14.971399999999999</c:v>
              </c:pt>
              <c:pt idx="92">
                <c:v>15.2753</c:v>
              </c:pt>
              <c:pt idx="93">
                <c:v>15.2455</c:v>
              </c:pt>
              <c:pt idx="94">
                <c:v>15.3102</c:v>
              </c:pt>
              <c:pt idx="95">
                <c:v>15.3179</c:v>
              </c:pt>
              <c:pt idx="96">
                <c:v>15.321899999999999</c:v>
              </c:pt>
              <c:pt idx="97">
                <c:v>15.341200000000001</c:v>
              </c:pt>
              <c:pt idx="98">
                <c:v>15.312099999999999</c:v>
              </c:pt>
              <c:pt idx="99">
                <c:v>15.4474</c:v>
              </c:pt>
              <c:pt idx="100">
                <c:v>15.4114</c:v>
              </c:pt>
              <c:pt idx="101">
                <c:v>15.454700000000001</c:v>
              </c:pt>
              <c:pt idx="102">
                <c:v>15.3657</c:v>
              </c:pt>
              <c:pt idx="103">
                <c:v>15.356199999999999</c:v>
              </c:pt>
              <c:pt idx="104">
                <c:v>15.3962</c:v>
              </c:pt>
              <c:pt idx="105">
                <c:v>15.356</c:v>
              </c:pt>
              <c:pt idx="106">
                <c:v>15.3688</c:v>
              </c:pt>
              <c:pt idx="107">
                <c:v>15.3474</c:v>
              </c:pt>
              <c:pt idx="108">
                <c:v>15.3474</c:v>
              </c:pt>
              <c:pt idx="109">
                <c:v>15.346299999999999</c:v>
              </c:pt>
              <c:pt idx="110">
                <c:v>15.345800000000001</c:v>
              </c:pt>
              <c:pt idx="111">
                <c:v>15.346299999999999</c:v>
              </c:pt>
              <c:pt idx="112">
                <c:v>15.458</c:v>
              </c:pt>
              <c:pt idx="113">
                <c:v>15.555</c:v>
              </c:pt>
              <c:pt idx="114">
                <c:v>15.5528</c:v>
              </c:pt>
              <c:pt idx="115">
                <c:v>15.5312</c:v>
              </c:pt>
              <c:pt idx="116">
                <c:v>15.5265</c:v>
              </c:pt>
              <c:pt idx="117">
                <c:v>15.482799999999999</c:v>
              </c:pt>
              <c:pt idx="118">
                <c:v>15.5749</c:v>
              </c:pt>
              <c:pt idx="119">
                <c:v>15.664999999999999</c:v>
              </c:pt>
              <c:pt idx="120">
                <c:v>15.667</c:v>
              </c:pt>
              <c:pt idx="121">
                <c:v>15.687799999999999</c:v>
              </c:pt>
              <c:pt idx="122">
                <c:v>15.7333</c:v>
              </c:pt>
              <c:pt idx="123">
                <c:v>15.775499999999999</c:v>
              </c:pt>
              <c:pt idx="124">
                <c:v>15.7499</c:v>
              </c:pt>
              <c:pt idx="125">
                <c:v>15.7454</c:v>
              </c:pt>
              <c:pt idx="126">
                <c:v>15.7445</c:v>
              </c:pt>
              <c:pt idx="127">
                <c:v>15.9382</c:v>
              </c:pt>
              <c:pt idx="128">
                <c:v>16.039100000000001</c:v>
              </c:pt>
              <c:pt idx="129">
                <c:v>16.1129</c:v>
              </c:pt>
              <c:pt idx="130">
                <c:v>16.072800000000001</c:v>
              </c:pt>
              <c:pt idx="131">
                <c:v>16.0715</c:v>
              </c:pt>
              <c:pt idx="132">
                <c:v>15.906700000000001</c:v>
              </c:pt>
              <c:pt idx="133">
                <c:v>15.876099999999999</c:v>
              </c:pt>
              <c:pt idx="134">
                <c:v>15.828900000000001</c:v>
              </c:pt>
              <c:pt idx="135">
                <c:v>15.662000000000001</c:v>
              </c:pt>
              <c:pt idx="136">
                <c:v>15.67</c:v>
              </c:pt>
              <c:pt idx="137">
                <c:v>15.5976</c:v>
              </c:pt>
              <c:pt idx="138">
                <c:v>15.7638</c:v>
              </c:pt>
              <c:pt idx="139">
                <c:v>15.869300000000001</c:v>
              </c:pt>
              <c:pt idx="140">
                <c:v>15.9672</c:v>
              </c:pt>
              <c:pt idx="141">
                <c:v>15.9656</c:v>
              </c:pt>
              <c:pt idx="142">
                <c:v>15.7667</c:v>
              </c:pt>
              <c:pt idx="143">
                <c:v>15.7249</c:v>
              </c:pt>
              <c:pt idx="144">
                <c:v>15.6808</c:v>
              </c:pt>
              <c:pt idx="145">
                <c:v>15.715400000000001</c:v>
              </c:pt>
              <c:pt idx="146">
                <c:v>15.725099999999999</c:v>
              </c:pt>
              <c:pt idx="147">
                <c:v>15.6747</c:v>
              </c:pt>
              <c:pt idx="148">
                <c:v>15.6486</c:v>
              </c:pt>
              <c:pt idx="149">
                <c:v>15.6045</c:v>
              </c:pt>
              <c:pt idx="150">
                <c:v>15.6516</c:v>
              </c:pt>
              <c:pt idx="151">
                <c:v>15.6432</c:v>
              </c:pt>
              <c:pt idx="152">
                <c:v>15.6615</c:v>
              </c:pt>
              <c:pt idx="153">
                <c:v>15.659700000000001</c:v>
              </c:pt>
              <c:pt idx="154">
                <c:v>15.7552</c:v>
              </c:pt>
              <c:pt idx="155">
                <c:v>15.6206</c:v>
              </c:pt>
              <c:pt idx="156">
                <c:v>15.6219</c:v>
              </c:pt>
              <c:pt idx="157">
                <c:v>15.525600000000001</c:v>
              </c:pt>
              <c:pt idx="158">
                <c:v>15.4833</c:v>
              </c:pt>
              <c:pt idx="159">
                <c:v>15.3781</c:v>
              </c:pt>
              <c:pt idx="160">
                <c:v>15.3407</c:v>
              </c:pt>
              <c:pt idx="161">
                <c:v>15.3573</c:v>
              </c:pt>
              <c:pt idx="162">
                <c:v>15.4109</c:v>
              </c:pt>
              <c:pt idx="163">
                <c:v>15.3575</c:v>
              </c:pt>
              <c:pt idx="164">
                <c:v>15.3118</c:v>
              </c:pt>
              <c:pt idx="165">
                <c:v>15.332100000000001</c:v>
              </c:pt>
              <c:pt idx="166">
                <c:v>15.353</c:v>
              </c:pt>
              <c:pt idx="167">
                <c:v>15.190300000000001</c:v>
              </c:pt>
              <c:pt idx="168">
                <c:v>15.223599999999999</c:v>
              </c:pt>
              <c:pt idx="169">
                <c:v>15.220800000000001</c:v>
              </c:pt>
              <c:pt idx="170">
                <c:v>15.145099999999999</c:v>
              </c:pt>
              <c:pt idx="171">
                <c:v>15.1387</c:v>
              </c:pt>
              <c:pt idx="172">
                <c:v>15.071300000000001</c:v>
              </c:pt>
              <c:pt idx="173">
                <c:v>15.1005</c:v>
              </c:pt>
              <c:pt idx="174">
                <c:v>15.2233</c:v>
              </c:pt>
              <c:pt idx="175">
                <c:v>15.2021</c:v>
              </c:pt>
              <c:pt idx="176">
                <c:v>15.202500000000001</c:v>
              </c:pt>
              <c:pt idx="177">
                <c:v>15.1919</c:v>
              </c:pt>
              <c:pt idx="178">
                <c:v>15.1516</c:v>
              </c:pt>
              <c:pt idx="179">
                <c:v>15.0145</c:v>
              </c:pt>
              <c:pt idx="180">
                <c:v>14.897600000000001</c:v>
              </c:pt>
              <c:pt idx="181">
                <c:v>14.898</c:v>
              </c:pt>
              <c:pt idx="182">
                <c:v>14.5915</c:v>
              </c:pt>
              <c:pt idx="183">
                <c:v>14.661799999999999</c:v>
              </c:pt>
              <c:pt idx="184">
                <c:v>14.663</c:v>
              </c:pt>
              <c:pt idx="185">
                <c:v>14.663</c:v>
              </c:pt>
              <c:pt idx="186">
                <c:v>14.61</c:v>
              </c:pt>
              <c:pt idx="187">
                <c:v>14.6014</c:v>
              </c:pt>
              <c:pt idx="188">
                <c:v>14.779199999999999</c:v>
              </c:pt>
              <c:pt idx="189">
                <c:v>14.687799999999999</c:v>
              </c:pt>
              <c:pt idx="190">
                <c:v>14.5688</c:v>
              </c:pt>
              <c:pt idx="191">
                <c:v>14.504099999999999</c:v>
              </c:pt>
              <c:pt idx="192">
                <c:v>14.137</c:v>
              </c:pt>
              <c:pt idx="193">
                <c:v>14.210699999999999</c:v>
              </c:pt>
              <c:pt idx="194">
                <c:v>14.3657</c:v>
              </c:pt>
              <c:pt idx="195">
                <c:v>14.1395</c:v>
              </c:pt>
              <c:pt idx="196">
                <c:v>14.126300000000001</c:v>
              </c:pt>
              <c:pt idx="197">
                <c:v>14.3071</c:v>
              </c:pt>
              <c:pt idx="198">
                <c:v>14.113200000000001</c:v>
              </c:pt>
              <c:pt idx="199">
                <c:v>14.3287</c:v>
              </c:pt>
              <c:pt idx="200">
                <c:v>14.5609</c:v>
              </c:pt>
              <c:pt idx="201">
                <c:v>14.5829</c:v>
              </c:pt>
              <c:pt idx="202">
                <c:v>14.7813</c:v>
              </c:pt>
              <c:pt idx="203">
                <c:v>14.842599999999999</c:v>
              </c:pt>
              <c:pt idx="204">
                <c:v>14.9641</c:v>
              </c:pt>
              <c:pt idx="205">
                <c:v>14.7079</c:v>
              </c:pt>
              <c:pt idx="206">
                <c:v>14.7173</c:v>
              </c:pt>
              <c:pt idx="207">
                <c:v>14.6266</c:v>
              </c:pt>
              <c:pt idx="208">
                <c:v>14.597799999999999</c:v>
              </c:pt>
              <c:pt idx="209">
                <c:v>14.880800000000001</c:v>
              </c:pt>
              <c:pt idx="210">
                <c:v>14.946199999999999</c:v>
              </c:pt>
              <c:pt idx="211">
                <c:v>14.9458</c:v>
              </c:pt>
              <c:pt idx="212">
                <c:v>14.9415</c:v>
              </c:pt>
              <c:pt idx="213">
                <c:v>14.929399999999999</c:v>
              </c:pt>
              <c:pt idx="214">
                <c:v>14.888</c:v>
              </c:pt>
              <c:pt idx="215">
                <c:v>14.850199999999999</c:v>
              </c:pt>
              <c:pt idx="216">
                <c:v>14.8584</c:v>
              </c:pt>
              <c:pt idx="217">
                <c:v>14.791600000000001</c:v>
              </c:pt>
              <c:pt idx="218">
                <c:v>14.8422</c:v>
              </c:pt>
              <c:pt idx="219">
                <c:v>14.833600000000001</c:v>
              </c:pt>
              <c:pt idx="220">
                <c:v>14.943300000000001</c:v>
              </c:pt>
              <c:pt idx="221">
                <c:v>14.9384</c:v>
              </c:pt>
              <c:pt idx="222">
                <c:v>14.9161</c:v>
              </c:pt>
              <c:pt idx="223">
                <c:v>14.8535</c:v>
              </c:pt>
              <c:pt idx="224">
                <c:v>14.8409</c:v>
              </c:pt>
              <c:pt idx="225">
                <c:v>14.8756</c:v>
              </c:pt>
              <c:pt idx="226">
                <c:v>14.8391</c:v>
              </c:pt>
              <c:pt idx="227">
                <c:v>15.0039</c:v>
              </c:pt>
              <c:pt idx="228">
                <c:v>15.017099999999999</c:v>
              </c:pt>
              <c:pt idx="229">
                <c:v>15.0289</c:v>
              </c:pt>
              <c:pt idx="230">
                <c:v>15.2493</c:v>
              </c:pt>
              <c:pt idx="231">
                <c:v>15.2615</c:v>
              </c:pt>
              <c:pt idx="232">
                <c:v>15.3911</c:v>
              </c:pt>
              <c:pt idx="233">
                <c:v>15.4658</c:v>
              </c:pt>
              <c:pt idx="234">
                <c:v>15.4802</c:v>
              </c:pt>
              <c:pt idx="235">
                <c:v>15.4163</c:v>
              </c:pt>
              <c:pt idx="236">
                <c:v>15.4331</c:v>
              </c:pt>
              <c:pt idx="237">
                <c:v>15.629899999999999</c:v>
              </c:pt>
              <c:pt idx="238">
                <c:v>15.6907</c:v>
              </c:pt>
              <c:pt idx="239">
                <c:v>15.7316</c:v>
              </c:pt>
              <c:pt idx="240">
                <c:v>15.8026</c:v>
              </c:pt>
              <c:pt idx="241">
                <c:v>15.804600000000001</c:v>
              </c:pt>
              <c:pt idx="242">
                <c:v>15.9521</c:v>
              </c:pt>
              <c:pt idx="243">
                <c:v>16.060700000000001</c:v>
              </c:pt>
              <c:pt idx="244">
                <c:v>15.796200000000001</c:v>
              </c:pt>
              <c:pt idx="245">
                <c:v>16.036799999999999</c:v>
              </c:pt>
              <c:pt idx="246">
                <c:v>16.041</c:v>
              </c:pt>
              <c:pt idx="247">
                <c:v>16.202000000000002</c:v>
              </c:pt>
              <c:pt idx="248">
                <c:v>16.181000000000001</c:v>
              </c:pt>
              <c:pt idx="249">
                <c:v>16.131699999999999</c:v>
              </c:pt>
              <c:pt idx="250">
                <c:v>16.137</c:v>
              </c:pt>
              <c:pt idx="251">
                <c:v>16.128599999999999</c:v>
              </c:pt>
              <c:pt idx="252">
                <c:v>16.196300000000001</c:v>
              </c:pt>
              <c:pt idx="253">
                <c:v>16.095600000000001</c:v>
              </c:pt>
              <c:pt idx="254">
                <c:v>16.067799999999998</c:v>
              </c:pt>
              <c:pt idx="255">
                <c:v>15.904400000000001</c:v>
              </c:pt>
              <c:pt idx="256">
                <c:v>15.931800000000001</c:v>
              </c:pt>
              <c:pt idx="257">
                <c:v>16.127700000000001</c:v>
              </c:pt>
              <c:pt idx="258">
                <c:v>16.135400000000001</c:v>
              </c:pt>
              <c:pt idx="259">
                <c:v>16.2456</c:v>
              </c:pt>
              <c:pt idx="260">
                <c:v>16.2182</c:v>
              </c:pt>
              <c:pt idx="261">
                <c:v>16.1874</c:v>
              </c:pt>
              <c:pt idx="262">
                <c:v>16.2606</c:v>
              </c:pt>
              <c:pt idx="263">
                <c:v>15.9999</c:v>
              </c:pt>
              <c:pt idx="264">
                <c:v>15.7423</c:v>
              </c:pt>
              <c:pt idx="265">
                <c:v>15.8431</c:v>
              </c:pt>
              <c:pt idx="266">
                <c:v>15.8371</c:v>
              </c:pt>
              <c:pt idx="267">
                <c:v>15.894399999999999</c:v>
              </c:pt>
              <c:pt idx="268">
                <c:v>15.8626</c:v>
              </c:pt>
              <c:pt idx="269">
                <c:v>15.9727</c:v>
              </c:pt>
              <c:pt idx="270">
                <c:v>16.025300000000001</c:v>
              </c:pt>
              <c:pt idx="271">
                <c:v>16.028199999999998</c:v>
              </c:pt>
              <c:pt idx="272">
                <c:v>16.122399999999999</c:v>
              </c:pt>
              <c:pt idx="273">
                <c:v>16.221499999999999</c:v>
              </c:pt>
              <c:pt idx="274">
                <c:v>16.2653</c:v>
              </c:pt>
              <c:pt idx="275">
                <c:v>16.302399999999999</c:v>
              </c:pt>
              <c:pt idx="276">
                <c:v>16.3203</c:v>
              </c:pt>
              <c:pt idx="277">
                <c:v>15.974399999999999</c:v>
              </c:pt>
              <c:pt idx="278">
                <c:v>16.030899999999999</c:v>
              </c:pt>
              <c:pt idx="279">
                <c:v>16.041899999999998</c:v>
              </c:pt>
              <c:pt idx="280">
                <c:v>15.9825</c:v>
              </c:pt>
              <c:pt idx="281">
                <c:v>15.9693</c:v>
              </c:pt>
              <c:pt idx="282">
                <c:v>15.920500000000001</c:v>
              </c:pt>
              <c:pt idx="283">
                <c:v>15.979200000000001</c:v>
              </c:pt>
              <c:pt idx="284">
                <c:v>15.9808</c:v>
              </c:pt>
              <c:pt idx="285">
                <c:v>15.9832</c:v>
              </c:pt>
              <c:pt idx="286">
                <c:v>15.986499999999999</c:v>
              </c:pt>
              <c:pt idx="287">
                <c:v>15.8727</c:v>
              </c:pt>
              <c:pt idx="288">
                <c:v>15.762700000000001</c:v>
              </c:pt>
              <c:pt idx="289">
                <c:v>15.9693</c:v>
              </c:pt>
              <c:pt idx="290">
                <c:v>16.032599999999999</c:v>
              </c:pt>
              <c:pt idx="291">
                <c:v>16.037400000000002</c:v>
              </c:pt>
              <c:pt idx="292">
                <c:v>15.867599999999999</c:v>
              </c:pt>
              <c:pt idx="293">
                <c:v>15.9064</c:v>
              </c:pt>
              <c:pt idx="294">
                <c:v>15.972300000000001</c:v>
              </c:pt>
              <c:pt idx="295">
                <c:v>15.988799999999999</c:v>
              </c:pt>
              <c:pt idx="296">
                <c:v>15.975300000000001</c:v>
              </c:pt>
              <c:pt idx="297">
                <c:v>15.969799999999999</c:v>
              </c:pt>
              <c:pt idx="298">
                <c:v>15.9764</c:v>
              </c:pt>
              <c:pt idx="299">
                <c:v>15.916399999999999</c:v>
              </c:pt>
              <c:pt idx="300">
                <c:v>16.089300000000001</c:v>
              </c:pt>
              <c:pt idx="301">
                <c:v>16.099299999999999</c:v>
              </c:pt>
              <c:pt idx="302">
                <c:v>15.9239</c:v>
              </c:pt>
              <c:pt idx="303">
                <c:v>15.8675</c:v>
              </c:pt>
              <c:pt idx="304">
                <c:v>15.8309</c:v>
              </c:pt>
              <c:pt idx="305">
                <c:v>15.7385</c:v>
              </c:pt>
              <c:pt idx="306">
                <c:v>15.7392</c:v>
              </c:pt>
              <c:pt idx="307">
                <c:v>15.590299999999999</c:v>
              </c:pt>
              <c:pt idx="308">
                <c:v>15.669700000000001</c:v>
              </c:pt>
              <c:pt idx="309">
                <c:v>15.7788</c:v>
              </c:pt>
              <c:pt idx="310">
                <c:v>15.8942</c:v>
              </c:pt>
              <c:pt idx="311">
                <c:v>15.9011</c:v>
              </c:pt>
              <c:pt idx="312">
                <c:v>15.8992</c:v>
              </c:pt>
              <c:pt idx="313">
                <c:v>15.899800000000001</c:v>
              </c:pt>
              <c:pt idx="314">
                <c:v>15.8992</c:v>
              </c:pt>
              <c:pt idx="315">
                <c:v>15.8965</c:v>
              </c:pt>
              <c:pt idx="316">
                <c:v>15.8957</c:v>
              </c:pt>
              <c:pt idx="317">
                <c:v>15.712300000000001</c:v>
              </c:pt>
              <c:pt idx="318">
                <c:v>15.447800000000001</c:v>
              </c:pt>
              <c:pt idx="319">
                <c:v>15.372299999999999</c:v>
              </c:pt>
              <c:pt idx="320">
                <c:v>15.4133</c:v>
              </c:pt>
              <c:pt idx="321">
                <c:v>15.3789</c:v>
              </c:pt>
              <c:pt idx="322">
                <c:v>15.268599999999999</c:v>
              </c:pt>
              <c:pt idx="323">
                <c:v>15.2402</c:v>
              </c:pt>
              <c:pt idx="324">
                <c:v>15.143700000000001</c:v>
              </c:pt>
              <c:pt idx="325">
                <c:v>15.0669</c:v>
              </c:pt>
              <c:pt idx="326">
                <c:v>15.071400000000001</c:v>
              </c:pt>
              <c:pt idx="327">
                <c:v>15.3094</c:v>
              </c:pt>
              <c:pt idx="328">
                <c:v>15.267799999999999</c:v>
              </c:pt>
              <c:pt idx="329">
                <c:v>15.154999999999999</c:v>
              </c:pt>
              <c:pt idx="330">
                <c:v>15.1328</c:v>
              </c:pt>
              <c:pt idx="331">
                <c:v>15.1348</c:v>
              </c:pt>
              <c:pt idx="332">
                <c:v>15.161899999999999</c:v>
              </c:pt>
              <c:pt idx="333">
                <c:v>14.779500000000001</c:v>
              </c:pt>
              <c:pt idx="334">
                <c:v>14.847200000000001</c:v>
              </c:pt>
              <c:pt idx="335">
                <c:v>14.7582</c:v>
              </c:pt>
              <c:pt idx="336">
                <c:v>14.744899999999999</c:v>
              </c:pt>
              <c:pt idx="337">
                <c:v>14.7697</c:v>
              </c:pt>
              <c:pt idx="338">
                <c:v>14.664099999999999</c:v>
              </c:pt>
              <c:pt idx="339">
                <c:v>14.637499999999999</c:v>
              </c:pt>
              <c:pt idx="340">
                <c:v>14.73</c:v>
              </c:pt>
              <c:pt idx="341">
                <c:v>14.7181</c:v>
              </c:pt>
              <c:pt idx="342">
                <c:v>14.633800000000001</c:v>
              </c:pt>
              <c:pt idx="343">
                <c:v>14.668100000000001</c:v>
              </c:pt>
              <c:pt idx="344">
                <c:v>14.6858</c:v>
              </c:pt>
              <c:pt idx="345">
                <c:v>14.443300000000001</c:v>
              </c:pt>
              <c:pt idx="346">
                <c:v>14.414300000000001</c:v>
              </c:pt>
              <c:pt idx="347">
                <c:v>14.2277</c:v>
              </c:pt>
              <c:pt idx="348">
                <c:v>14.079599999999999</c:v>
              </c:pt>
              <c:pt idx="349">
                <c:v>14.1134</c:v>
              </c:pt>
              <c:pt idx="350">
                <c:v>13.9963</c:v>
              </c:pt>
              <c:pt idx="351">
                <c:v>14.0044</c:v>
              </c:pt>
              <c:pt idx="352">
                <c:v>14.2858</c:v>
              </c:pt>
              <c:pt idx="353">
                <c:v>14.164199999999999</c:v>
              </c:pt>
              <c:pt idx="354">
                <c:v>14.123200000000001</c:v>
              </c:pt>
              <c:pt idx="355">
                <c:v>14.172499999999999</c:v>
              </c:pt>
              <c:pt idx="356">
                <c:v>14.175700000000001</c:v>
              </c:pt>
              <c:pt idx="357">
                <c:v>14.456099999999999</c:v>
              </c:pt>
              <c:pt idx="358">
                <c:v>14.373799999999999</c:v>
              </c:pt>
              <c:pt idx="359">
                <c:v>14.267300000000001</c:v>
              </c:pt>
              <c:pt idx="360">
                <c:v>14.157400000000001</c:v>
              </c:pt>
              <c:pt idx="361">
                <c:v>14.164400000000001</c:v>
              </c:pt>
              <c:pt idx="362">
                <c:v>14.163600000000001</c:v>
              </c:pt>
              <c:pt idx="363">
                <c:v>14.164400000000001</c:v>
              </c:pt>
              <c:pt idx="364">
                <c:v>14.1678</c:v>
              </c:pt>
              <c:pt idx="365">
                <c:v>14.1972</c:v>
              </c:pt>
              <c:pt idx="366">
                <c:v>14.1829</c:v>
              </c:pt>
              <c:pt idx="367">
                <c:v>14.4087</c:v>
              </c:pt>
              <c:pt idx="368">
                <c:v>14.4359</c:v>
              </c:pt>
              <c:pt idx="369">
                <c:v>14.348699999999999</c:v>
              </c:pt>
              <c:pt idx="370">
                <c:v>14.4635</c:v>
              </c:pt>
              <c:pt idx="371">
                <c:v>14.487500000000001</c:v>
              </c:pt>
              <c:pt idx="372">
                <c:v>14.4209</c:v>
              </c:pt>
              <c:pt idx="373">
                <c:v>14.3573</c:v>
              </c:pt>
              <c:pt idx="374">
                <c:v>14.367900000000001</c:v>
              </c:pt>
              <c:pt idx="375">
                <c:v>14.3971</c:v>
              </c:pt>
              <c:pt idx="376">
                <c:v>14.3996</c:v>
              </c:pt>
              <c:pt idx="377">
                <c:v>14.4933</c:v>
              </c:pt>
              <c:pt idx="378">
                <c:v>14.5687</c:v>
              </c:pt>
              <c:pt idx="379">
                <c:v>14.5564</c:v>
              </c:pt>
              <c:pt idx="380">
                <c:v>14.579599999999999</c:v>
              </c:pt>
              <c:pt idx="381">
                <c:v>14.5809</c:v>
              </c:pt>
              <c:pt idx="382">
                <c:v>14.7799</c:v>
              </c:pt>
              <c:pt idx="383">
                <c:v>14.879799999999999</c:v>
              </c:pt>
              <c:pt idx="384">
                <c:v>14.9305</c:v>
              </c:pt>
              <c:pt idx="385">
                <c:v>14.9758</c:v>
              </c:pt>
              <c:pt idx="386">
                <c:v>14.977499999999999</c:v>
              </c:pt>
              <c:pt idx="387">
                <c:v>14.9877</c:v>
              </c:pt>
              <c:pt idx="388">
                <c:v>14.943</c:v>
              </c:pt>
              <c:pt idx="389">
                <c:v>14.960699999999999</c:v>
              </c:pt>
              <c:pt idx="390">
                <c:v>14.886200000000001</c:v>
              </c:pt>
              <c:pt idx="391">
                <c:v>14.908899999999999</c:v>
              </c:pt>
              <c:pt idx="392">
                <c:v>15.094200000000001</c:v>
              </c:pt>
              <c:pt idx="393">
                <c:v>15.0395</c:v>
              </c:pt>
              <c:pt idx="394">
                <c:v>15.087400000000001</c:v>
              </c:pt>
              <c:pt idx="395">
                <c:v>15.036099999999999</c:v>
              </c:pt>
              <c:pt idx="396">
                <c:v>15.0124</c:v>
              </c:pt>
              <c:pt idx="397">
                <c:v>13.8424</c:v>
              </c:pt>
              <c:pt idx="398">
                <c:v>14.0137</c:v>
              </c:pt>
              <c:pt idx="399">
                <c:v>14.084899999999999</c:v>
              </c:pt>
              <c:pt idx="400">
                <c:v>14.1198</c:v>
              </c:pt>
              <c:pt idx="401">
                <c:v>14.112</c:v>
              </c:pt>
              <c:pt idx="402">
                <c:v>14.2126</c:v>
              </c:pt>
              <c:pt idx="403">
                <c:v>14.2082</c:v>
              </c:pt>
              <c:pt idx="404">
                <c:v>14.3063</c:v>
              </c:pt>
              <c:pt idx="405">
                <c:v>14.3405</c:v>
              </c:pt>
              <c:pt idx="406">
                <c:v>14.3383</c:v>
              </c:pt>
              <c:pt idx="407">
                <c:v>14.383800000000001</c:v>
              </c:pt>
              <c:pt idx="408">
                <c:v>14.4884</c:v>
              </c:pt>
              <c:pt idx="409">
                <c:v>14.6229</c:v>
              </c:pt>
              <c:pt idx="410">
                <c:v>14.6439</c:v>
              </c:pt>
              <c:pt idx="411">
                <c:v>14.6364</c:v>
              </c:pt>
              <c:pt idx="412">
                <c:v>14.7174</c:v>
              </c:pt>
              <c:pt idx="413">
                <c:v>14.6531</c:v>
              </c:pt>
              <c:pt idx="414">
                <c:v>14.533899999999999</c:v>
              </c:pt>
              <c:pt idx="415">
                <c:v>14.585800000000001</c:v>
              </c:pt>
              <c:pt idx="416">
                <c:v>14.616300000000001</c:v>
              </c:pt>
              <c:pt idx="417">
                <c:v>14.652900000000001</c:v>
              </c:pt>
              <c:pt idx="418">
                <c:v>14.6873</c:v>
              </c:pt>
              <c:pt idx="419">
                <c:v>14.6418</c:v>
              </c:pt>
              <c:pt idx="420">
                <c:v>14.6496</c:v>
              </c:pt>
              <c:pt idx="421">
                <c:v>14.6364</c:v>
              </c:pt>
              <c:pt idx="422">
                <c:v>14.4575</c:v>
              </c:pt>
              <c:pt idx="423">
                <c:v>14.5265</c:v>
              </c:pt>
              <c:pt idx="424">
                <c:v>14.285500000000001</c:v>
              </c:pt>
              <c:pt idx="425">
                <c:v>14.3916</c:v>
              </c:pt>
              <c:pt idx="426">
                <c:v>14.414199999999999</c:v>
              </c:pt>
              <c:pt idx="427">
                <c:v>14.458299999999999</c:v>
              </c:pt>
              <c:pt idx="428">
                <c:v>14.4734</c:v>
              </c:pt>
              <c:pt idx="429">
                <c:v>14.509399999999999</c:v>
              </c:pt>
              <c:pt idx="430">
                <c:v>14.695499999999999</c:v>
              </c:pt>
              <c:pt idx="431">
                <c:v>14.7011</c:v>
              </c:pt>
              <c:pt idx="432">
                <c:v>14.6976</c:v>
              </c:pt>
              <c:pt idx="433">
                <c:v>14.841799999999999</c:v>
              </c:pt>
              <c:pt idx="434">
                <c:v>14.9377</c:v>
              </c:pt>
              <c:pt idx="435">
                <c:v>14.9443</c:v>
              </c:pt>
              <c:pt idx="436">
                <c:v>14.9254</c:v>
              </c:pt>
              <c:pt idx="437">
                <c:v>14.750299999999999</c:v>
              </c:pt>
              <c:pt idx="438">
                <c:v>14.782</c:v>
              </c:pt>
              <c:pt idx="439">
                <c:v>14.5314</c:v>
              </c:pt>
              <c:pt idx="440">
                <c:v>14.3916</c:v>
              </c:pt>
              <c:pt idx="441">
                <c:v>14.365</c:v>
              </c:pt>
              <c:pt idx="442">
                <c:v>14.3339</c:v>
              </c:pt>
              <c:pt idx="443">
                <c:v>14.5197</c:v>
              </c:pt>
              <c:pt idx="444">
                <c:v>14.4239</c:v>
              </c:pt>
              <c:pt idx="445">
                <c:v>14.4816</c:v>
              </c:pt>
              <c:pt idx="446">
                <c:v>14.472899999999999</c:v>
              </c:pt>
              <c:pt idx="447">
                <c:v>14.4344</c:v>
              </c:pt>
              <c:pt idx="448">
                <c:v>14.520099999999999</c:v>
              </c:pt>
              <c:pt idx="449">
                <c:v>14.577999999999999</c:v>
              </c:pt>
              <c:pt idx="450">
                <c:v>14.4155</c:v>
              </c:pt>
              <c:pt idx="451">
                <c:v>14.4163</c:v>
              </c:pt>
              <c:pt idx="452">
                <c:v>14.5098</c:v>
              </c:pt>
              <c:pt idx="453">
                <c:v>14.471500000000001</c:v>
              </c:pt>
              <c:pt idx="454">
                <c:v>14.360300000000001</c:v>
              </c:pt>
              <c:pt idx="455">
                <c:v>14.3504</c:v>
              </c:pt>
              <c:pt idx="456">
                <c:v>14.3582</c:v>
              </c:pt>
              <c:pt idx="457">
                <c:v>14.571400000000001</c:v>
              </c:pt>
              <c:pt idx="458">
                <c:v>14.6159</c:v>
              </c:pt>
              <c:pt idx="459">
                <c:v>14.565</c:v>
              </c:pt>
              <c:pt idx="460">
                <c:v>14.533099999999999</c:v>
              </c:pt>
              <c:pt idx="461">
                <c:v>14.561299999999999</c:v>
              </c:pt>
              <c:pt idx="462">
                <c:v>14.254</c:v>
              </c:pt>
              <c:pt idx="463">
                <c:v>14.2445</c:v>
              </c:pt>
              <c:pt idx="464">
                <c:v>14.4084</c:v>
              </c:pt>
              <c:pt idx="465">
                <c:v>14.4483</c:v>
              </c:pt>
              <c:pt idx="466">
                <c:v>14.4574</c:v>
              </c:pt>
              <c:pt idx="467">
                <c:v>14.4777</c:v>
              </c:pt>
              <c:pt idx="468">
                <c:v>14.4122</c:v>
              </c:pt>
              <c:pt idx="469">
                <c:v>14.3551</c:v>
              </c:pt>
              <c:pt idx="470">
                <c:v>14.237299999999999</c:v>
              </c:pt>
              <c:pt idx="471">
                <c:v>14.234</c:v>
              </c:pt>
              <c:pt idx="472">
                <c:v>14.3085</c:v>
              </c:pt>
              <c:pt idx="473">
                <c:v>14.363300000000001</c:v>
              </c:pt>
              <c:pt idx="474">
                <c:v>14.3751</c:v>
              </c:pt>
              <c:pt idx="475">
                <c:v>14.2927</c:v>
              </c:pt>
              <c:pt idx="476">
                <c:v>14.2715</c:v>
              </c:pt>
              <c:pt idx="477">
                <c:v>14.2277</c:v>
              </c:pt>
              <c:pt idx="478">
                <c:v>14.247400000000001</c:v>
              </c:pt>
              <c:pt idx="479">
                <c:v>14.085100000000001</c:v>
              </c:pt>
              <c:pt idx="480">
                <c:v>14.1274</c:v>
              </c:pt>
              <c:pt idx="481">
                <c:v>14.113799999999999</c:v>
              </c:pt>
              <c:pt idx="482">
                <c:v>14.158099999999999</c:v>
              </c:pt>
              <c:pt idx="483">
                <c:v>14.201599999999999</c:v>
              </c:pt>
              <c:pt idx="484">
                <c:v>14.2536</c:v>
              </c:pt>
              <c:pt idx="485">
                <c:v>14.3239</c:v>
              </c:pt>
              <c:pt idx="486">
                <c:v>14.3255</c:v>
              </c:pt>
              <c:pt idx="487">
                <c:v>14.4617</c:v>
              </c:pt>
              <c:pt idx="488">
                <c:v>14.5357</c:v>
              </c:pt>
              <c:pt idx="489">
                <c:v>14.5131</c:v>
              </c:pt>
              <c:pt idx="490">
                <c:v>14.4716</c:v>
              </c:pt>
              <c:pt idx="491">
                <c:v>14.4734</c:v>
              </c:pt>
              <c:pt idx="492">
                <c:v>14.556800000000001</c:v>
              </c:pt>
              <c:pt idx="493">
                <c:v>14.4777</c:v>
              </c:pt>
              <c:pt idx="494">
                <c:v>14.4627</c:v>
              </c:pt>
              <c:pt idx="495">
                <c:v>14.380699999999999</c:v>
              </c:pt>
              <c:pt idx="496">
                <c:v>14.392899999999999</c:v>
              </c:pt>
              <c:pt idx="497">
                <c:v>14.510999999999999</c:v>
              </c:pt>
              <c:pt idx="498">
                <c:v>14.517300000000001</c:v>
              </c:pt>
              <c:pt idx="499">
                <c:v>14.5054</c:v>
              </c:pt>
              <c:pt idx="500">
                <c:v>14.4756</c:v>
              </c:pt>
              <c:pt idx="501">
                <c:v>14.4619</c:v>
              </c:pt>
              <c:pt idx="502">
                <c:v>14.5906</c:v>
              </c:pt>
              <c:pt idx="503">
                <c:v>14.6343</c:v>
              </c:pt>
              <c:pt idx="504">
                <c:v>14.729699999999999</c:v>
              </c:pt>
              <c:pt idx="505">
                <c:v>14.752800000000001</c:v>
              </c:pt>
              <c:pt idx="506">
                <c:v>14.7423</c:v>
              </c:pt>
              <c:pt idx="507">
                <c:v>14.7378</c:v>
              </c:pt>
              <c:pt idx="508">
                <c:v>14.7774</c:v>
              </c:pt>
              <c:pt idx="509">
                <c:v>14.745100000000001</c:v>
              </c:pt>
              <c:pt idx="510">
                <c:v>14.765599999999999</c:v>
              </c:pt>
              <c:pt idx="511">
                <c:v>14.7835</c:v>
              </c:pt>
              <c:pt idx="512">
                <c:v>14.7142</c:v>
              </c:pt>
              <c:pt idx="513">
                <c:v>14.8065</c:v>
              </c:pt>
              <c:pt idx="514">
                <c:v>14.8826</c:v>
              </c:pt>
              <c:pt idx="515">
                <c:v>14.9505</c:v>
              </c:pt>
              <c:pt idx="516">
                <c:v>14.947800000000001</c:v>
              </c:pt>
              <c:pt idx="517">
                <c:v>15.0242</c:v>
              </c:pt>
              <c:pt idx="518">
                <c:v>15.0425</c:v>
              </c:pt>
              <c:pt idx="519">
                <c:v>15.0726</c:v>
              </c:pt>
              <c:pt idx="520">
                <c:v>15.0777</c:v>
              </c:pt>
              <c:pt idx="521">
                <c:v>15.077199999999999</c:v>
              </c:pt>
              <c:pt idx="522">
                <c:v>15.078900000000001</c:v>
              </c:pt>
              <c:pt idx="523">
                <c:v>15.1029</c:v>
              </c:pt>
              <c:pt idx="524">
                <c:v>15.1624</c:v>
              </c:pt>
              <c:pt idx="525">
                <c:v>15.1408</c:v>
              </c:pt>
              <c:pt idx="526">
                <c:v>15.142300000000001</c:v>
              </c:pt>
              <c:pt idx="527">
                <c:v>15.171900000000001</c:v>
              </c:pt>
              <c:pt idx="528">
                <c:v>15.2479</c:v>
              </c:pt>
              <c:pt idx="529">
                <c:v>15.212199999999999</c:v>
              </c:pt>
              <c:pt idx="530">
                <c:v>15.195499999999999</c:v>
              </c:pt>
              <c:pt idx="531">
                <c:v>15.2103</c:v>
              </c:pt>
              <c:pt idx="532">
                <c:v>15.2882</c:v>
              </c:pt>
              <c:pt idx="533">
                <c:v>15.2676</c:v>
              </c:pt>
              <c:pt idx="534">
                <c:v>15.242800000000001</c:v>
              </c:pt>
              <c:pt idx="535">
                <c:v>15.2256</c:v>
              </c:pt>
              <c:pt idx="536">
                <c:v>15.215400000000001</c:v>
              </c:pt>
              <c:pt idx="537">
                <c:v>15.097</c:v>
              </c:pt>
              <c:pt idx="538">
                <c:v>15.2286</c:v>
              </c:pt>
              <c:pt idx="539">
                <c:v>15.2485</c:v>
              </c:pt>
              <c:pt idx="540">
                <c:v>15.3422</c:v>
              </c:pt>
              <c:pt idx="541">
                <c:v>15.339600000000001</c:v>
              </c:pt>
              <c:pt idx="542">
                <c:v>15.2806</c:v>
              </c:pt>
              <c:pt idx="543">
                <c:v>14.642899999999999</c:v>
              </c:pt>
              <c:pt idx="544">
                <c:v>14.324999999999999</c:v>
              </c:pt>
              <c:pt idx="545">
                <c:v>14.2273</c:v>
              </c:pt>
              <c:pt idx="546">
                <c:v>14.192500000000001</c:v>
              </c:pt>
              <c:pt idx="547">
                <c:v>14.296799999999999</c:v>
              </c:pt>
              <c:pt idx="548">
                <c:v>14.160399999999999</c:v>
              </c:pt>
              <c:pt idx="549">
                <c:v>14.2196</c:v>
              </c:pt>
              <c:pt idx="550">
                <c:v>14.6701</c:v>
              </c:pt>
              <c:pt idx="551">
                <c:v>14.638400000000001</c:v>
              </c:pt>
              <c:pt idx="552">
                <c:v>14.5936</c:v>
              </c:pt>
              <c:pt idx="553">
                <c:v>14.538600000000001</c:v>
              </c:pt>
              <c:pt idx="554">
                <c:v>14.5154</c:v>
              </c:pt>
              <c:pt idx="555">
                <c:v>14.6929</c:v>
              </c:pt>
              <c:pt idx="556">
                <c:v>14.6853</c:v>
              </c:pt>
              <c:pt idx="557">
                <c:v>14.847899999999999</c:v>
              </c:pt>
              <c:pt idx="558">
                <c:v>14.7873</c:v>
              </c:pt>
              <c:pt idx="559">
                <c:v>14.7027</c:v>
              </c:pt>
              <c:pt idx="560">
                <c:v>14.7041</c:v>
              </c:pt>
              <c:pt idx="561">
                <c:v>14.718400000000001</c:v>
              </c:pt>
              <c:pt idx="562">
                <c:v>14.7172</c:v>
              </c:pt>
              <c:pt idx="563">
                <c:v>14.641400000000001</c:v>
              </c:pt>
              <c:pt idx="564">
                <c:v>14.874499999999999</c:v>
              </c:pt>
              <c:pt idx="565">
                <c:v>14.932600000000001</c:v>
              </c:pt>
              <c:pt idx="566">
                <c:v>14.905799999999999</c:v>
              </c:pt>
              <c:pt idx="567">
                <c:v>14.904999999999999</c:v>
              </c:pt>
              <c:pt idx="568">
                <c:v>14.9048</c:v>
              </c:pt>
              <c:pt idx="569">
                <c:v>14.879799999999999</c:v>
              </c:pt>
              <c:pt idx="570">
                <c:v>14.674200000000001</c:v>
              </c:pt>
              <c:pt idx="571">
                <c:v>14.611499999999999</c:v>
              </c:pt>
              <c:pt idx="572">
                <c:v>13.827199999999999</c:v>
              </c:pt>
              <c:pt idx="573">
                <c:v>13.9975</c:v>
              </c:pt>
              <c:pt idx="574">
                <c:v>13.8832</c:v>
              </c:pt>
              <c:pt idx="575">
                <c:v>14.293900000000001</c:v>
              </c:pt>
              <c:pt idx="576">
                <c:v>14.308999999999999</c:v>
              </c:pt>
              <c:pt idx="577">
                <c:v>14.398899999999999</c:v>
              </c:pt>
              <c:pt idx="578">
                <c:v>14.458299999999999</c:v>
              </c:pt>
              <c:pt idx="579">
                <c:v>14.4839</c:v>
              </c:pt>
              <c:pt idx="580">
                <c:v>14.4184</c:v>
              </c:pt>
              <c:pt idx="581">
                <c:v>14.431100000000001</c:v>
              </c:pt>
              <c:pt idx="582">
                <c:v>14.414400000000001</c:v>
              </c:pt>
              <c:pt idx="583">
                <c:v>14.468</c:v>
              </c:pt>
              <c:pt idx="584">
                <c:v>14.5944</c:v>
              </c:pt>
              <c:pt idx="585">
                <c:v>14.708</c:v>
              </c:pt>
              <c:pt idx="586">
                <c:v>14.694699999999999</c:v>
              </c:pt>
              <c:pt idx="587">
                <c:v>14.722200000000001</c:v>
              </c:pt>
              <c:pt idx="588">
                <c:v>14.728199999999999</c:v>
              </c:pt>
              <c:pt idx="589">
                <c:v>14.731</c:v>
              </c:pt>
              <c:pt idx="590">
                <c:v>14.640700000000001</c:v>
              </c:pt>
              <c:pt idx="591">
                <c:v>14.662100000000001</c:v>
              </c:pt>
              <c:pt idx="592">
                <c:v>13.809799999999999</c:v>
              </c:pt>
              <c:pt idx="593">
                <c:v>13.863899999999999</c:v>
              </c:pt>
              <c:pt idx="594">
                <c:v>13.842599999999999</c:v>
              </c:pt>
              <c:pt idx="595">
                <c:v>13.874700000000001</c:v>
              </c:pt>
              <c:pt idx="596">
                <c:v>13.8653</c:v>
              </c:pt>
              <c:pt idx="597">
                <c:v>13.9663</c:v>
              </c:pt>
              <c:pt idx="598">
                <c:v>14.016400000000001</c:v>
              </c:pt>
              <c:pt idx="599">
                <c:v>14.0059</c:v>
              </c:pt>
              <c:pt idx="600">
                <c:v>13.9716</c:v>
              </c:pt>
              <c:pt idx="601">
                <c:v>14.0017</c:v>
              </c:pt>
              <c:pt idx="602">
                <c:v>13.984</c:v>
              </c:pt>
              <c:pt idx="603">
                <c:v>14.0365</c:v>
              </c:pt>
              <c:pt idx="604">
                <c:v>13.915900000000001</c:v>
              </c:pt>
              <c:pt idx="605">
                <c:v>13.8346</c:v>
              </c:pt>
              <c:pt idx="606">
                <c:v>13.841900000000001</c:v>
              </c:pt>
              <c:pt idx="607">
                <c:v>13.7555</c:v>
              </c:pt>
              <c:pt idx="608">
                <c:v>13.6547</c:v>
              </c:pt>
              <c:pt idx="609">
                <c:v>13.7775</c:v>
              </c:pt>
              <c:pt idx="610">
                <c:v>13.6845</c:v>
              </c:pt>
              <c:pt idx="611">
                <c:v>13.6433</c:v>
              </c:pt>
              <c:pt idx="612">
                <c:v>13.5299</c:v>
              </c:pt>
              <c:pt idx="613">
                <c:v>13.546799999999999</c:v>
              </c:pt>
              <c:pt idx="614">
                <c:v>13.724399999999999</c:v>
              </c:pt>
              <c:pt idx="615">
                <c:v>13.723800000000001</c:v>
              </c:pt>
              <c:pt idx="616">
                <c:v>13.7265</c:v>
              </c:pt>
              <c:pt idx="617">
                <c:v>13.7271</c:v>
              </c:pt>
              <c:pt idx="618">
                <c:v>13.780900000000001</c:v>
              </c:pt>
              <c:pt idx="619">
                <c:v>13.8032</c:v>
              </c:pt>
              <c:pt idx="620">
                <c:v>13.627800000000001</c:v>
              </c:pt>
              <c:pt idx="621">
                <c:v>13.558299999999999</c:v>
              </c:pt>
              <c:pt idx="622">
                <c:v>13.510899999999999</c:v>
              </c:pt>
              <c:pt idx="623">
                <c:v>13.401300000000001</c:v>
              </c:pt>
              <c:pt idx="624">
                <c:v>13.2898</c:v>
              </c:pt>
              <c:pt idx="625">
                <c:v>13.265599999999999</c:v>
              </c:pt>
              <c:pt idx="626">
                <c:v>13.3132</c:v>
              </c:pt>
              <c:pt idx="627">
                <c:v>13.417400000000001</c:v>
              </c:pt>
              <c:pt idx="628">
                <c:v>13.8026</c:v>
              </c:pt>
              <c:pt idx="629">
                <c:v>13.8325</c:v>
              </c:pt>
              <c:pt idx="630">
                <c:v>13.941700000000001</c:v>
              </c:pt>
              <c:pt idx="631">
                <c:v>13.940799999999999</c:v>
              </c:pt>
              <c:pt idx="632">
                <c:v>14.0718</c:v>
              </c:pt>
              <c:pt idx="633">
                <c:v>14.013299999999999</c:v>
              </c:pt>
              <c:pt idx="634">
                <c:v>14.008900000000001</c:v>
              </c:pt>
              <c:pt idx="635">
                <c:v>14.192299999999999</c:v>
              </c:pt>
              <c:pt idx="636">
                <c:v>14.193</c:v>
              </c:pt>
              <c:pt idx="637">
                <c:v>14.2858</c:v>
              </c:pt>
              <c:pt idx="638">
                <c:v>14.2563</c:v>
              </c:pt>
              <c:pt idx="639">
                <c:v>14.271000000000001</c:v>
              </c:pt>
              <c:pt idx="640">
                <c:v>14.274100000000001</c:v>
              </c:pt>
              <c:pt idx="641">
                <c:v>14.286</c:v>
              </c:pt>
              <c:pt idx="642">
                <c:v>14.2539</c:v>
              </c:pt>
              <c:pt idx="643">
                <c:v>14.2317</c:v>
              </c:pt>
              <c:pt idx="644">
                <c:v>14.2005</c:v>
              </c:pt>
              <c:pt idx="645">
                <c:v>14.266400000000001</c:v>
              </c:pt>
              <c:pt idx="646">
                <c:v>14.2715</c:v>
              </c:pt>
              <c:pt idx="647">
                <c:v>14.2606</c:v>
              </c:pt>
              <c:pt idx="648">
                <c:v>14.1556</c:v>
              </c:pt>
              <c:pt idx="649">
                <c:v>14.347</c:v>
              </c:pt>
              <c:pt idx="650">
                <c:v>14.3269</c:v>
              </c:pt>
              <c:pt idx="651">
                <c:v>14.358499999999999</c:v>
              </c:pt>
              <c:pt idx="652">
                <c:v>14.290900000000001</c:v>
              </c:pt>
              <c:pt idx="653">
                <c:v>14.2522</c:v>
              </c:pt>
              <c:pt idx="654">
                <c:v>14.3392</c:v>
              </c:pt>
              <c:pt idx="655">
                <c:v>14.3742</c:v>
              </c:pt>
              <c:pt idx="656">
                <c:v>14.3543</c:v>
              </c:pt>
              <c:pt idx="657">
                <c:v>14.257999999999999</c:v>
              </c:pt>
              <c:pt idx="658">
                <c:v>14.384399999999999</c:v>
              </c:pt>
              <c:pt idx="659">
                <c:v>14.3834</c:v>
              </c:pt>
              <c:pt idx="660">
                <c:v>14.381</c:v>
              </c:pt>
              <c:pt idx="661">
                <c:v>14.372</c:v>
              </c:pt>
              <c:pt idx="662">
                <c:v>14.307499999999999</c:v>
              </c:pt>
              <c:pt idx="663">
                <c:v>14.2873</c:v>
              </c:pt>
              <c:pt idx="664">
                <c:v>14.2971</c:v>
              </c:pt>
              <c:pt idx="665">
                <c:v>14.35</c:v>
              </c:pt>
              <c:pt idx="666">
                <c:v>14.341100000000001</c:v>
              </c:pt>
              <c:pt idx="667">
                <c:v>14.4041</c:v>
              </c:pt>
              <c:pt idx="668">
                <c:v>14.4034</c:v>
              </c:pt>
              <c:pt idx="669">
                <c:v>14.3789</c:v>
              </c:pt>
              <c:pt idx="670">
                <c:v>14.3841</c:v>
              </c:pt>
              <c:pt idx="671">
                <c:v>14.3901</c:v>
              </c:pt>
              <c:pt idx="672">
                <c:v>14.3889</c:v>
              </c:pt>
              <c:pt idx="673">
                <c:v>14.342499999999999</c:v>
              </c:pt>
              <c:pt idx="674">
                <c:v>14.263400000000001</c:v>
              </c:pt>
              <c:pt idx="675">
                <c:v>14.141999999999999</c:v>
              </c:pt>
              <c:pt idx="676">
                <c:v>14.1272</c:v>
              </c:pt>
              <c:pt idx="677">
                <c:v>14.043900000000001</c:v>
              </c:pt>
              <c:pt idx="678">
                <c:v>14.0944</c:v>
              </c:pt>
              <c:pt idx="679">
                <c:v>14.0162</c:v>
              </c:pt>
              <c:pt idx="680">
                <c:v>14.0665</c:v>
              </c:pt>
              <c:pt idx="681">
                <c:v>14.0686</c:v>
              </c:pt>
              <c:pt idx="682">
                <c:v>13.939299999999999</c:v>
              </c:pt>
              <c:pt idx="683">
                <c:v>13.9803</c:v>
              </c:pt>
              <c:pt idx="684">
                <c:v>13.9512</c:v>
              </c:pt>
              <c:pt idx="685">
                <c:v>13.9505</c:v>
              </c:pt>
              <c:pt idx="686">
                <c:v>13.992900000000001</c:v>
              </c:pt>
              <c:pt idx="687">
                <c:v>13.9726</c:v>
              </c:pt>
              <c:pt idx="688">
                <c:v>14.046799999999999</c:v>
              </c:pt>
              <c:pt idx="689">
                <c:v>14.1187</c:v>
              </c:pt>
              <c:pt idx="690">
                <c:v>14.263400000000001</c:v>
              </c:pt>
              <c:pt idx="691">
                <c:v>14.281000000000001</c:v>
              </c:pt>
              <c:pt idx="692">
                <c:v>14.3378</c:v>
              </c:pt>
              <c:pt idx="693">
                <c:v>14.3047</c:v>
              </c:pt>
              <c:pt idx="694">
                <c:v>14.727499999999999</c:v>
              </c:pt>
              <c:pt idx="695">
                <c:v>14.5944</c:v>
              </c:pt>
              <c:pt idx="696">
                <c:v>14.622299999999999</c:v>
              </c:pt>
              <c:pt idx="697">
                <c:v>14.702299999999999</c:v>
              </c:pt>
              <c:pt idx="698">
                <c:v>14.8004</c:v>
              </c:pt>
              <c:pt idx="699">
                <c:v>14.829499999999999</c:v>
              </c:pt>
              <c:pt idx="700">
                <c:v>14.776300000000001</c:v>
              </c:pt>
              <c:pt idx="701">
                <c:v>14.7767</c:v>
              </c:pt>
              <c:pt idx="702">
                <c:v>14.8598</c:v>
              </c:pt>
              <c:pt idx="703">
                <c:v>14.855700000000001</c:v>
              </c:pt>
              <c:pt idx="704">
                <c:v>14.8652</c:v>
              </c:pt>
              <c:pt idx="705">
                <c:v>14.8781</c:v>
              </c:pt>
              <c:pt idx="706">
                <c:v>14.8636</c:v>
              </c:pt>
              <c:pt idx="707">
                <c:v>14.826000000000001</c:v>
              </c:pt>
              <c:pt idx="708">
                <c:v>14.8636</c:v>
              </c:pt>
              <c:pt idx="709">
                <c:v>14.9139</c:v>
              </c:pt>
              <c:pt idx="710">
                <c:v>14.9864</c:v>
              </c:pt>
              <c:pt idx="711">
                <c:v>14.965400000000001</c:v>
              </c:pt>
              <c:pt idx="712">
                <c:v>14.922599999999999</c:v>
              </c:pt>
              <c:pt idx="713">
                <c:v>14.8765</c:v>
              </c:pt>
              <c:pt idx="714">
                <c:v>14.9527</c:v>
              </c:pt>
              <c:pt idx="715">
                <c:v>14.9702</c:v>
              </c:pt>
              <c:pt idx="716">
                <c:v>14.993499999999999</c:v>
              </c:pt>
              <c:pt idx="717">
                <c:v>14.9862</c:v>
              </c:pt>
              <c:pt idx="718">
                <c:v>15.0467</c:v>
              </c:pt>
              <c:pt idx="719">
                <c:v>15.148999999999999</c:v>
              </c:pt>
              <c:pt idx="720">
                <c:v>15.0388</c:v>
              </c:pt>
              <c:pt idx="721">
                <c:v>14.9727</c:v>
              </c:pt>
              <c:pt idx="722">
                <c:v>14.2927</c:v>
              </c:pt>
              <c:pt idx="723">
                <c:v>14.2201</c:v>
              </c:pt>
              <c:pt idx="724">
                <c:v>14.1577</c:v>
              </c:pt>
              <c:pt idx="725">
                <c:v>14.138199999999999</c:v>
              </c:pt>
              <c:pt idx="726">
                <c:v>14.1562</c:v>
              </c:pt>
              <c:pt idx="727">
                <c:v>14.072699999999999</c:v>
              </c:pt>
              <c:pt idx="728">
                <c:v>14.1617</c:v>
              </c:pt>
              <c:pt idx="729">
                <c:v>14.080299999999999</c:v>
              </c:pt>
              <c:pt idx="730">
                <c:v>13.9504</c:v>
              </c:pt>
              <c:pt idx="731">
                <c:v>13.926600000000001</c:v>
              </c:pt>
              <c:pt idx="732">
                <c:v>13.8116</c:v>
              </c:pt>
              <c:pt idx="733">
                <c:v>13.8171</c:v>
              </c:pt>
              <c:pt idx="734">
                <c:v>13.7193</c:v>
              </c:pt>
              <c:pt idx="735">
                <c:v>13.7384</c:v>
              </c:pt>
              <c:pt idx="736">
                <c:v>13.6831</c:v>
              </c:pt>
              <c:pt idx="737">
                <c:v>13.5738</c:v>
              </c:pt>
              <c:pt idx="738">
                <c:v>13.4696</c:v>
              </c:pt>
              <c:pt idx="739">
                <c:v>13.4414</c:v>
              </c:pt>
              <c:pt idx="740">
                <c:v>13.4223</c:v>
              </c:pt>
              <c:pt idx="741">
                <c:v>13.4405</c:v>
              </c:pt>
              <c:pt idx="742">
                <c:v>13.394600000000001</c:v>
              </c:pt>
              <c:pt idx="743">
                <c:v>13.396699999999999</c:v>
              </c:pt>
              <c:pt idx="744">
                <c:v>13.5008</c:v>
              </c:pt>
              <c:pt idx="745">
                <c:v>13.573600000000001</c:v>
              </c:pt>
              <c:pt idx="746">
                <c:v>13.611800000000001</c:v>
              </c:pt>
              <c:pt idx="747">
                <c:v>13.6408</c:v>
              </c:pt>
              <c:pt idx="748">
                <c:v>13.7409</c:v>
              </c:pt>
              <c:pt idx="749">
                <c:v>13.7622</c:v>
              </c:pt>
              <c:pt idx="750">
                <c:v>13.8324</c:v>
              </c:pt>
              <c:pt idx="751">
                <c:v>13.825699999999999</c:v>
              </c:pt>
              <c:pt idx="752">
                <c:v>13.6911</c:v>
              </c:pt>
              <c:pt idx="753">
                <c:v>13.592499999999999</c:v>
              </c:pt>
              <c:pt idx="754">
                <c:v>13.526300000000001</c:v>
              </c:pt>
              <c:pt idx="755">
                <c:v>13.578099999999999</c:v>
              </c:pt>
              <c:pt idx="756">
                <c:v>13.5593</c:v>
              </c:pt>
              <c:pt idx="757">
                <c:v>13.729900000000001</c:v>
              </c:pt>
              <c:pt idx="758">
                <c:v>13.7852</c:v>
              </c:pt>
              <c:pt idx="759">
                <c:v>13.7422</c:v>
              </c:pt>
              <c:pt idx="760">
                <c:v>13.7095</c:v>
              </c:pt>
              <c:pt idx="761">
                <c:v>13.7095</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13.672599999999999</c:v>
              </c:pt>
              <c:pt idx="1">
                <c:v>13.6563</c:v>
              </c:pt>
              <c:pt idx="2">
                <c:v>13.565200000000001</c:v>
              </c:pt>
              <c:pt idx="3">
                <c:v>13.4046</c:v>
              </c:pt>
              <c:pt idx="4">
                <c:v>13.551</c:v>
              </c:pt>
              <c:pt idx="5">
                <c:v>13.5876</c:v>
              </c:pt>
              <c:pt idx="6">
                <c:v>13.4986</c:v>
              </c:pt>
              <c:pt idx="7">
                <c:v>13.186299999999999</c:v>
              </c:pt>
              <c:pt idx="8">
                <c:v>13.2034</c:v>
              </c:pt>
              <c:pt idx="9">
                <c:v>13.2745</c:v>
              </c:pt>
              <c:pt idx="10">
                <c:v>13.3286</c:v>
              </c:pt>
              <c:pt idx="11">
                <c:v>13.189299999999999</c:v>
              </c:pt>
              <c:pt idx="12">
                <c:v>13.164999999999999</c:v>
              </c:pt>
              <c:pt idx="13">
                <c:v>13.1784</c:v>
              </c:pt>
              <c:pt idx="14">
                <c:v>13.053599999999999</c:v>
              </c:pt>
              <c:pt idx="15">
                <c:v>13.1517</c:v>
              </c:pt>
              <c:pt idx="16">
                <c:v>13.0002</c:v>
              </c:pt>
              <c:pt idx="17">
                <c:v>13.074400000000001</c:v>
              </c:pt>
              <c:pt idx="18">
                <c:v>12.916600000000001</c:v>
              </c:pt>
              <c:pt idx="19">
                <c:v>12.745200000000001</c:v>
              </c:pt>
              <c:pt idx="20">
                <c:v>12.8161</c:v>
              </c:pt>
              <c:pt idx="21">
                <c:v>12.6104</c:v>
              </c:pt>
              <c:pt idx="22">
                <c:v>12.550800000000001</c:v>
              </c:pt>
              <c:pt idx="23">
                <c:v>12.521800000000001</c:v>
              </c:pt>
              <c:pt idx="24">
                <c:v>12.7818</c:v>
              </c:pt>
              <c:pt idx="25">
                <c:v>12.6997</c:v>
              </c:pt>
              <c:pt idx="26">
                <c:v>12.803900000000001</c:v>
              </c:pt>
              <c:pt idx="27">
                <c:v>12.8909</c:v>
              </c:pt>
              <c:pt idx="28">
                <c:v>12.8325</c:v>
              </c:pt>
              <c:pt idx="29">
                <c:v>12.7</c:v>
              </c:pt>
              <c:pt idx="30">
                <c:v>12.5756</c:v>
              </c:pt>
              <c:pt idx="31">
                <c:v>12.4053</c:v>
              </c:pt>
              <c:pt idx="32">
                <c:v>12.492000000000001</c:v>
              </c:pt>
              <c:pt idx="33">
                <c:v>12.2761</c:v>
              </c:pt>
              <c:pt idx="34">
                <c:v>12.283300000000001</c:v>
              </c:pt>
              <c:pt idx="35">
                <c:v>12.212400000000001</c:v>
              </c:pt>
              <c:pt idx="36">
                <c:v>12.334300000000001</c:v>
              </c:pt>
              <c:pt idx="37">
                <c:v>12.224</c:v>
              </c:pt>
              <c:pt idx="38">
                <c:v>11.8969</c:v>
              </c:pt>
              <c:pt idx="39">
                <c:v>12.0746</c:v>
              </c:pt>
              <c:pt idx="40">
                <c:v>12.2743</c:v>
              </c:pt>
              <c:pt idx="41">
                <c:v>12.2636</c:v>
              </c:pt>
              <c:pt idx="42">
                <c:v>12.1625</c:v>
              </c:pt>
              <c:pt idx="43">
                <c:v>12.2501</c:v>
              </c:pt>
              <c:pt idx="44">
                <c:v>12.369</c:v>
              </c:pt>
              <c:pt idx="45">
                <c:v>12.4917</c:v>
              </c:pt>
              <c:pt idx="46">
                <c:v>12.5291</c:v>
              </c:pt>
              <c:pt idx="47">
                <c:v>12.6235</c:v>
              </c:pt>
              <c:pt idx="48">
                <c:v>12.6037</c:v>
              </c:pt>
              <c:pt idx="49">
                <c:v>12.606299999999999</c:v>
              </c:pt>
              <c:pt idx="50">
                <c:v>12.563499999999999</c:v>
              </c:pt>
              <c:pt idx="51">
                <c:v>12.5976</c:v>
              </c:pt>
              <c:pt idx="52">
                <c:v>12.619899999999999</c:v>
              </c:pt>
              <c:pt idx="53">
                <c:v>12.7171</c:v>
              </c:pt>
              <c:pt idx="54">
                <c:v>12.6835</c:v>
              </c:pt>
              <c:pt idx="55">
                <c:v>12.726699999999999</c:v>
              </c:pt>
              <c:pt idx="56">
                <c:v>12.77</c:v>
              </c:pt>
              <c:pt idx="57">
                <c:v>12.813499999999999</c:v>
              </c:pt>
              <c:pt idx="58">
                <c:v>12.771599999999999</c:v>
              </c:pt>
              <c:pt idx="59">
                <c:v>12.645</c:v>
              </c:pt>
              <c:pt idx="60">
                <c:v>12.636799999999999</c:v>
              </c:pt>
              <c:pt idx="61">
                <c:v>12.5182</c:v>
              </c:pt>
              <c:pt idx="62">
                <c:v>12.459899999999999</c:v>
              </c:pt>
              <c:pt idx="63">
                <c:v>12.283099999999999</c:v>
              </c:pt>
              <c:pt idx="64">
                <c:v>12.312799999999999</c:v>
              </c:pt>
              <c:pt idx="65">
                <c:v>12.3508</c:v>
              </c:pt>
              <c:pt idx="66">
                <c:v>12.379200000000001</c:v>
              </c:pt>
              <c:pt idx="67">
                <c:v>12.3751</c:v>
              </c:pt>
              <c:pt idx="68">
                <c:v>12.366899999999999</c:v>
              </c:pt>
              <c:pt idx="69">
                <c:v>12.3117</c:v>
              </c:pt>
              <c:pt idx="70">
                <c:v>12.4358</c:v>
              </c:pt>
              <c:pt idx="71">
                <c:v>12.5037</c:v>
              </c:pt>
              <c:pt idx="72">
                <c:v>12.605</c:v>
              </c:pt>
              <c:pt idx="73">
                <c:v>12.513500000000001</c:v>
              </c:pt>
              <c:pt idx="74">
                <c:v>12.479100000000001</c:v>
              </c:pt>
              <c:pt idx="75">
                <c:v>12.456200000000001</c:v>
              </c:pt>
              <c:pt idx="76">
                <c:v>12.393000000000001</c:v>
              </c:pt>
              <c:pt idx="77">
                <c:v>12.444100000000001</c:v>
              </c:pt>
              <c:pt idx="78">
                <c:v>12.4651</c:v>
              </c:pt>
              <c:pt idx="79">
                <c:v>12.697100000000001</c:v>
              </c:pt>
              <c:pt idx="80">
                <c:v>12.802899999999999</c:v>
              </c:pt>
              <c:pt idx="81">
                <c:v>12.789</c:v>
              </c:pt>
              <c:pt idx="82">
                <c:v>12.8817</c:v>
              </c:pt>
              <c:pt idx="83">
                <c:v>12.819000000000001</c:v>
              </c:pt>
              <c:pt idx="84">
                <c:v>12.724500000000001</c:v>
              </c:pt>
              <c:pt idx="85">
                <c:v>12.5352</c:v>
              </c:pt>
              <c:pt idx="86">
                <c:v>12.637499999999999</c:v>
              </c:pt>
              <c:pt idx="87">
                <c:v>12.6249</c:v>
              </c:pt>
              <c:pt idx="88">
                <c:v>12.610200000000001</c:v>
              </c:pt>
              <c:pt idx="89">
                <c:v>12.453799999999999</c:v>
              </c:pt>
              <c:pt idx="90">
                <c:v>12.4964</c:v>
              </c:pt>
              <c:pt idx="91">
                <c:v>12.7895</c:v>
              </c:pt>
              <c:pt idx="92">
                <c:v>12.821099999999999</c:v>
              </c:pt>
              <c:pt idx="93">
                <c:v>12.8445</c:v>
              </c:pt>
              <c:pt idx="94">
                <c:v>12.934900000000001</c:v>
              </c:pt>
              <c:pt idx="95">
                <c:v>12.919700000000001</c:v>
              </c:pt>
              <c:pt idx="96">
                <c:v>13.029299999999999</c:v>
              </c:pt>
              <c:pt idx="97">
                <c:v>13.0442</c:v>
              </c:pt>
              <c:pt idx="98">
                <c:v>13.1844</c:v>
              </c:pt>
              <c:pt idx="99">
                <c:v>13.2065</c:v>
              </c:pt>
              <c:pt idx="100">
                <c:v>13.3195</c:v>
              </c:pt>
              <c:pt idx="101">
                <c:v>13.4033</c:v>
              </c:pt>
              <c:pt idx="102">
                <c:v>13.320499999999999</c:v>
              </c:pt>
              <c:pt idx="103">
                <c:v>13.1881</c:v>
              </c:pt>
              <c:pt idx="104">
                <c:v>13.0731</c:v>
              </c:pt>
              <c:pt idx="105">
                <c:v>13.0357</c:v>
              </c:pt>
              <c:pt idx="106">
                <c:v>12.9154</c:v>
              </c:pt>
              <c:pt idx="107">
                <c:v>12.885300000000001</c:v>
              </c:pt>
              <c:pt idx="108">
                <c:v>13.1114</c:v>
              </c:pt>
              <c:pt idx="109">
                <c:v>13.0722</c:v>
              </c:pt>
              <c:pt idx="110">
                <c:v>13.007300000000001</c:v>
              </c:pt>
              <c:pt idx="111">
                <c:v>13.0398</c:v>
              </c:pt>
              <c:pt idx="112">
                <c:v>13.3977</c:v>
              </c:pt>
              <c:pt idx="113">
                <c:v>13.437200000000001</c:v>
              </c:pt>
              <c:pt idx="114">
                <c:v>13.3451</c:v>
              </c:pt>
              <c:pt idx="115">
                <c:v>13.1265</c:v>
              </c:pt>
              <c:pt idx="116">
                <c:v>13.0732</c:v>
              </c:pt>
              <c:pt idx="117">
                <c:v>13.0855</c:v>
              </c:pt>
              <c:pt idx="118">
                <c:v>13.259</c:v>
              </c:pt>
              <c:pt idx="119">
                <c:v>13.4016</c:v>
              </c:pt>
              <c:pt idx="120">
                <c:v>13.6015</c:v>
              </c:pt>
              <c:pt idx="121">
                <c:v>13.707599999999999</c:v>
              </c:pt>
              <c:pt idx="122">
                <c:v>13.7012</c:v>
              </c:pt>
              <c:pt idx="123">
                <c:v>13.626200000000001</c:v>
              </c:pt>
              <c:pt idx="124">
                <c:v>13.5928</c:v>
              </c:pt>
              <c:pt idx="125">
                <c:v>13.573600000000001</c:v>
              </c:pt>
              <c:pt idx="126">
                <c:v>13.526899999999999</c:v>
              </c:pt>
              <c:pt idx="127">
                <c:v>13.517899999999999</c:v>
              </c:pt>
              <c:pt idx="128">
                <c:v>13.7684</c:v>
              </c:pt>
              <c:pt idx="129">
                <c:v>13.7628</c:v>
              </c:pt>
              <c:pt idx="130">
                <c:v>13.805999999999999</c:v>
              </c:pt>
              <c:pt idx="131">
                <c:v>13.9125</c:v>
              </c:pt>
              <c:pt idx="132">
                <c:v>13.9628</c:v>
              </c:pt>
              <c:pt idx="133">
                <c:v>13.910600000000001</c:v>
              </c:pt>
              <c:pt idx="134">
                <c:v>13.602399999999999</c:v>
              </c:pt>
              <c:pt idx="135">
                <c:v>13.547700000000001</c:v>
              </c:pt>
              <c:pt idx="136">
                <c:v>13.579000000000001</c:v>
              </c:pt>
              <c:pt idx="137">
                <c:v>13.5733</c:v>
              </c:pt>
              <c:pt idx="138">
                <c:v>13.4055</c:v>
              </c:pt>
              <c:pt idx="139">
                <c:v>13.3848</c:v>
              </c:pt>
              <c:pt idx="140">
                <c:v>13.385400000000001</c:v>
              </c:pt>
              <c:pt idx="141">
                <c:v>13.248200000000001</c:v>
              </c:pt>
              <c:pt idx="142">
                <c:v>13.0968</c:v>
              </c:pt>
              <c:pt idx="143">
                <c:v>13.0373</c:v>
              </c:pt>
              <c:pt idx="144">
                <c:v>12.9573</c:v>
              </c:pt>
              <c:pt idx="145">
                <c:v>12.931100000000001</c:v>
              </c:pt>
              <c:pt idx="146">
                <c:v>12.8094</c:v>
              </c:pt>
              <c:pt idx="147">
                <c:v>13.520799999999999</c:v>
              </c:pt>
              <c:pt idx="148">
                <c:v>13.6159</c:v>
              </c:pt>
              <c:pt idx="149">
                <c:v>13.670999999999999</c:v>
              </c:pt>
              <c:pt idx="150">
                <c:v>13.7988</c:v>
              </c:pt>
              <c:pt idx="151">
                <c:v>13.6989</c:v>
              </c:pt>
              <c:pt idx="152">
                <c:v>13.8268</c:v>
              </c:pt>
              <c:pt idx="153">
                <c:v>14.095499999999999</c:v>
              </c:pt>
              <c:pt idx="154">
                <c:v>14.1974</c:v>
              </c:pt>
              <c:pt idx="155">
                <c:v>14.048299999999999</c:v>
              </c:pt>
              <c:pt idx="156">
                <c:v>14.124000000000001</c:v>
              </c:pt>
              <c:pt idx="157">
                <c:v>14.264099999999999</c:v>
              </c:pt>
              <c:pt idx="158">
                <c:v>14.1288</c:v>
              </c:pt>
              <c:pt idx="159">
                <c:v>14.0647</c:v>
              </c:pt>
              <c:pt idx="160">
                <c:v>13.9718</c:v>
              </c:pt>
              <c:pt idx="161">
                <c:v>13.9755</c:v>
              </c:pt>
              <c:pt idx="162">
                <c:v>14.027799999999999</c:v>
              </c:pt>
              <c:pt idx="163">
                <c:v>14.003299999999999</c:v>
              </c:pt>
              <c:pt idx="164">
                <c:v>13.9876</c:v>
              </c:pt>
              <c:pt idx="165">
                <c:v>14.0961</c:v>
              </c:pt>
              <c:pt idx="166">
                <c:v>14.133800000000001</c:v>
              </c:pt>
              <c:pt idx="167">
                <c:v>14.0085</c:v>
              </c:pt>
              <c:pt idx="168">
                <c:v>13.984299999999999</c:v>
              </c:pt>
              <c:pt idx="169">
                <c:v>13.9322</c:v>
              </c:pt>
              <c:pt idx="170">
                <c:v>13.7257</c:v>
              </c:pt>
              <c:pt idx="171">
                <c:v>13.8423</c:v>
              </c:pt>
              <c:pt idx="172">
                <c:v>13.731</c:v>
              </c:pt>
              <c:pt idx="173">
                <c:v>13.640499999999999</c:v>
              </c:pt>
              <c:pt idx="174">
                <c:v>13.6555</c:v>
              </c:pt>
              <c:pt idx="175">
                <c:v>13.600199999999999</c:v>
              </c:pt>
              <c:pt idx="176">
                <c:v>13.726000000000001</c:v>
              </c:pt>
              <c:pt idx="177">
                <c:v>13.7204</c:v>
              </c:pt>
              <c:pt idx="178">
                <c:v>13.5427</c:v>
              </c:pt>
              <c:pt idx="179">
                <c:v>13.379200000000001</c:v>
              </c:pt>
              <c:pt idx="180">
                <c:v>13.413500000000001</c:v>
              </c:pt>
              <c:pt idx="181">
                <c:v>13.5161</c:v>
              </c:pt>
              <c:pt idx="182">
                <c:v>13.4878</c:v>
              </c:pt>
              <c:pt idx="183">
                <c:v>13.619300000000001</c:v>
              </c:pt>
              <c:pt idx="184">
                <c:v>13.7965</c:v>
              </c:pt>
              <c:pt idx="185">
                <c:v>13.8812</c:v>
              </c:pt>
              <c:pt idx="186">
                <c:v>13.7171</c:v>
              </c:pt>
              <c:pt idx="187">
                <c:v>13.643000000000001</c:v>
              </c:pt>
              <c:pt idx="188">
                <c:v>13.715199999999999</c:v>
              </c:pt>
              <c:pt idx="189">
                <c:v>13.598000000000001</c:v>
              </c:pt>
              <c:pt idx="190">
                <c:v>13.420500000000001</c:v>
              </c:pt>
              <c:pt idx="191">
                <c:v>13.3453</c:v>
              </c:pt>
              <c:pt idx="192">
                <c:v>13.2316</c:v>
              </c:pt>
              <c:pt idx="193">
                <c:v>13.273099999999999</c:v>
              </c:pt>
              <c:pt idx="194">
                <c:v>13.2767</c:v>
              </c:pt>
              <c:pt idx="195">
                <c:v>13.1341</c:v>
              </c:pt>
              <c:pt idx="196">
                <c:v>13.261900000000001</c:v>
              </c:pt>
              <c:pt idx="197">
                <c:v>13.2918</c:v>
              </c:pt>
              <c:pt idx="198">
                <c:v>13.195399999999999</c:v>
              </c:pt>
              <c:pt idx="199">
                <c:v>13.2058</c:v>
              </c:pt>
              <c:pt idx="200">
                <c:v>13.4176</c:v>
              </c:pt>
              <c:pt idx="201">
                <c:v>13.6724</c:v>
              </c:pt>
              <c:pt idx="202">
                <c:v>13.968500000000001</c:v>
              </c:pt>
              <c:pt idx="203">
                <c:v>13.848800000000001</c:v>
              </c:pt>
              <c:pt idx="204">
                <c:v>13.808299999999999</c:v>
              </c:pt>
              <c:pt idx="205">
                <c:v>13.7844</c:v>
              </c:pt>
              <c:pt idx="206">
                <c:v>13.671200000000001</c:v>
              </c:pt>
              <c:pt idx="207">
                <c:v>13.7279</c:v>
              </c:pt>
              <c:pt idx="208">
                <c:v>13.9634</c:v>
              </c:pt>
              <c:pt idx="209">
                <c:v>14.3628</c:v>
              </c:pt>
              <c:pt idx="210">
                <c:v>14.3665</c:v>
              </c:pt>
              <c:pt idx="211">
                <c:v>14.3323</c:v>
              </c:pt>
              <c:pt idx="212">
                <c:v>14.470499999999999</c:v>
              </c:pt>
              <c:pt idx="213">
                <c:v>14.5093</c:v>
              </c:pt>
              <c:pt idx="214">
                <c:v>14.438499999999999</c:v>
              </c:pt>
              <c:pt idx="215">
                <c:v>14.509399999999999</c:v>
              </c:pt>
              <c:pt idx="216">
                <c:v>14.392799999999999</c:v>
              </c:pt>
              <c:pt idx="217">
                <c:v>14.3543</c:v>
              </c:pt>
              <c:pt idx="218">
                <c:v>14.4869</c:v>
              </c:pt>
              <c:pt idx="219">
                <c:v>14.5341</c:v>
              </c:pt>
              <c:pt idx="220">
                <c:v>14.590400000000001</c:v>
              </c:pt>
              <c:pt idx="221">
                <c:v>14.5184</c:v>
              </c:pt>
              <c:pt idx="222">
                <c:v>14.4909</c:v>
              </c:pt>
              <c:pt idx="223">
                <c:v>14.3703</c:v>
              </c:pt>
              <c:pt idx="224">
                <c:v>14.4175</c:v>
              </c:pt>
              <c:pt idx="225">
                <c:v>14.345599999999999</c:v>
              </c:pt>
              <c:pt idx="226">
                <c:v>14.418100000000001</c:v>
              </c:pt>
              <c:pt idx="227">
                <c:v>14.3924</c:v>
              </c:pt>
              <c:pt idx="228">
                <c:v>14.442500000000001</c:v>
              </c:pt>
              <c:pt idx="229">
                <c:v>14.396699999999999</c:v>
              </c:pt>
              <c:pt idx="230">
                <c:v>14.682399999999999</c:v>
              </c:pt>
              <c:pt idx="231">
                <c:v>14.808</c:v>
              </c:pt>
              <c:pt idx="232">
                <c:v>14.7643</c:v>
              </c:pt>
              <c:pt idx="233">
                <c:v>14.773999999999999</c:v>
              </c:pt>
              <c:pt idx="234">
                <c:v>14.7531</c:v>
              </c:pt>
              <c:pt idx="235">
                <c:v>14.7659</c:v>
              </c:pt>
              <c:pt idx="236">
                <c:v>14.677</c:v>
              </c:pt>
              <c:pt idx="237">
                <c:v>14.691800000000001</c:v>
              </c:pt>
              <c:pt idx="238">
                <c:v>14.7699</c:v>
              </c:pt>
              <c:pt idx="239">
                <c:v>14.9377</c:v>
              </c:pt>
              <c:pt idx="240">
                <c:v>15.130699999999999</c:v>
              </c:pt>
              <c:pt idx="241">
                <c:v>15.144500000000001</c:v>
              </c:pt>
              <c:pt idx="242">
                <c:v>15.3506</c:v>
              </c:pt>
              <c:pt idx="243">
                <c:v>15.226699999999999</c:v>
              </c:pt>
              <c:pt idx="244">
                <c:v>15.029</c:v>
              </c:pt>
              <c:pt idx="245">
                <c:v>15.045999999999999</c:v>
              </c:pt>
              <c:pt idx="246">
                <c:v>15.013500000000001</c:v>
              </c:pt>
              <c:pt idx="247">
                <c:v>14.9299</c:v>
              </c:pt>
              <c:pt idx="248">
                <c:v>14.874000000000001</c:v>
              </c:pt>
              <c:pt idx="249">
                <c:v>14.814299999999999</c:v>
              </c:pt>
              <c:pt idx="250">
                <c:v>14.900499999999999</c:v>
              </c:pt>
              <c:pt idx="251">
                <c:v>14.9224</c:v>
              </c:pt>
              <c:pt idx="252">
                <c:v>14.9054</c:v>
              </c:pt>
              <c:pt idx="253">
                <c:v>14.6753</c:v>
              </c:pt>
              <c:pt idx="254">
                <c:v>14.356299999999999</c:v>
              </c:pt>
              <c:pt idx="255">
                <c:v>14.4008</c:v>
              </c:pt>
              <c:pt idx="256">
                <c:v>14.5467</c:v>
              </c:pt>
              <c:pt idx="257">
                <c:v>14.441800000000001</c:v>
              </c:pt>
              <c:pt idx="258">
                <c:v>14.5289</c:v>
              </c:pt>
              <c:pt idx="259">
                <c:v>14.7118</c:v>
              </c:pt>
              <c:pt idx="260">
                <c:v>14.803699999999999</c:v>
              </c:pt>
              <c:pt idx="261">
                <c:v>14.756500000000001</c:v>
              </c:pt>
              <c:pt idx="262">
                <c:v>14.8353</c:v>
              </c:pt>
              <c:pt idx="263">
                <c:v>14.6915</c:v>
              </c:pt>
              <c:pt idx="264">
                <c:v>14.6196</c:v>
              </c:pt>
              <c:pt idx="265">
                <c:v>14.7135</c:v>
              </c:pt>
              <c:pt idx="266">
                <c:v>14.806100000000001</c:v>
              </c:pt>
              <c:pt idx="267">
                <c:v>14.735300000000001</c:v>
              </c:pt>
              <c:pt idx="268">
                <c:v>14.984400000000001</c:v>
              </c:pt>
              <c:pt idx="269">
                <c:v>15.0276</c:v>
              </c:pt>
              <c:pt idx="270">
                <c:v>14.956200000000001</c:v>
              </c:pt>
              <c:pt idx="271">
                <c:v>14.925700000000001</c:v>
              </c:pt>
              <c:pt idx="272">
                <c:v>14.933</c:v>
              </c:pt>
              <c:pt idx="273">
                <c:v>14.9435</c:v>
              </c:pt>
              <c:pt idx="274">
                <c:v>14.975099999999999</c:v>
              </c:pt>
              <c:pt idx="275">
                <c:v>15.107699999999999</c:v>
              </c:pt>
              <c:pt idx="276">
                <c:v>15.2356</c:v>
              </c:pt>
              <c:pt idx="277">
                <c:v>15.2379</c:v>
              </c:pt>
              <c:pt idx="278">
                <c:v>15.277900000000001</c:v>
              </c:pt>
              <c:pt idx="279">
                <c:v>15.3017</c:v>
              </c:pt>
              <c:pt idx="280">
                <c:v>15.4344</c:v>
              </c:pt>
              <c:pt idx="281">
                <c:v>15.4177</c:v>
              </c:pt>
              <c:pt idx="282">
                <c:v>15.3614</c:v>
              </c:pt>
              <c:pt idx="283">
                <c:v>15.4154</c:v>
              </c:pt>
              <c:pt idx="284">
                <c:v>15.2782</c:v>
              </c:pt>
              <c:pt idx="285">
                <c:v>15.308999999999999</c:v>
              </c:pt>
              <c:pt idx="286">
                <c:v>15.361700000000001</c:v>
              </c:pt>
              <c:pt idx="287">
                <c:v>15.4481</c:v>
              </c:pt>
              <c:pt idx="288">
                <c:v>15.3634</c:v>
              </c:pt>
              <c:pt idx="289">
                <c:v>15.457000000000001</c:v>
              </c:pt>
              <c:pt idx="290">
                <c:v>15.494400000000001</c:v>
              </c:pt>
              <c:pt idx="291">
                <c:v>15.600199999999999</c:v>
              </c:pt>
              <c:pt idx="292">
                <c:v>15.637700000000001</c:v>
              </c:pt>
              <c:pt idx="293">
                <c:v>15.7867</c:v>
              </c:pt>
              <c:pt idx="294">
                <c:v>15.7315</c:v>
              </c:pt>
              <c:pt idx="295">
                <c:v>15.7636</c:v>
              </c:pt>
              <c:pt idx="296">
                <c:v>15.5707</c:v>
              </c:pt>
              <c:pt idx="297">
                <c:v>14.6356</c:v>
              </c:pt>
              <c:pt idx="298">
                <c:v>14.5375</c:v>
              </c:pt>
              <c:pt idx="299">
                <c:v>14.7194</c:v>
              </c:pt>
              <c:pt idx="300">
                <c:v>14.965</c:v>
              </c:pt>
              <c:pt idx="301">
                <c:v>14.876799999999999</c:v>
              </c:pt>
              <c:pt idx="302">
                <c:v>14.8407</c:v>
              </c:pt>
              <c:pt idx="303">
                <c:v>14.9307</c:v>
              </c:pt>
              <c:pt idx="304">
                <c:v>14.9354</c:v>
              </c:pt>
              <c:pt idx="305">
                <c:v>15.0093</c:v>
              </c:pt>
              <c:pt idx="306">
                <c:v>15.0579</c:v>
              </c:pt>
              <c:pt idx="307">
                <c:v>15.0421</c:v>
              </c:pt>
              <c:pt idx="308">
                <c:v>15.172700000000001</c:v>
              </c:pt>
              <c:pt idx="309">
                <c:v>15.1114</c:v>
              </c:pt>
              <c:pt idx="310">
                <c:v>15.2201</c:v>
              </c:pt>
              <c:pt idx="311">
                <c:v>15.1759</c:v>
              </c:pt>
              <c:pt idx="312">
                <c:v>15.2094</c:v>
              </c:pt>
              <c:pt idx="313">
                <c:v>15.299300000000001</c:v>
              </c:pt>
              <c:pt idx="314">
                <c:v>15.3353</c:v>
              </c:pt>
              <c:pt idx="315">
                <c:v>15.291600000000001</c:v>
              </c:pt>
              <c:pt idx="316">
                <c:v>15.098000000000001</c:v>
              </c:pt>
              <c:pt idx="317">
                <c:v>14.9428</c:v>
              </c:pt>
              <c:pt idx="318">
                <c:v>14.6401</c:v>
              </c:pt>
              <c:pt idx="319">
                <c:v>14.67</c:v>
              </c:pt>
              <c:pt idx="320">
                <c:v>14.745900000000001</c:v>
              </c:pt>
              <c:pt idx="321">
                <c:v>14.5146</c:v>
              </c:pt>
              <c:pt idx="322">
                <c:v>14.631</c:v>
              </c:pt>
              <c:pt idx="323">
                <c:v>14.7311</c:v>
              </c:pt>
              <c:pt idx="324">
                <c:v>14.972099999999999</c:v>
              </c:pt>
              <c:pt idx="325">
                <c:v>14.8704</c:v>
              </c:pt>
              <c:pt idx="326">
                <c:v>15.0792</c:v>
              </c:pt>
              <c:pt idx="327">
                <c:v>15.2258</c:v>
              </c:pt>
              <c:pt idx="328">
                <c:v>15.1488</c:v>
              </c:pt>
              <c:pt idx="329">
                <c:v>15.1393</c:v>
              </c:pt>
              <c:pt idx="330">
                <c:v>15.241400000000001</c:v>
              </c:pt>
              <c:pt idx="331">
                <c:v>15.3659</c:v>
              </c:pt>
              <c:pt idx="332">
                <c:v>15.448600000000001</c:v>
              </c:pt>
              <c:pt idx="333">
                <c:v>15.4711</c:v>
              </c:pt>
              <c:pt idx="334">
                <c:v>15.4513</c:v>
              </c:pt>
              <c:pt idx="335">
                <c:v>15.411199999999999</c:v>
              </c:pt>
              <c:pt idx="336">
                <c:v>15.5298</c:v>
              </c:pt>
              <c:pt idx="337">
                <c:v>15.6304</c:v>
              </c:pt>
              <c:pt idx="338">
                <c:v>15.0695</c:v>
              </c:pt>
              <c:pt idx="339">
                <c:v>15.0907</c:v>
              </c:pt>
              <c:pt idx="340">
                <c:v>15.3179</c:v>
              </c:pt>
              <c:pt idx="341">
                <c:v>15.3222</c:v>
              </c:pt>
              <c:pt idx="342">
                <c:v>15.358000000000001</c:v>
              </c:pt>
              <c:pt idx="343">
                <c:v>15.2441</c:v>
              </c:pt>
              <c:pt idx="344">
                <c:v>15.2333</c:v>
              </c:pt>
              <c:pt idx="345">
                <c:v>15.1873</c:v>
              </c:pt>
              <c:pt idx="346">
                <c:v>15.0649</c:v>
              </c:pt>
              <c:pt idx="347">
                <c:v>15.173299999999999</c:v>
              </c:pt>
              <c:pt idx="348">
                <c:v>15.190200000000001</c:v>
              </c:pt>
              <c:pt idx="349">
                <c:v>14.9772</c:v>
              </c:pt>
              <c:pt idx="350">
                <c:v>14.7807</c:v>
              </c:pt>
              <c:pt idx="351">
                <c:v>14.6591</c:v>
              </c:pt>
              <c:pt idx="352">
                <c:v>14.9445</c:v>
              </c:pt>
              <c:pt idx="353">
                <c:v>14.702199999999999</c:v>
              </c:pt>
              <c:pt idx="354">
                <c:v>14.8497</c:v>
              </c:pt>
              <c:pt idx="355">
                <c:v>14.9968</c:v>
              </c:pt>
              <c:pt idx="356">
                <c:v>14.9953</c:v>
              </c:pt>
              <c:pt idx="357">
                <c:v>14.956</c:v>
              </c:pt>
              <c:pt idx="358">
                <c:v>14.8912</c:v>
              </c:pt>
              <c:pt idx="359">
                <c:v>14.9337</c:v>
              </c:pt>
              <c:pt idx="360">
                <c:v>15.0341</c:v>
              </c:pt>
              <c:pt idx="361">
                <c:v>15.0527</c:v>
              </c:pt>
              <c:pt idx="362">
                <c:v>15.0158</c:v>
              </c:pt>
              <c:pt idx="363">
                <c:v>15.1187</c:v>
              </c:pt>
              <c:pt idx="364">
                <c:v>15.3081</c:v>
              </c:pt>
              <c:pt idx="365">
                <c:v>15.3148</c:v>
              </c:pt>
              <c:pt idx="366">
                <c:v>15.191000000000001</c:v>
              </c:pt>
              <c:pt idx="367">
                <c:v>15.256399999999999</c:v>
              </c:pt>
              <c:pt idx="368">
                <c:v>15.2721</c:v>
              </c:pt>
              <c:pt idx="369">
                <c:v>15.283899999999999</c:v>
              </c:pt>
              <c:pt idx="370">
                <c:v>15.2235</c:v>
              </c:pt>
              <c:pt idx="371">
                <c:v>15.2895</c:v>
              </c:pt>
              <c:pt idx="372">
                <c:v>15.319699999999999</c:v>
              </c:pt>
              <c:pt idx="373">
                <c:v>15.212999999999999</c:v>
              </c:pt>
              <c:pt idx="374">
                <c:v>15.3902</c:v>
              </c:pt>
              <c:pt idx="375">
                <c:v>15.5563</c:v>
              </c:pt>
              <c:pt idx="376">
                <c:v>15.5664</c:v>
              </c:pt>
              <c:pt idx="377">
                <c:v>15.599399999999999</c:v>
              </c:pt>
              <c:pt idx="378">
                <c:v>15.661300000000001</c:v>
              </c:pt>
              <c:pt idx="379">
                <c:v>15.656000000000001</c:v>
              </c:pt>
              <c:pt idx="380">
                <c:v>15.8485</c:v>
              </c:pt>
              <c:pt idx="381">
                <c:v>15.830399999999999</c:v>
              </c:pt>
              <c:pt idx="382">
                <c:v>15.779199999999999</c:v>
              </c:pt>
              <c:pt idx="383">
                <c:v>15.7387</c:v>
              </c:pt>
              <c:pt idx="384">
                <c:v>15.6508</c:v>
              </c:pt>
              <c:pt idx="385">
                <c:v>15.572900000000001</c:v>
              </c:pt>
              <c:pt idx="386">
                <c:v>15.3432</c:v>
              </c:pt>
              <c:pt idx="387">
                <c:v>15.2843</c:v>
              </c:pt>
              <c:pt idx="388">
                <c:v>15.3055</c:v>
              </c:pt>
              <c:pt idx="389">
                <c:v>15.2418</c:v>
              </c:pt>
              <c:pt idx="390">
                <c:v>15.122299999999999</c:v>
              </c:pt>
              <c:pt idx="391">
                <c:v>15.0984</c:v>
              </c:pt>
              <c:pt idx="392">
                <c:v>15.170400000000001</c:v>
              </c:pt>
              <c:pt idx="393">
                <c:v>15.0916</c:v>
              </c:pt>
              <c:pt idx="394">
                <c:v>15.2805</c:v>
              </c:pt>
              <c:pt idx="395">
                <c:v>15.3233</c:v>
              </c:pt>
              <c:pt idx="396">
                <c:v>14.9511</c:v>
              </c:pt>
              <c:pt idx="397">
                <c:v>14.3325</c:v>
              </c:pt>
              <c:pt idx="398">
                <c:v>14.5435</c:v>
              </c:pt>
              <c:pt idx="399">
                <c:v>14.813800000000001</c:v>
              </c:pt>
              <c:pt idx="400">
                <c:v>14.7585</c:v>
              </c:pt>
              <c:pt idx="401">
                <c:v>15.0002</c:v>
              </c:pt>
              <c:pt idx="402">
                <c:v>15.0806</c:v>
              </c:pt>
              <c:pt idx="403">
                <c:v>15.1121</c:v>
              </c:pt>
              <c:pt idx="404">
                <c:v>15.1913</c:v>
              </c:pt>
              <c:pt idx="405">
                <c:v>14.647399999999999</c:v>
              </c:pt>
              <c:pt idx="406">
                <c:v>14.8879</c:v>
              </c:pt>
              <c:pt idx="407">
                <c:v>15.026999999999999</c:v>
              </c:pt>
              <c:pt idx="408">
                <c:v>15.0275</c:v>
              </c:pt>
              <c:pt idx="409">
                <c:v>14.9755</c:v>
              </c:pt>
              <c:pt idx="410">
                <c:v>14.9916</c:v>
              </c:pt>
              <c:pt idx="411">
                <c:v>15.0061</c:v>
              </c:pt>
              <c:pt idx="412">
                <c:v>15.057499999999999</c:v>
              </c:pt>
              <c:pt idx="413">
                <c:v>15.000299999999999</c:v>
              </c:pt>
              <c:pt idx="414">
                <c:v>14.9627</c:v>
              </c:pt>
              <c:pt idx="415">
                <c:v>14.9438</c:v>
              </c:pt>
              <c:pt idx="416">
                <c:v>15.039099999999999</c:v>
              </c:pt>
              <c:pt idx="417">
                <c:v>14.99</c:v>
              </c:pt>
              <c:pt idx="418">
                <c:v>14.9062</c:v>
              </c:pt>
              <c:pt idx="419">
                <c:v>14.6798</c:v>
              </c:pt>
              <c:pt idx="420">
                <c:v>14.713800000000001</c:v>
              </c:pt>
              <c:pt idx="421">
                <c:v>14.6972</c:v>
              </c:pt>
              <c:pt idx="422">
                <c:v>14.540699999999999</c:v>
              </c:pt>
              <c:pt idx="423">
                <c:v>14.5312</c:v>
              </c:pt>
              <c:pt idx="424">
                <c:v>14.474</c:v>
              </c:pt>
              <c:pt idx="425">
                <c:v>14.7036</c:v>
              </c:pt>
              <c:pt idx="426">
                <c:v>14.8512</c:v>
              </c:pt>
              <c:pt idx="427">
                <c:v>14.901300000000001</c:v>
              </c:pt>
              <c:pt idx="428">
                <c:v>14.962199999999999</c:v>
              </c:pt>
              <c:pt idx="429">
                <c:v>14.924899999999999</c:v>
              </c:pt>
              <c:pt idx="430">
                <c:v>15.092499999999999</c:v>
              </c:pt>
              <c:pt idx="431">
                <c:v>15.180099999999999</c:v>
              </c:pt>
              <c:pt idx="432">
                <c:v>15.239100000000001</c:v>
              </c:pt>
              <c:pt idx="433">
                <c:v>15.532299999999999</c:v>
              </c:pt>
              <c:pt idx="434">
                <c:v>15.594099999999999</c:v>
              </c:pt>
              <c:pt idx="435">
                <c:v>15.9574</c:v>
              </c:pt>
              <c:pt idx="436">
                <c:v>16.110499999999998</c:v>
              </c:pt>
              <c:pt idx="437">
                <c:v>16.060400000000001</c:v>
              </c:pt>
              <c:pt idx="438">
                <c:v>16.109200000000001</c:v>
              </c:pt>
              <c:pt idx="439">
                <c:v>16.320799999999998</c:v>
              </c:pt>
              <c:pt idx="440">
                <c:v>16.116199999999999</c:v>
              </c:pt>
              <c:pt idx="441">
                <c:v>16.204499999999999</c:v>
              </c:pt>
              <c:pt idx="442">
                <c:v>16.2653</c:v>
              </c:pt>
              <c:pt idx="443">
                <c:v>15.886799999999999</c:v>
              </c:pt>
              <c:pt idx="444">
                <c:v>15.7775</c:v>
              </c:pt>
              <c:pt idx="445">
                <c:v>15.8973</c:v>
              </c:pt>
              <c:pt idx="446">
                <c:v>15.933</c:v>
              </c:pt>
              <c:pt idx="447">
                <c:v>15.940099999999999</c:v>
              </c:pt>
              <c:pt idx="448">
                <c:v>15.798299999999999</c:v>
              </c:pt>
              <c:pt idx="449">
                <c:v>15.7181</c:v>
              </c:pt>
              <c:pt idx="450">
                <c:v>15.5959</c:v>
              </c:pt>
              <c:pt idx="451">
                <c:v>15.870699999999999</c:v>
              </c:pt>
              <c:pt idx="452">
                <c:v>15.7789</c:v>
              </c:pt>
              <c:pt idx="453">
                <c:v>15.6936</c:v>
              </c:pt>
              <c:pt idx="454">
                <c:v>15.6996</c:v>
              </c:pt>
              <c:pt idx="455">
                <c:v>15.599600000000001</c:v>
              </c:pt>
              <c:pt idx="456">
                <c:v>15.604900000000001</c:v>
              </c:pt>
              <c:pt idx="457">
                <c:v>15.6493</c:v>
              </c:pt>
              <c:pt idx="458">
                <c:v>15.6303</c:v>
              </c:pt>
              <c:pt idx="459">
                <c:v>15.4931</c:v>
              </c:pt>
              <c:pt idx="460">
                <c:v>15.397</c:v>
              </c:pt>
              <c:pt idx="461">
                <c:v>15.435</c:v>
              </c:pt>
              <c:pt idx="462">
                <c:v>15.5387</c:v>
              </c:pt>
              <c:pt idx="463">
                <c:v>15.666700000000001</c:v>
              </c:pt>
              <c:pt idx="464">
                <c:v>15.567399999999999</c:v>
              </c:pt>
              <c:pt idx="465">
                <c:v>15.687900000000001</c:v>
              </c:pt>
              <c:pt idx="466">
                <c:v>15.6212</c:v>
              </c:pt>
              <c:pt idx="467">
                <c:v>15.488099999999999</c:v>
              </c:pt>
              <c:pt idx="468">
                <c:v>15.1755</c:v>
              </c:pt>
              <c:pt idx="469">
                <c:v>13.8446</c:v>
              </c:pt>
              <c:pt idx="470">
                <c:v>13.7502</c:v>
              </c:pt>
              <c:pt idx="471">
                <c:v>13.773999999999999</c:v>
              </c:pt>
              <c:pt idx="472">
                <c:v>13.832000000000001</c:v>
              </c:pt>
              <c:pt idx="473">
                <c:v>13.8908</c:v>
              </c:pt>
              <c:pt idx="474">
                <c:v>13.873900000000001</c:v>
              </c:pt>
              <c:pt idx="475">
                <c:v>13.781599999999999</c:v>
              </c:pt>
              <c:pt idx="476">
                <c:v>13.8043</c:v>
              </c:pt>
              <c:pt idx="477">
                <c:v>13.866199999999999</c:v>
              </c:pt>
              <c:pt idx="478">
                <c:v>13.7857</c:v>
              </c:pt>
              <c:pt idx="479">
                <c:v>13.7933</c:v>
              </c:pt>
              <c:pt idx="480">
                <c:v>13.686500000000001</c:v>
              </c:pt>
              <c:pt idx="481">
                <c:v>13.674899999999999</c:v>
              </c:pt>
              <c:pt idx="482">
                <c:v>13.8268</c:v>
              </c:pt>
              <c:pt idx="483">
                <c:v>13.968999999999999</c:v>
              </c:pt>
              <c:pt idx="484">
                <c:v>14.007</c:v>
              </c:pt>
              <c:pt idx="485">
                <c:v>14.0297</c:v>
              </c:pt>
              <c:pt idx="486">
                <c:v>14.061</c:v>
              </c:pt>
              <c:pt idx="487">
                <c:v>14.1752</c:v>
              </c:pt>
              <c:pt idx="488">
                <c:v>14.144500000000001</c:v>
              </c:pt>
              <c:pt idx="489">
                <c:v>14.1036</c:v>
              </c:pt>
              <c:pt idx="490">
                <c:v>14.1614</c:v>
              </c:pt>
              <c:pt idx="491">
                <c:v>14.085900000000001</c:v>
              </c:pt>
              <c:pt idx="492">
                <c:v>14.0382</c:v>
              </c:pt>
              <c:pt idx="493">
                <c:v>13.9068</c:v>
              </c:pt>
              <c:pt idx="494">
                <c:v>13.9343</c:v>
              </c:pt>
              <c:pt idx="495">
                <c:v>13.762600000000001</c:v>
              </c:pt>
              <c:pt idx="496">
                <c:v>13.6416</c:v>
              </c:pt>
              <c:pt idx="497">
                <c:v>13.764900000000001</c:v>
              </c:pt>
              <c:pt idx="498">
                <c:v>13.803599999999999</c:v>
              </c:pt>
              <c:pt idx="499">
                <c:v>13.8148</c:v>
              </c:pt>
              <c:pt idx="500">
                <c:v>13.799899999999999</c:v>
              </c:pt>
              <c:pt idx="501">
                <c:v>13.7768</c:v>
              </c:pt>
              <c:pt idx="502">
                <c:v>13.72</c:v>
              </c:pt>
              <c:pt idx="503">
                <c:v>13.682399999999999</c:v>
              </c:pt>
              <c:pt idx="504">
                <c:v>13.7491</c:v>
              </c:pt>
              <c:pt idx="505">
                <c:v>13.678800000000001</c:v>
              </c:pt>
              <c:pt idx="506">
                <c:v>13.7072</c:v>
              </c:pt>
              <c:pt idx="507">
                <c:v>13.7826</c:v>
              </c:pt>
              <c:pt idx="508">
                <c:v>13.797599999999999</c:v>
              </c:pt>
              <c:pt idx="509">
                <c:v>13.6793</c:v>
              </c:pt>
              <c:pt idx="510">
                <c:v>13.624700000000001</c:v>
              </c:pt>
              <c:pt idx="511">
                <c:v>13.505800000000001</c:v>
              </c:pt>
              <c:pt idx="512">
                <c:v>13.274900000000001</c:v>
              </c:pt>
              <c:pt idx="513">
                <c:v>13.450200000000001</c:v>
              </c:pt>
              <c:pt idx="514">
                <c:v>13.484999999999999</c:v>
              </c:pt>
              <c:pt idx="515">
                <c:v>13.6242</c:v>
              </c:pt>
              <c:pt idx="516">
                <c:v>13.668699999999999</c:v>
              </c:pt>
              <c:pt idx="517">
                <c:v>13.8056</c:v>
              </c:pt>
              <c:pt idx="518">
                <c:v>13.813499999999999</c:v>
              </c:pt>
              <c:pt idx="519">
                <c:v>13.821899999999999</c:v>
              </c:pt>
              <c:pt idx="520">
                <c:v>13.8088</c:v>
              </c:pt>
              <c:pt idx="521">
                <c:v>13.919700000000001</c:v>
              </c:pt>
              <c:pt idx="522">
                <c:v>13.8881</c:v>
              </c:pt>
              <c:pt idx="523">
                <c:v>13.909700000000001</c:v>
              </c:pt>
              <c:pt idx="524">
                <c:v>13.955299999999999</c:v>
              </c:pt>
              <c:pt idx="525">
                <c:v>14.0001</c:v>
              </c:pt>
              <c:pt idx="526">
                <c:v>13.970499999999999</c:v>
              </c:pt>
              <c:pt idx="527">
                <c:v>13.721399999999999</c:v>
              </c:pt>
              <c:pt idx="528">
                <c:v>13.967599999999999</c:v>
              </c:pt>
              <c:pt idx="529">
                <c:v>14.004799999999999</c:v>
              </c:pt>
              <c:pt idx="530">
                <c:v>14.087899999999999</c:v>
              </c:pt>
              <c:pt idx="531">
                <c:v>14.173299999999999</c:v>
              </c:pt>
              <c:pt idx="532">
                <c:v>14.173400000000001</c:v>
              </c:pt>
              <c:pt idx="533">
                <c:v>14.1244</c:v>
              </c:pt>
              <c:pt idx="534">
                <c:v>14.2064</c:v>
              </c:pt>
              <c:pt idx="535">
                <c:v>14.235300000000001</c:v>
              </c:pt>
              <c:pt idx="536">
                <c:v>14.395099999999999</c:v>
              </c:pt>
              <c:pt idx="537">
                <c:v>14.464700000000001</c:v>
              </c:pt>
              <c:pt idx="538">
                <c:v>14.5723</c:v>
              </c:pt>
              <c:pt idx="539">
                <c:v>14.552300000000001</c:v>
              </c:pt>
              <c:pt idx="540">
                <c:v>14.493600000000001</c:v>
              </c:pt>
              <c:pt idx="541">
                <c:v>14.693199999999999</c:v>
              </c:pt>
              <c:pt idx="542">
                <c:v>14.5487</c:v>
              </c:pt>
              <c:pt idx="543">
                <c:v>14.3789</c:v>
              </c:pt>
              <c:pt idx="544">
                <c:v>14.546200000000001</c:v>
              </c:pt>
              <c:pt idx="545">
                <c:v>14.402699999999999</c:v>
              </c:pt>
              <c:pt idx="546">
                <c:v>14.0931</c:v>
              </c:pt>
              <c:pt idx="547">
                <c:v>14.0939</c:v>
              </c:pt>
              <c:pt idx="548">
                <c:v>14.0382</c:v>
              </c:pt>
              <c:pt idx="549">
                <c:v>14.328900000000001</c:v>
              </c:pt>
              <c:pt idx="550">
                <c:v>14.5305</c:v>
              </c:pt>
              <c:pt idx="551">
                <c:v>14.4992</c:v>
              </c:pt>
              <c:pt idx="552">
                <c:v>14.3005</c:v>
              </c:pt>
              <c:pt idx="553">
                <c:v>14.25</c:v>
              </c:pt>
              <c:pt idx="554">
                <c:v>14.2759</c:v>
              </c:pt>
              <c:pt idx="555">
                <c:v>14.2125</c:v>
              </c:pt>
              <c:pt idx="556">
                <c:v>14.3881</c:v>
              </c:pt>
              <c:pt idx="557">
                <c:v>14.9893</c:v>
              </c:pt>
              <c:pt idx="558">
                <c:v>15.1944</c:v>
              </c:pt>
              <c:pt idx="559">
                <c:v>15.3012</c:v>
              </c:pt>
              <c:pt idx="560">
                <c:v>15.306900000000001</c:v>
              </c:pt>
              <c:pt idx="561">
                <c:v>15.2211</c:v>
              </c:pt>
              <c:pt idx="562">
                <c:v>15.2827</c:v>
              </c:pt>
              <c:pt idx="563">
                <c:v>15.213100000000001</c:v>
              </c:pt>
              <c:pt idx="564">
                <c:v>15.258800000000001</c:v>
              </c:pt>
              <c:pt idx="565">
                <c:v>15.228899999999999</c:v>
              </c:pt>
              <c:pt idx="566">
                <c:v>15.1494</c:v>
              </c:pt>
              <c:pt idx="567">
                <c:v>14.9085</c:v>
              </c:pt>
              <c:pt idx="568">
                <c:v>15.056900000000001</c:v>
              </c:pt>
              <c:pt idx="569">
                <c:v>15.0702</c:v>
              </c:pt>
              <c:pt idx="570">
                <c:v>14.9506</c:v>
              </c:pt>
              <c:pt idx="571">
                <c:v>14.7446</c:v>
              </c:pt>
              <c:pt idx="572">
                <c:v>13.576599999999999</c:v>
              </c:pt>
              <c:pt idx="573">
                <c:v>13.5943</c:v>
              </c:pt>
              <c:pt idx="574">
                <c:v>13.470499999999999</c:v>
              </c:pt>
              <c:pt idx="575">
                <c:v>13.9481</c:v>
              </c:pt>
              <c:pt idx="576">
                <c:v>14.172700000000001</c:v>
              </c:pt>
              <c:pt idx="577">
                <c:v>14.377700000000001</c:v>
              </c:pt>
              <c:pt idx="578">
                <c:v>14.518700000000001</c:v>
              </c:pt>
              <c:pt idx="579">
                <c:v>14.404199999999999</c:v>
              </c:pt>
              <c:pt idx="580">
                <c:v>14.5299</c:v>
              </c:pt>
              <c:pt idx="581">
                <c:v>14.5517</c:v>
              </c:pt>
              <c:pt idx="582">
                <c:v>14.5929</c:v>
              </c:pt>
              <c:pt idx="583">
                <c:v>14.6112</c:v>
              </c:pt>
              <c:pt idx="584">
                <c:v>14.919499999999999</c:v>
              </c:pt>
              <c:pt idx="585">
                <c:v>14.8795</c:v>
              </c:pt>
              <c:pt idx="586">
                <c:v>14.9237</c:v>
              </c:pt>
              <c:pt idx="587">
                <c:v>15.0006</c:v>
              </c:pt>
              <c:pt idx="588">
                <c:v>15.049300000000001</c:v>
              </c:pt>
              <c:pt idx="589">
                <c:v>15.143599999999999</c:v>
              </c:pt>
              <c:pt idx="590">
                <c:v>15.131399999999999</c:v>
              </c:pt>
              <c:pt idx="591">
                <c:v>15.4213</c:v>
              </c:pt>
              <c:pt idx="592">
                <c:v>15.507999999999999</c:v>
              </c:pt>
              <c:pt idx="593">
                <c:v>15.4785</c:v>
              </c:pt>
              <c:pt idx="594">
                <c:v>15.477</c:v>
              </c:pt>
              <c:pt idx="595">
                <c:v>15.4275</c:v>
              </c:pt>
              <c:pt idx="596">
                <c:v>15.490500000000001</c:v>
              </c:pt>
              <c:pt idx="597">
                <c:v>15.805300000000001</c:v>
              </c:pt>
              <c:pt idx="598">
                <c:v>15.736599999999999</c:v>
              </c:pt>
              <c:pt idx="599">
                <c:v>14.9802</c:v>
              </c:pt>
              <c:pt idx="600">
                <c:v>15.026300000000001</c:v>
              </c:pt>
              <c:pt idx="601">
                <c:v>15.0092</c:v>
              </c:pt>
              <c:pt idx="602">
                <c:v>14.939399999999999</c:v>
              </c:pt>
              <c:pt idx="603">
                <c:v>14.9305</c:v>
              </c:pt>
              <c:pt idx="604">
                <c:v>15.0335</c:v>
              </c:pt>
              <c:pt idx="605">
                <c:v>14.9168</c:v>
              </c:pt>
              <c:pt idx="606">
                <c:v>14.9892</c:v>
              </c:pt>
              <c:pt idx="607">
                <c:v>14.982799999999999</c:v>
              </c:pt>
              <c:pt idx="608">
                <c:v>14.9293</c:v>
              </c:pt>
              <c:pt idx="609">
                <c:v>14.926600000000001</c:v>
              </c:pt>
              <c:pt idx="610">
                <c:v>15.013999999999999</c:v>
              </c:pt>
              <c:pt idx="611">
                <c:v>14.8498</c:v>
              </c:pt>
              <c:pt idx="612">
                <c:v>14.8042</c:v>
              </c:pt>
              <c:pt idx="613">
                <c:v>14.863899999999999</c:v>
              </c:pt>
              <c:pt idx="614">
                <c:v>15.047800000000001</c:v>
              </c:pt>
              <c:pt idx="615">
                <c:v>15.1791</c:v>
              </c:pt>
              <c:pt idx="616">
                <c:v>15.183199999999999</c:v>
              </c:pt>
              <c:pt idx="617">
                <c:v>15.3225</c:v>
              </c:pt>
              <c:pt idx="618">
                <c:v>15.4183</c:v>
              </c:pt>
              <c:pt idx="619">
                <c:v>15.5191</c:v>
              </c:pt>
              <c:pt idx="620">
                <c:v>15.4396</c:v>
              </c:pt>
              <c:pt idx="621">
                <c:v>15.2765</c:v>
              </c:pt>
              <c:pt idx="622">
                <c:v>15.381500000000001</c:v>
              </c:pt>
              <c:pt idx="623">
                <c:v>15.3659</c:v>
              </c:pt>
              <c:pt idx="624">
                <c:v>15.3203</c:v>
              </c:pt>
              <c:pt idx="625">
                <c:v>15.114000000000001</c:v>
              </c:pt>
              <c:pt idx="626">
                <c:v>15.2753</c:v>
              </c:pt>
              <c:pt idx="627">
                <c:v>15.2182</c:v>
              </c:pt>
              <c:pt idx="628">
                <c:v>15.5984</c:v>
              </c:pt>
              <c:pt idx="629">
                <c:v>15.7127</c:v>
              </c:pt>
              <c:pt idx="630">
                <c:v>15.793200000000001</c:v>
              </c:pt>
              <c:pt idx="631">
                <c:v>15.815799999999999</c:v>
              </c:pt>
              <c:pt idx="632">
                <c:v>15.7424</c:v>
              </c:pt>
              <c:pt idx="633">
                <c:v>15.8352</c:v>
              </c:pt>
              <c:pt idx="634">
                <c:v>15.847799999999999</c:v>
              </c:pt>
              <c:pt idx="635">
                <c:v>15.934699999999999</c:v>
              </c:pt>
              <c:pt idx="636">
                <c:v>15.864800000000001</c:v>
              </c:pt>
              <c:pt idx="637">
                <c:v>15.796099999999999</c:v>
              </c:pt>
              <c:pt idx="638">
                <c:v>15.8642</c:v>
              </c:pt>
              <c:pt idx="639">
                <c:v>15.812200000000001</c:v>
              </c:pt>
              <c:pt idx="640">
                <c:v>15.856</c:v>
              </c:pt>
              <c:pt idx="641">
                <c:v>15.828799999999999</c:v>
              </c:pt>
              <c:pt idx="642">
                <c:v>15.822800000000001</c:v>
              </c:pt>
              <c:pt idx="643">
                <c:v>15.975</c:v>
              </c:pt>
              <c:pt idx="644">
                <c:v>15.9871</c:v>
              </c:pt>
              <c:pt idx="645">
                <c:v>16.0092</c:v>
              </c:pt>
              <c:pt idx="646">
                <c:v>16.1142</c:v>
              </c:pt>
              <c:pt idx="647">
                <c:v>16.1677</c:v>
              </c:pt>
              <c:pt idx="648">
                <c:v>16.098700000000001</c:v>
              </c:pt>
              <c:pt idx="649">
                <c:v>16.323699999999999</c:v>
              </c:pt>
              <c:pt idx="650">
                <c:v>16.351099999999999</c:v>
              </c:pt>
              <c:pt idx="651">
                <c:v>16.232199999999999</c:v>
              </c:pt>
              <c:pt idx="652">
                <c:v>16.202000000000002</c:v>
              </c:pt>
              <c:pt idx="653">
                <c:v>16.161799999999999</c:v>
              </c:pt>
              <c:pt idx="654">
                <c:v>16.164000000000001</c:v>
              </c:pt>
              <c:pt idx="655">
                <c:v>16.045500000000001</c:v>
              </c:pt>
              <c:pt idx="656">
                <c:v>15.825100000000001</c:v>
              </c:pt>
              <c:pt idx="657">
                <c:v>15.965299999999999</c:v>
              </c:pt>
              <c:pt idx="658">
                <c:v>16.0822</c:v>
              </c:pt>
              <c:pt idx="659">
                <c:v>16.0611</c:v>
              </c:pt>
              <c:pt idx="660">
                <c:v>16.264500000000002</c:v>
              </c:pt>
              <c:pt idx="661">
                <c:v>16.1784</c:v>
              </c:pt>
              <c:pt idx="662">
                <c:v>16.202400000000001</c:v>
              </c:pt>
              <c:pt idx="663">
                <c:v>16.2226</c:v>
              </c:pt>
              <c:pt idx="664">
                <c:v>16.476800000000001</c:v>
              </c:pt>
              <c:pt idx="665">
                <c:v>16.412600000000001</c:v>
              </c:pt>
              <c:pt idx="666">
                <c:v>16.417999999999999</c:v>
              </c:pt>
              <c:pt idx="667">
                <c:v>16.4222</c:v>
              </c:pt>
              <c:pt idx="668">
                <c:v>15.2582</c:v>
              </c:pt>
              <c:pt idx="669">
                <c:v>15.123799999999999</c:v>
              </c:pt>
              <c:pt idx="670">
                <c:v>15.227499999999999</c:v>
              </c:pt>
              <c:pt idx="671">
                <c:v>15.298299999999999</c:v>
              </c:pt>
              <c:pt idx="672">
                <c:v>15.510400000000001</c:v>
              </c:pt>
              <c:pt idx="673">
                <c:v>15.3775</c:v>
              </c:pt>
              <c:pt idx="674">
                <c:v>15.3454</c:v>
              </c:pt>
              <c:pt idx="675">
                <c:v>15.2501</c:v>
              </c:pt>
              <c:pt idx="676">
                <c:v>15.2643</c:v>
              </c:pt>
              <c:pt idx="677">
                <c:v>15.363200000000001</c:v>
              </c:pt>
              <c:pt idx="678">
                <c:v>15.3508</c:v>
              </c:pt>
              <c:pt idx="679">
                <c:v>15.3698</c:v>
              </c:pt>
              <c:pt idx="680">
                <c:v>15.302</c:v>
              </c:pt>
              <c:pt idx="681">
                <c:v>15.4778</c:v>
              </c:pt>
              <c:pt idx="682">
                <c:v>15.559799999999999</c:v>
              </c:pt>
              <c:pt idx="683">
                <c:v>15.722899999999999</c:v>
              </c:pt>
              <c:pt idx="684">
                <c:v>15.867800000000001</c:v>
              </c:pt>
              <c:pt idx="685">
                <c:v>15.8973</c:v>
              </c:pt>
              <c:pt idx="686">
                <c:v>16.087199999999999</c:v>
              </c:pt>
              <c:pt idx="687">
                <c:v>16.124199999999998</c:v>
              </c:pt>
              <c:pt idx="688">
                <c:v>16.259699999999999</c:v>
              </c:pt>
              <c:pt idx="689">
                <c:v>16.356000000000002</c:v>
              </c:pt>
              <c:pt idx="690">
                <c:v>16.344000000000001</c:v>
              </c:pt>
              <c:pt idx="691">
                <c:v>16.285</c:v>
              </c:pt>
              <c:pt idx="692">
                <c:v>16.319500000000001</c:v>
              </c:pt>
              <c:pt idx="693">
                <c:v>16.356100000000001</c:v>
              </c:pt>
              <c:pt idx="694">
                <c:v>16.4542</c:v>
              </c:pt>
              <c:pt idx="695">
                <c:v>16.271100000000001</c:v>
              </c:pt>
              <c:pt idx="696">
                <c:v>16.0502</c:v>
              </c:pt>
              <c:pt idx="697">
                <c:v>16.221399999999999</c:v>
              </c:pt>
              <c:pt idx="698">
                <c:v>16.302199999999999</c:v>
              </c:pt>
              <c:pt idx="699">
                <c:v>16.448699999999999</c:v>
              </c:pt>
              <c:pt idx="700">
                <c:v>16.6312</c:v>
              </c:pt>
              <c:pt idx="701">
                <c:v>16.706499999999998</c:v>
              </c:pt>
              <c:pt idx="702">
                <c:v>16.686499999999999</c:v>
              </c:pt>
              <c:pt idx="703">
                <c:v>16.7227</c:v>
              </c:pt>
              <c:pt idx="704">
                <c:v>16.684000000000001</c:v>
              </c:pt>
              <c:pt idx="705">
                <c:v>16.730899999999998</c:v>
              </c:pt>
              <c:pt idx="706">
                <c:v>16.6065</c:v>
              </c:pt>
              <c:pt idx="707">
                <c:v>16.456199999999999</c:v>
              </c:pt>
              <c:pt idx="708">
                <c:v>16.282399999999999</c:v>
              </c:pt>
              <c:pt idx="709">
                <c:v>16.607399999999998</c:v>
              </c:pt>
              <c:pt idx="710">
                <c:v>16.768699999999999</c:v>
              </c:pt>
              <c:pt idx="711">
                <c:v>16.558399999999999</c:v>
              </c:pt>
              <c:pt idx="712">
                <c:v>16.821899999999999</c:v>
              </c:pt>
              <c:pt idx="713">
                <c:v>16.826499999999999</c:v>
              </c:pt>
              <c:pt idx="714">
                <c:v>16.7837</c:v>
              </c:pt>
              <c:pt idx="715">
                <c:v>16.799600000000002</c:v>
              </c:pt>
              <c:pt idx="716">
                <c:v>16.897099999999998</c:v>
              </c:pt>
              <c:pt idx="717">
                <c:v>17.122699999999998</c:v>
              </c:pt>
              <c:pt idx="718">
                <c:v>17.058499999999999</c:v>
              </c:pt>
              <c:pt idx="719">
                <c:v>17.2255</c:v>
              </c:pt>
              <c:pt idx="720">
                <c:v>17.1678</c:v>
              </c:pt>
              <c:pt idx="721">
                <c:v>17.044899999999998</c:v>
              </c:pt>
              <c:pt idx="722">
                <c:v>17.152899999999999</c:v>
              </c:pt>
              <c:pt idx="723">
                <c:v>16.945499999999999</c:v>
              </c:pt>
              <c:pt idx="724">
                <c:v>16.8188</c:v>
              </c:pt>
              <c:pt idx="725">
                <c:v>16.950199999999999</c:v>
              </c:pt>
              <c:pt idx="726">
                <c:v>16.802600000000002</c:v>
              </c:pt>
              <c:pt idx="727">
                <c:v>17.028600000000001</c:v>
              </c:pt>
              <c:pt idx="728">
                <c:v>17.061499999999999</c:v>
              </c:pt>
              <c:pt idx="729">
                <c:v>17.123000000000001</c:v>
              </c:pt>
              <c:pt idx="730">
                <c:v>16.824200000000001</c:v>
              </c:pt>
              <c:pt idx="731">
                <c:v>16.6249</c:v>
              </c:pt>
              <c:pt idx="732">
                <c:v>16.602799999999998</c:v>
              </c:pt>
              <c:pt idx="733">
                <c:v>16.285499999999999</c:v>
              </c:pt>
              <c:pt idx="734">
                <c:v>16.2681</c:v>
              </c:pt>
              <c:pt idx="735">
                <c:v>16.401599999999998</c:v>
              </c:pt>
              <c:pt idx="736">
                <c:v>15.951700000000001</c:v>
              </c:pt>
              <c:pt idx="737">
                <c:v>16.1294</c:v>
              </c:pt>
              <c:pt idx="738">
                <c:v>16.295100000000001</c:v>
              </c:pt>
              <c:pt idx="739">
                <c:v>16.511900000000001</c:v>
              </c:pt>
              <c:pt idx="740">
                <c:v>16.496600000000001</c:v>
              </c:pt>
              <c:pt idx="741">
                <c:v>16.468599999999999</c:v>
              </c:pt>
              <c:pt idx="742">
                <c:v>16.485099999999999</c:v>
              </c:pt>
              <c:pt idx="743">
                <c:v>16.552499999999998</c:v>
              </c:pt>
              <c:pt idx="744">
                <c:v>16.541499999999999</c:v>
              </c:pt>
              <c:pt idx="745">
                <c:v>16.587900000000001</c:v>
              </c:pt>
              <c:pt idx="746">
                <c:v>16.692799999999998</c:v>
              </c:pt>
              <c:pt idx="747">
                <c:v>16.706299999999999</c:v>
              </c:pt>
              <c:pt idx="748">
                <c:v>16.613700000000001</c:v>
              </c:pt>
              <c:pt idx="749">
                <c:v>16.6572</c:v>
              </c:pt>
              <c:pt idx="750">
                <c:v>16.590599999999998</c:v>
              </c:pt>
              <c:pt idx="751">
                <c:v>16.7502</c:v>
              </c:pt>
              <c:pt idx="752">
                <c:v>16.556100000000001</c:v>
              </c:pt>
              <c:pt idx="753">
                <c:v>16.3004</c:v>
              </c:pt>
              <c:pt idx="754">
                <c:v>16.376300000000001</c:v>
              </c:pt>
              <c:pt idx="755">
                <c:v>16.366900000000001</c:v>
              </c:pt>
              <c:pt idx="756">
                <c:v>16.491099999999999</c:v>
              </c:pt>
              <c:pt idx="757">
                <c:v>16.6754</c:v>
              </c:pt>
              <c:pt idx="758">
                <c:v>16.715199999999999</c:v>
              </c:pt>
              <c:pt idx="759">
                <c:v>16.774699999999999</c:v>
              </c:pt>
              <c:pt idx="760">
                <c:v>16.7714</c:v>
              </c:pt>
              <c:pt idx="761">
                <c:v>16.7714</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11.8665</c:v>
              </c:pt>
              <c:pt idx="1">
                <c:v>11.837400000000001</c:v>
              </c:pt>
              <c:pt idx="2">
                <c:v>11.776199999999999</c:v>
              </c:pt>
              <c:pt idx="3">
                <c:v>11.674099999999999</c:v>
              </c:pt>
              <c:pt idx="4">
                <c:v>11.732699999999999</c:v>
              </c:pt>
              <c:pt idx="5">
                <c:v>11.783899999999999</c:v>
              </c:pt>
              <c:pt idx="6">
                <c:v>11.747</c:v>
              </c:pt>
              <c:pt idx="7">
                <c:v>11.5893</c:v>
              </c:pt>
              <c:pt idx="8">
                <c:v>11.5092</c:v>
              </c:pt>
              <c:pt idx="9">
                <c:v>11.5128</c:v>
              </c:pt>
              <c:pt idx="10">
                <c:v>11.4885</c:v>
              </c:pt>
              <c:pt idx="11">
                <c:v>11.383800000000001</c:v>
              </c:pt>
              <c:pt idx="12">
                <c:v>11.473699999999999</c:v>
              </c:pt>
              <c:pt idx="13">
                <c:v>11.4665</c:v>
              </c:pt>
              <c:pt idx="14">
                <c:v>11.4932</c:v>
              </c:pt>
              <c:pt idx="15">
                <c:v>11.495100000000001</c:v>
              </c:pt>
              <c:pt idx="16">
                <c:v>11.4773</c:v>
              </c:pt>
              <c:pt idx="17">
                <c:v>11.4237</c:v>
              </c:pt>
              <c:pt idx="18">
                <c:v>11.3058</c:v>
              </c:pt>
              <c:pt idx="19">
                <c:v>11.2224</c:v>
              </c:pt>
              <c:pt idx="20">
                <c:v>11.166</c:v>
              </c:pt>
              <c:pt idx="21">
                <c:v>11.048500000000001</c:v>
              </c:pt>
              <c:pt idx="22">
                <c:v>11.057399999999999</c:v>
              </c:pt>
              <c:pt idx="23">
                <c:v>11.211499999999999</c:v>
              </c:pt>
              <c:pt idx="24">
                <c:v>11.3475</c:v>
              </c:pt>
              <c:pt idx="25">
                <c:v>11.282</c:v>
              </c:pt>
              <c:pt idx="26">
                <c:v>11.288600000000001</c:v>
              </c:pt>
              <c:pt idx="27">
                <c:v>11.4198</c:v>
              </c:pt>
              <c:pt idx="28">
                <c:v>11.3248</c:v>
              </c:pt>
              <c:pt idx="29">
                <c:v>11.2903</c:v>
              </c:pt>
              <c:pt idx="30">
                <c:v>11.2529</c:v>
              </c:pt>
              <c:pt idx="31">
                <c:v>10.232900000000001</c:v>
              </c:pt>
              <c:pt idx="32">
                <c:v>10.125</c:v>
              </c:pt>
              <c:pt idx="33">
                <c:v>9.9792000000000005</c:v>
              </c:pt>
              <c:pt idx="34">
                <c:v>9.7853999999999992</c:v>
              </c:pt>
              <c:pt idx="35">
                <c:v>9.7870000000000008</c:v>
              </c:pt>
              <c:pt idx="36">
                <c:v>9.7698</c:v>
              </c:pt>
              <c:pt idx="37">
                <c:v>9.8658000000000001</c:v>
              </c:pt>
              <c:pt idx="38">
                <c:v>9.9612999999999996</c:v>
              </c:pt>
              <c:pt idx="39">
                <c:v>10.063800000000001</c:v>
              </c:pt>
              <c:pt idx="40">
                <c:v>10.233599999999999</c:v>
              </c:pt>
              <c:pt idx="41">
                <c:v>10.138999999999999</c:v>
              </c:pt>
              <c:pt idx="42">
                <c:v>10.1356</c:v>
              </c:pt>
              <c:pt idx="43">
                <c:v>10.225</c:v>
              </c:pt>
              <c:pt idx="44">
                <c:v>10.268599999999999</c:v>
              </c:pt>
              <c:pt idx="45">
                <c:v>10.3931</c:v>
              </c:pt>
              <c:pt idx="46">
                <c:v>10.357200000000001</c:v>
              </c:pt>
              <c:pt idx="47">
                <c:v>10.969900000000001</c:v>
              </c:pt>
              <c:pt idx="48">
                <c:v>11.083399999999999</c:v>
              </c:pt>
              <c:pt idx="49">
                <c:v>10.995100000000001</c:v>
              </c:pt>
              <c:pt idx="50">
                <c:v>10.9537</c:v>
              </c:pt>
              <c:pt idx="51">
                <c:v>10.9537</c:v>
              </c:pt>
              <c:pt idx="52">
                <c:v>10.879099999999999</c:v>
              </c:pt>
              <c:pt idx="53">
                <c:v>10.950200000000001</c:v>
              </c:pt>
              <c:pt idx="54">
                <c:v>11.011799999999999</c:v>
              </c:pt>
              <c:pt idx="55">
                <c:v>11.11</c:v>
              </c:pt>
              <c:pt idx="56">
                <c:v>11.100300000000001</c:v>
              </c:pt>
              <c:pt idx="57">
                <c:v>11.135400000000001</c:v>
              </c:pt>
              <c:pt idx="58">
                <c:v>11.1904</c:v>
              </c:pt>
              <c:pt idx="59">
                <c:v>11.1576</c:v>
              </c:pt>
              <c:pt idx="60">
                <c:v>11.195600000000001</c:v>
              </c:pt>
              <c:pt idx="61">
                <c:v>11.1501</c:v>
              </c:pt>
              <c:pt idx="62">
                <c:v>11.0716</c:v>
              </c:pt>
              <c:pt idx="63">
                <c:v>11.0036</c:v>
              </c:pt>
              <c:pt idx="64">
                <c:v>11.0541</c:v>
              </c:pt>
              <c:pt idx="65">
                <c:v>11.1096</c:v>
              </c:pt>
              <c:pt idx="66">
                <c:v>11.1027</c:v>
              </c:pt>
              <c:pt idx="67">
                <c:v>11.0724</c:v>
              </c:pt>
              <c:pt idx="68">
                <c:v>10.970700000000001</c:v>
              </c:pt>
              <c:pt idx="69">
                <c:v>10.9907</c:v>
              </c:pt>
              <c:pt idx="70">
                <c:v>10.9879</c:v>
              </c:pt>
              <c:pt idx="71">
                <c:v>11.009</c:v>
              </c:pt>
              <c:pt idx="72">
                <c:v>11.1142</c:v>
              </c:pt>
              <c:pt idx="73">
                <c:v>11.020899999999999</c:v>
              </c:pt>
              <c:pt idx="74">
                <c:v>10.9781</c:v>
              </c:pt>
              <c:pt idx="75">
                <c:v>10.925599999999999</c:v>
              </c:pt>
              <c:pt idx="76">
                <c:v>10.917</c:v>
              </c:pt>
              <c:pt idx="77">
                <c:v>10.784700000000001</c:v>
              </c:pt>
              <c:pt idx="78">
                <c:v>10.784599999999999</c:v>
              </c:pt>
              <c:pt idx="79">
                <c:v>10.793100000000001</c:v>
              </c:pt>
              <c:pt idx="80">
                <c:v>10.7255</c:v>
              </c:pt>
              <c:pt idx="81">
                <c:v>10.748900000000001</c:v>
              </c:pt>
              <c:pt idx="82">
                <c:v>10.8124</c:v>
              </c:pt>
              <c:pt idx="83">
                <c:v>10.7455</c:v>
              </c:pt>
              <c:pt idx="84">
                <c:v>10.671799999999999</c:v>
              </c:pt>
              <c:pt idx="85">
                <c:v>9.4985999999999997</c:v>
              </c:pt>
              <c:pt idx="86">
                <c:v>9.5410000000000004</c:v>
              </c:pt>
              <c:pt idx="87">
                <c:v>9.5214999999999996</c:v>
              </c:pt>
              <c:pt idx="88">
                <c:v>9.4990000000000006</c:v>
              </c:pt>
              <c:pt idx="89">
                <c:v>9.3818999999999999</c:v>
              </c:pt>
              <c:pt idx="90">
                <c:v>9.4435000000000002</c:v>
              </c:pt>
              <c:pt idx="91">
                <c:v>9.5603999999999996</c:v>
              </c:pt>
              <c:pt idx="92">
                <c:v>9.7311999999999994</c:v>
              </c:pt>
              <c:pt idx="93">
                <c:v>9.7383000000000006</c:v>
              </c:pt>
              <c:pt idx="94">
                <c:v>9.8073999999999995</c:v>
              </c:pt>
              <c:pt idx="95">
                <c:v>9.8533000000000008</c:v>
              </c:pt>
              <c:pt idx="96">
                <c:v>9.9139999999999997</c:v>
              </c:pt>
              <c:pt idx="97">
                <c:v>9.9138999999999999</c:v>
              </c:pt>
              <c:pt idx="98">
                <c:v>9.9726999999999997</c:v>
              </c:pt>
              <c:pt idx="99">
                <c:v>10.0977</c:v>
              </c:pt>
              <c:pt idx="100">
                <c:v>10.135899999999999</c:v>
              </c:pt>
              <c:pt idx="101">
                <c:v>10.186500000000001</c:v>
              </c:pt>
              <c:pt idx="102">
                <c:v>10.127700000000001</c:v>
              </c:pt>
              <c:pt idx="103">
                <c:v>10.044700000000001</c:v>
              </c:pt>
              <c:pt idx="104">
                <c:v>10.0329</c:v>
              </c:pt>
              <c:pt idx="105">
                <c:v>9.9786999999999999</c:v>
              </c:pt>
              <c:pt idx="106">
                <c:v>9.9070999999999998</c:v>
              </c:pt>
              <c:pt idx="107">
                <c:v>9.9101999999999997</c:v>
              </c:pt>
              <c:pt idx="108">
                <c:v>10.6608</c:v>
              </c:pt>
              <c:pt idx="109">
                <c:v>10.6327</c:v>
              </c:pt>
              <c:pt idx="110">
                <c:v>10.635199999999999</c:v>
              </c:pt>
              <c:pt idx="111">
                <c:v>10.6662</c:v>
              </c:pt>
              <c:pt idx="112">
                <c:v>11.599500000000001</c:v>
              </c:pt>
              <c:pt idx="113">
                <c:v>11.6493</c:v>
              </c:pt>
              <c:pt idx="114">
                <c:v>11.5962</c:v>
              </c:pt>
              <c:pt idx="115">
                <c:v>11.449299999999999</c:v>
              </c:pt>
              <c:pt idx="116">
                <c:v>11.530099999999999</c:v>
              </c:pt>
              <c:pt idx="117">
                <c:v>11.517200000000001</c:v>
              </c:pt>
              <c:pt idx="118">
                <c:v>11.6556</c:v>
              </c:pt>
              <c:pt idx="119">
                <c:v>11.8901</c:v>
              </c:pt>
              <c:pt idx="120">
                <c:v>11.985200000000001</c:v>
              </c:pt>
              <c:pt idx="121">
                <c:v>12.0078</c:v>
              </c:pt>
              <c:pt idx="122">
                <c:v>12.045299999999999</c:v>
              </c:pt>
              <c:pt idx="123">
                <c:v>12.100300000000001</c:v>
              </c:pt>
              <c:pt idx="124">
                <c:v>12.089499999999999</c:v>
              </c:pt>
              <c:pt idx="125">
                <c:v>12.0611</c:v>
              </c:pt>
              <c:pt idx="126">
                <c:v>12.0334</c:v>
              </c:pt>
              <c:pt idx="127">
                <c:v>12.1526</c:v>
              </c:pt>
              <c:pt idx="128">
                <c:v>12.240500000000001</c:v>
              </c:pt>
              <c:pt idx="129">
                <c:v>12.2746</c:v>
              </c:pt>
              <c:pt idx="130">
                <c:v>12.3012</c:v>
              </c:pt>
              <c:pt idx="131">
                <c:v>12.373799999999999</c:v>
              </c:pt>
              <c:pt idx="132">
                <c:v>12.312799999999999</c:v>
              </c:pt>
              <c:pt idx="133">
                <c:v>12.18</c:v>
              </c:pt>
              <c:pt idx="134">
                <c:v>11.9254</c:v>
              </c:pt>
              <c:pt idx="135">
                <c:v>11.8222</c:v>
              </c:pt>
              <c:pt idx="136">
                <c:v>11.9533</c:v>
              </c:pt>
              <c:pt idx="137">
                <c:v>11.8721</c:v>
              </c:pt>
              <c:pt idx="138">
                <c:v>11.746600000000001</c:v>
              </c:pt>
              <c:pt idx="139">
                <c:v>11.298500000000001</c:v>
              </c:pt>
              <c:pt idx="140">
                <c:v>11.4185</c:v>
              </c:pt>
              <c:pt idx="141">
                <c:v>11.3652</c:v>
              </c:pt>
              <c:pt idx="142">
                <c:v>11.277799999999999</c:v>
              </c:pt>
              <c:pt idx="143">
                <c:v>11.212300000000001</c:v>
              </c:pt>
              <c:pt idx="144">
                <c:v>11.163600000000001</c:v>
              </c:pt>
              <c:pt idx="145">
                <c:v>11.737</c:v>
              </c:pt>
              <c:pt idx="146">
                <c:v>11.675000000000001</c:v>
              </c:pt>
              <c:pt idx="147">
                <c:v>11.705500000000001</c:v>
              </c:pt>
              <c:pt idx="148">
                <c:v>11.711600000000001</c:v>
              </c:pt>
              <c:pt idx="149">
                <c:v>11.7652</c:v>
              </c:pt>
              <c:pt idx="150">
                <c:v>11.598800000000001</c:v>
              </c:pt>
              <c:pt idx="151">
                <c:v>11.571300000000001</c:v>
              </c:pt>
              <c:pt idx="152">
                <c:v>11.6791</c:v>
              </c:pt>
              <c:pt idx="153">
                <c:v>11.827199999999999</c:v>
              </c:pt>
              <c:pt idx="154">
                <c:v>11.887700000000001</c:v>
              </c:pt>
              <c:pt idx="155">
                <c:v>11.711499999999999</c:v>
              </c:pt>
              <c:pt idx="156">
                <c:v>11.7334</c:v>
              </c:pt>
              <c:pt idx="157">
                <c:v>11.6494</c:v>
              </c:pt>
              <c:pt idx="158">
                <c:v>11.5708</c:v>
              </c:pt>
              <c:pt idx="159">
                <c:v>11.480399999999999</c:v>
              </c:pt>
              <c:pt idx="160">
                <c:v>11.442600000000001</c:v>
              </c:pt>
              <c:pt idx="161">
                <c:v>11.502800000000001</c:v>
              </c:pt>
              <c:pt idx="162">
                <c:v>11.5436</c:v>
              </c:pt>
              <c:pt idx="163">
                <c:v>11.503500000000001</c:v>
              </c:pt>
              <c:pt idx="164">
                <c:v>11.472300000000001</c:v>
              </c:pt>
              <c:pt idx="165">
                <c:v>11.478899999999999</c:v>
              </c:pt>
              <c:pt idx="166">
                <c:v>11.4603</c:v>
              </c:pt>
              <c:pt idx="167">
                <c:v>11.35</c:v>
              </c:pt>
              <c:pt idx="168">
                <c:v>11.3718</c:v>
              </c:pt>
              <c:pt idx="169">
                <c:v>11.455299999999999</c:v>
              </c:pt>
              <c:pt idx="170">
                <c:v>11.36</c:v>
              </c:pt>
              <c:pt idx="171">
                <c:v>11.4015</c:v>
              </c:pt>
              <c:pt idx="172">
                <c:v>11.3649</c:v>
              </c:pt>
              <c:pt idx="173">
                <c:v>11.316700000000001</c:v>
              </c:pt>
              <c:pt idx="174">
                <c:v>11.283099999999999</c:v>
              </c:pt>
              <c:pt idx="175">
                <c:v>11.2911</c:v>
              </c:pt>
              <c:pt idx="176">
                <c:v>11.342499999999999</c:v>
              </c:pt>
              <c:pt idx="177">
                <c:v>11.177099999999999</c:v>
              </c:pt>
              <c:pt idx="178">
                <c:v>11.1196</c:v>
              </c:pt>
              <c:pt idx="179">
                <c:v>11.038600000000001</c:v>
              </c:pt>
              <c:pt idx="180">
                <c:v>10.988099999999999</c:v>
              </c:pt>
              <c:pt idx="181">
                <c:v>11.0212</c:v>
              </c:pt>
              <c:pt idx="182">
                <c:v>10.883800000000001</c:v>
              </c:pt>
              <c:pt idx="183">
                <c:v>11.1251</c:v>
              </c:pt>
              <c:pt idx="184">
                <c:v>11.1919</c:v>
              </c:pt>
              <c:pt idx="185">
                <c:v>11.1318</c:v>
              </c:pt>
              <c:pt idx="186">
                <c:v>11.073399999999999</c:v>
              </c:pt>
              <c:pt idx="187">
                <c:v>11.150600000000001</c:v>
              </c:pt>
              <c:pt idx="188">
                <c:v>11.2692</c:v>
              </c:pt>
              <c:pt idx="189">
                <c:v>11.105600000000001</c:v>
              </c:pt>
              <c:pt idx="190">
                <c:v>10.9917</c:v>
              </c:pt>
              <c:pt idx="191">
                <c:v>10.933999999999999</c:v>
              </c:pt>
              <c:pt idx="192">
                <c:v>10.800800000000001</c:v>
              </c:pt>
              <c:pt idx="193">
                <c:v>10.842700000000001</c:v>
              </c:pt>
              <c:pt idx="194">
                <c:v>10.861599999999999</c:v>
              </c:pt>
              <c:pt idx="195">
                <c:v>10.7873</c:v>
              </c:pt>
              <c:pt idx="196">
                <c:v>10.7781</c:v>
              </c:pt>
              <c:pt idx="197">
                <c:v>10.8911</c:v>
              </c:pt>
              <c:pt idx="198">
                <c:v>10.9567</c:v>
              </c:pt>
              <c:pt idx="199">
                <c:v>11.0345</c:v>
              </c:pt>
              <c:pt idx="200">
                <c:v>11.224500000000001</c:v>
              </c:pt>
              <c:pt idx="201">
                <c:v>11.3752</c:v>
              </c:pt>
              <c:pt idx="202">
                <c:v>11.499700000000001</c:v>
              </c:pt>
              <c:pt idx="203">
                <c:v>11.3818</c:v>
              </c:pt>
              <c:pt idx="204">
                <c:v>11.3927</c:v>
              </c:pt>
              <c:pt idx="205">
                <c:v>11.3429</c:v>
              </c:pt>
              <c:pt idx="206">
                <c:v>11.2704</c:v>
              </c:pt>
              <c:pt idx="207">
                <c:v>11.222300000000001</c:v>
              </c:pt>
              <c:pt idx="208">
                <c:v>11.4527</c:v>
              </c:pt>
              <c:pt idx="209">
                <c:v>11.6004</c:v>
              </c:pt>
              <c:pt idx="210">
                <c:v>11.5783</c:v>
              </c:pt>
              <c:pt idx="211">
                <c:v>11.5794</c:v>
              </c:pt>
              <c:pt idx="212">
                <c:v>11.606</c:v>
              </c:pt>
              <c:pt idx="213">
                <c:v>11.5542</c:v>
              </c:pt>
              <c:pt idx="214">
                <c:v>11.493399999999999</c:v>
              </c:pt>
              <c:pt idx="215">
                <c:v>11.5145</c:v>
              </c:pt>
              <c:pt idx="216">
                <c:v>11.5395</c:v>
              </c:pt>
              <c:pt idx="217">
                <c:v>11.5268</c:v>
              </c:pt>
              <c:pt idx="218">
                <c:v>11.608000000000001</c:v>
              </c:pt>
              <c:pt idx="219">
                <c:v>11.9581</c:v>
              </c:pt>
              <c:pt idx="220">
                <c:v>11.9414</c:v>
              </c:pt>
              <c:pt idx="221">
                <c:v>12.0015</c:v>
              </c:pt>
              <c:pt idx="222">
                <c:v>11.9734</c:v>
              </c:pt>
              <c:pt idx="223">
                <c:v>11.911099999999999</c:v>
              </c:pt>
              <c:pt idx="224">
                <c:v>11.9191</c:v>
              </c:pt>
              <c:pt idx="225">
                <c:v>11.8971</c:v>
              </c:pt>
              <c:pt idx="226">
                <c:v>11.8535</c:v>
              </c:pt>
              <c:pt idx="227">
                <c:v>11.8774</c:v>
              </c:pt>
              <c:pt idx="228">
                <c:v>11.8604</c:v>
              </c:pt>
              <c:pt idx="229">
                <c:v>11.8634</c:v>
              </c:pt>
              <c:pt idx="230">
                <c:v>12.287100000000001</c:v>
              </c:pt>
              <c:pt idx="231">
                <c:v>12.2896</c:v>
              </c:pt>
              <c:pt idx="232">
                <c:v>12.227499999999999</c:v>
              </c:pt>
              <c:pt idx="233">
                <c:v>12.351900000000001</c:v>
              </c:pt>
              <c:pt idx="234">
                <c:v>12.366199999999999</c:v>
              </c:pt>
              <c:pt idx="235">
                <c:v>12.365600000000001</c:v>
              </c:pt>
              <c:pt idx="236">
                <c:v>12.2669</c:v>
              </c:pt>
              <c:pt idx="237">
                <c:v>12.3194</c:v>
              </c:pt>
              <c:pt idx="238">
                <c:v>12.3226</c:v>
              </c:pt>
              <c:pt idx="239">
                <c:v>12.5113</c:v>
              </c:pt>
              <c:pt idx="240">
                <c:v>12.5106</c:v>
              </c:pt>
              <c:pt idx="241">
                <c:v>12.545</c:v>
              </c:pt>
              <c:pt idx="242">
                <c:v>13.6126</c:v>
              </c:pt>
              <c:pt idx="243">
                <c:v>13.5505</c:v>
              </c:pt>
              <c:pt idx="244">
                <c:v>13.2903</c:v>
              </c:pt>
              <c:pt idx="245">
                <c:v>13.4207</c:v>
              </c:pt>
              <c:pt idx="246">
                <c:v>13.451000000000001</c:v>
              </c:pt>
              <c:pt idx="247">
                <c:v>13.5426</c:v>
              </c:pt>
              <c:pt idx="248">
                <c:v>13.511699999999999</c:v>
              </c:pt>
              <c:pt idx="249">
                <c:v>13.4908</c:v>
              </c:pt>
              <c:pt idx="250">
                <c:v>13.499499999999999</c:v>
              </c:pt>
              <c:pt idx="251">
                <c:v>13.542400000000001</c:v>
              </c:pt>
              <c:pt idx="252">
                <c:v>13.5053</c:v>
              </c:pt>
              <c:pt idx="253">
                <c:v>13.3483</c:v>
              </c:pt>
              <c:pt idx="254">
                <c:v>13.213100000000001</c:v>
              </c:pt>
              <c:pt idx="255">
                <c:v>13.2126</c:v>
              </c:pt>
              <c:pt idx="256">
                <c:v>13.257999999999999</c:v>
              </c:pt>
              <c:pt idx="257">
                <c:v>13.309200000000001</c:v>
              </c:pt>
              <c:pt idx="258">
                <c:v>13.3391</c:v>
              </c:pt>
              <c:pt idx="259">
                <c:v>13.501300000000001</c:v>
              </c:pt>
              <c:pt idx="260">
                <c:v>13.465400000000001</c:v>
              </c:pt>
              <c:pt idx="261">
                <c:v>13.536199999999999</c:v>
              </c:pt>
              <c:pt idx="262">
                <c:v>13.486599999999999</c:v>
              </c:pt>
              <c:pt idx="263">
                <c:v>13.4129</c:v>
              </c:pt>
              <c:pt idx="264">
                <c:v>13.3927</c:v>
              </c:pt>
              <c:pt idx="265">
                <c:v>13.471399999999999</c:v>
              </c:pt>
              <c:pt idx="266">
                <c:v>13.423500000000001</c:v>
              </c:pt>
              <c:pt idx="267">
                <c:v>13.379</c:v>
              </c:pt>
              <c:pt idx="268">
                <c:v>13.4343</c:v>
              </c:pt>
              <c:pt idx="269">
                <c:v>13.464600000000001</c:v>
              </c:pt>
              <c:pt idx="270">
                <c:v>13.4587</c:v>
              </c:pt>
              <c:pt idx="271">
                <c:v>13.4459</c:v>
              </c:pt>
              <c:pt idx="272">
                <c:v>13.535600000000001</c:v>
              </c:pt>
              <c:pt idx="273">
                <c:v>13.4658</c:v>
              </c:pt>
              <c:pt idx="274">
                <c:v>13.5434</c:v>
              </c:pt>
              <c:pt idx="275">
                <c:v>13.612500000000001</c:v>
              </c:pt>
              <c:pt idx="276">
                <c:v>13.6638</c:v>
              </c:pt>
              <c:pt idx="277">
                <c:v>13.716799999999999</c:v>
              </c:pt>
              <c:pt idx="278">
                <c:v>13.7752</c:v>
              </c:pt>
              <c:pt idx="279">
                <c:v>13.7666</c:v>
              </c:pt>
              <c:pt idx="280">
                <c:v>13.7554</c:v>
              </c:pt>
              <c:pt idx="281">
                <c:v>13.7263</c:v>
              </c:pt>
              <c:pt idx="282">
                <c:v>13.711</c:v>
              </c:pt>
              <c:pt idx="283">
                <c:v>13.771599999999999</c:v>
              </c:pt>
              <c:pt idx="284">
                <c:v>13.6304</c:v>
              </c:pt>
              <c:pt idx="285">
                <c:v>13.6685</c:v>
              </c:pt>
              <c:pt idx="286">
                <c:v>13.659800000000001</c:v>
              </c:pt>
              <c:pt idx="287">
                <c:v>13.5786</c:v>
              </c:pt>
              <c:pt idx="288">
                <c:v>13.777799999999999</c:v>
              </c:pt>
              <c:pt idx="289">
                <c:v>13.8461</c:v>
              </c:pt>
              <c:pt idx="290">
                <c:v>13.875999999999999</c:v>
              </c:pt>
              <c:pt idx="291">
                <c:v>13.9261</c:v>
              </c:pt>
              <c:pt idx="292">
                <c:v>11.9413</c:v>
              </c:pt>
              <c:pt idx="293">
                <c:v>11.9498</c:v>
              </c:pt>
              <c:pt idx="294">
                <c:v>11.995799999999999</c:v>
              </c:pt>
              <c:pt idx="295">
                <c:v>11.9138</c:v>
              </c:pt>
              <c:pt idx="296">
                <c:v>11.8728</c:v>
              </c:pt>
              <c:pt idx="297">
                <c:v>11.814</c:v>
              </c:pt>
              <c:pt idx="298">
                <c:v>11.9339</c:v>
              </c:pt>
              <c:pt idx="299">
                <c:v>11.9947</c:v>
              </c:pt>
              <c:pt idx="300">
                <c:v>12.097899999999999</c:v>
              </c:pt>
              <c:pt idx="301">
                <c:v>12.0787</c:v>
              </c:pt>
              <c:pt idx="302">
                <c:v>12.1083</c:v>
              </c:pt>
              <c:pt idx="303">
                <c:v>12.1007</c:v>
              </c:pt>
              <c:pt idx="304">
                <c:v>12.1027</c:v>
              </c:pt>
              <c:pt idx="305">
                <c:v>12.1935</c:v>
              </c:pt>
              <c:pt idx="306">
                <c:v>12.206799999999999</c:v>
              </c:pt>
              <c:pt idx="307">
                <c:v>12.1296</c:v>
              </c:pt>
              <c:pt idx="308">
                <c:v>12.273899999999999</c:v>
              </c:pt>
              <c:pt idx="309">
                <c:v>12.491199999999999</c:v>
              </c:pt>
              <c:pt idx="310">
                <c:v>12.819100000000001</c:v>
              </c:pt>
              <c:pt idx="311">
                <c:v>12.8279</c:v>
              </c:pt>
              <c:pt idx="312">
                <c:v>12.881</c:v>
              </c:pt>
              <c:pt idx="313">
                <c:v>12.9148</c:v>
              </c:pt>
              <c:pt idx="314">
                <c:v>12.864699999999999</c:v>
              </c:pt>
              <c:pt idx="315">
                <c:v>12.834199999999999</c:v>
              </c:pt>
              <c:pt idx="316">
                <c:v>12.7728</c:v>
              </c:pt>
              <c:pt idx="317">
                <c:v>12.625299999999999</c:v>
              </c:pt>
              <c:pt idx="318">
                <c:v>12.392799999999999</c:v>
              </c:pt>
              <c:pt idx="319">
                <c:v>12.3652</c:v>
              </c:pt>
              <c:pt idx="320">
                <c:v>12.4061</c:v>
              </c:pt>
              <c:pt idx="321">
                <c:v>12.424300000000001</c:v>
              </c:pt>
              <c:pt idx="322">
                <c:v>12.401</c:v>
              </c:pt>
              <c:pt idx="323">
                <c:v>12.4239</c:v>
              </c:pt>
              <c:pt idx="324">
                <c:v>12.479799999999999</c:v>
              </c:pt>
              <c:pt idx="325">
                <c:v>12.345700000000001</c:v>
              </c:pt>
              <c:pt idx="326">
                <c:v>12.472799999999999</c:v>
              </c:pt>
              <c:pt idx="327">
                <c:v>12.682399999999999</c:v>
              </c:pt>
              <c:pt idx="328">
                <c:v>12.581099999999999</c:v>
              </c:pt>
              <c:pt idx="329">
                <c:v>12.555899999999999</c:v>
              </c:pt>
              <c:pt idx="330">
                <c:v>12.566599999999999</c:v>
              </c:pt>
              <c:pt idx="331">
                <c:v>12.609500000000001</c:v>
              </c:pt>
              <c:pt idx="332">
                <c:v>12.7316</c:v>
              </c:pt>
              <c:pt idx="333">
                <c:v>12.740500000000001</c:v>
              </c:pt>
              <c:pt idx="334">
                <c:v>12.765700000000001</c:v>
              </c:pt>
              <c:pt idx="335">
                <c:v>12.7676</c:v>
              </c:pt>
              <c:pt idx="336">
                <c:v>12.777100000000001</c:v>
              </c:pt>
              <c:pt idx="337">
                <c:v>12.834199999999999</c:v>
              </c:pt>
              <c:pt idx="338">
                <c:v>12.7705</c:v>
              </c:pt>
              <c:pt idx="339">
                <c:v>12.8058</c:v>
              </c:pt>
              <c:pt idx="340">
                <c:v>12.8545</c:v>
              </c:pt>
              <c:pt idx="341">
                <c:v>12.882199999999999</c:v>
              </c:pt>
              <c:pt idx="342">
                <c:v>12.9003</c:v>
              </c:pt>
              <c:pt idx="343">
                <c:v>12.963100000000001</c:v>
              </c:pt>
              <c:pt idx="344">
                <c:v>11.583</c:v>
              </c:pt>
              <c:pt idx="345">
                <c:v>11.396800000000001</c:v>
              </c:pt>
              <c:pt idx="346">
                <c:v>11.380800000000001</c:v>
              </c:pt>
              <c:pt idx="347">
                <c:v>11.3314</c:v>
              </c:pt>
              <c:pt idx="348">
                <c:v>11.2456</c:v>
              </c:pt>
              <c:pt idx="349">
                <c:v>11.178000000000001</c:v>
              </c:pt>
              <c:pt idx="350">
                <c:v>11.045299999999999</c:v>
              </c:pt>
              <c:pt idx="351">
                <c:v>11.0031</c:v>
              </c:pt>
              <c:pt idx="352">
                <c:v>11.2277</c:v>
              </c:pt>
              <c:pt idx="353">
                <c:v>11.0457</c:v>
              </c:pt>
              <c:pt idx="354">
                <c:v>10.981299999999999</c:v>
              </c:pt>
              <c:pt idx="355">
                <c:v>11.016500000000001</c:v>
              </c:pt>
              <c:pt idx="356">
                <c:v>10.975199999999999</c:v>
              </c:pt>
              <c:pt idx="357">
                <c:v>11.0595</c:v>
              </c:pt>
              <c:pt idx="358">
                <c:v>11.027100000000001</c:v>
              </c:pt>
              <c:pt idx="359">
                <c:v>11.1121</c:v>
              </c:pt>
              <c:pt idx="360">
                <c:v>11.033899999999999</c:v>
              </c:pt>
              <c:pt idx="361">
                <c:v>11.044700000000001</c:v>
              </c:pt>
              <c:pt idx="362">
                <c:v>11.0838</c:v>
              </c:pt>
              <c:pt idx="363">
                <c:v>11.249000000000001</c:v>
              </c:pt>
              <c:pt idx="364">
                <c:v>11.3398</c:v>
              </c:pt>
              <c:pt idx="365">
                <c:v>11.3264</c:v>
              </c:pt>
              <c:pt idx="366">
                <c:v>11.311500000000001</c:v>
              </c:pt>
              <c:pt idx="367">
                <c:v>11.9024</c:v>
              </c:pt>
              <c:pt idx="368">
                <c:v>11.8696</c:v>
              </c:pt>
              <c:pt idx="369">
                <c:v>11.776300000000001</c:v>
              </c:pt>
              <c:pt idx="370">
                <c:v>11.801399999999999</c:v>
              </c:pt>
              <c:pt idx="371">
                <c:v>11.903499999999999</c:v>
              </c:pt>
              <c:pt idx="372">
                <c:v>11.860799999999999</c:v>
              </c:pt>
              <c:pt idx="373">
                <c:v>11.7507</c:v>
              </c:pt>
              <c:pt idx="374">
                <c:v>11.901899999999999</c:v>
              </c:pt>
              <c:pt idx="375">
                <c:v>11.9781</c:v>
              </c:pt>
              <c:pt idx="376">
                <c:v>11.96</c:v>
              </c:pt>
              <c:pt idx="377">
                <c:v>12.041600000000001</c:v>
              </c:pt>
              <c:pt idx="378">
                <c:v>12.0418</c:v>
              </c:pt>
              <c:pt idx="379">
                <c:v>12.014699999999999</c:v>
              </c:pt>
              <c:pt idx="380">
                <c:v>12.1252</c:v>
              </c:pt>
              <c:pt idx="381">
                <c:v>12.156499999999999</c:v>
              </c:pt>
              <c:pt idx="382">
                <c:v>12.21</c:v>
              </c:pt>
              <c:pt idx="383">
                <c:v>12.194000000000001</c:v>
              </c:pt>
              <c:pt idx="384">
                <c:v>12.15</c:v>
              </c:pt>
              <c:pt idx="385">
                <c:v>12.207100000000001</c:v>
              </c:pt>
              <c:pt idx="386">
                <c:v>12.167999999999999</c:v>
              </c:pt>
              <c:pt idx="387">
                <c:v>12.204800000000001</c:v>
              </c:pt>
              <c:pt idx="388">
                <c:v>12.1648</c:v>
              </c:pt>
              <c:pt idx="389">
                <c:v>12.156000000000001</c:v>
              </c:pt>
              <c:pt idx="390">
                <c:v>12.0923</c:v>
              </c:pt>
              <c:pt idx="391">
                <c:v>12.1318</c:v>
              </c:pt>
              <c:pt idx="392">
                <c:v>12.148899999999999</c:v>
              </c:pt>
              <c:pt idx="393">
                <c:v>12.1401</c:v>
              </c:pt>
              <c:pt idx="394">
                <c:v>12.3043</c:v>
              </c:pt>
              <c:pt idx="395">
                <c:v>12.235200000000001</c:v>
              </c:pt>
              <c:pt idx="396">
                <c:v>12.1213</c:v>
              </c:pt>
              <c:pt idx="397">
                <c:v>11.7082</c:v>
              </c:pt>
              <c:pt idx="398">
                <c:v>11.8332</c:v>
              </c:pt>
              <c:pt idx="399">
                <c:v>11.943</c:v>
              </c:pt>
              <c:pt idx="400">
                <c:v>11.969900000000001</c:v>
              </c:pt>
              <c:pt idx="401">
                <c:v>11.964499999999999</c:v>
              </c:pt>
              <c:pt idx="402">
                <c:v>12.0543</c:v>
              </c:pt>
              <c:pt idx="403">
                <c:v>12.0991</c:v>
              </c:pt>
              <c:pt idx="404">
                <c:v>12.1953</c:v>
              </c:pt>
              <c:pt idx="405">
                <c:v>12.264099999999999</c:v>
              </c:pt>
              <c:pt idx="406">
                <c:v>12.3477</c:v>
              </c:pt>
              <c:pt idx="407">
                <c:v>12.5412</c:v>
              </c:pt>
              <c:pt idx="408">
                <c:v>12.625</c:v>
              </c:pt>
              <c:pt idx="409">
                <c:v>12.689299999999999</c:v>
              </c:pt>
              <c:pt idx="410">
                <c:v>12.649900000000001</c:v>
              </c:pt>
              <c:pt idx="411">
                <c:v>12.2401</c:v>
              </c:pt>
              <c:pt idx="412">
                <c:v>12.2759</c:v>
              </c:pt>
              <c:pt idx="413">
                <c:v>12.2681</c:v>
              </c:pt>
              <c:pt idx="414">
                <c:v>12.071899999999999</c:v>
              </c:pt>
              <c:pt idx="415">
                <c:v>12.164199999999999</c:v>
              </c:pt>
              <c:pt idx="416">
                <c:v>12.1609</c:v>
              </c:pt>
              <c:pt idx="417">
                <c:v>12.1968</c:v>
              </c:pt>
              <c:pt idx="418">
                <c:v>12.100199999999999</c:v>
              </c:pt>
              <c:pt idx="419">
                <c:v>12.0962</c:v>
              </c:pt>
              <c:pt idx="420">
                <c:v>12.11</c:v>
              </c:pt>
              <c:pt idx="421">
                <c:v>12.0335</c:v>
              </c:pt>
              <c:pt idx="422">
                <c:v>11.9131</c:v>
              </c:pt>
              <c:pt idx="423">
                <c:v>11.9122</c:v>
              </c:pt>
              <c:pt idx="424">
                <c:v>11.722799999999999</c:v>
              </c:pt>
              <c:pt idx="425">
                <c:v>11.858000000000001</c:v>
              </c:pt>
              <c:pt idx="426">
                <c:v>12.2491</c:v>
              </c:pt>
              <c:pt idx="427">
                <c:v>12.2509</c:v>
              </c:pt>
              <c:pt idx="428">
                <c:v>12.3462</c:v>
              </c:pt>
              <c:pt idx="429">
                <c:v>12.3666</c:v>
              </c:pt>
              <c:pt idx="430">
                <c:v>12.5174</c:v>
              </c:pt>
              <c:pt idx="431">
                <c:v>12.502599999999999</c:v>
              </c:pt>
              <c:pt idx="432">
                <c:v>12.605499999999999</c:v>
              </c:pt>
              <c:pt idx="433">
                <c:v>12.718</c:v>
              </c:pt>
              <c:pt idx="434">
                <c:v>12.827199999999999</c:v>
              </c:pt>
              <c:pt idx="435">
                <c:v>12.888299999999999</c:v>
              </c:pt>
              <c:pt idx="436">
                <c:v>12.891400000000001</c:v>
              </c:pt>
              <c:pt idx="437">
                <c:v>12.6892</c:v>
              </c:pt>
              <c:pt idx="438">
                <c:v>12.628299999999999</c:v>
              </c:pt>
              <c:pt idx="439">
                <c:v>12.485099999999999</c:v>
              </c:pt>
              <c:pt idx="440">
                <c:v>12.336499999999999</c:v>
              </c:pt>
              <c:pt idx="441">
                <c:v>12.3497</c:v>
              </c:pt>
              <c:pt idx="442">
                <c:v>12.333600000000001</c:v>
              </c:pt>
              <c:pt idx="443">
                <c:v>12.358000000000001</c:v>
              </c:pt>
              <c:pt idx="444">
                <c:v>12.3134</c:v>
              </c:pt>
              <c:pt idx="445">
                <c:v>12.3384</c:v>
              </c:pt>
              <c:pt idx="446">
                <c:v>12.3978</c:v>
              </c:pt>
              <c:pt idx="447">
                <c:v>12.3443</c:v>
              </c:pt>
              <c:pt idx="448">
                <c:v>12.3812</c:v>
              </c:pt>
              <c:pt idx="449">
                <c:v>12.4259</c:v>
              </c:pt>
              <c:pt idx="450">
                <c:v>12.3345</c:v>
              </c:pt>
              <c:pt idx="451">
                <c:v>12.3986</c:v>
              </c:pt>
              <c:pt idx="452">
                <c:v>12.383800000000001</c:v>
              </c:pt>
              <c:pt idx="453">
                <c:v>12.3606</c:v>
              </c:pt>
              <c:pt idx="454">
                <c:v>12.206200000000001</c:v>
              </c:pt>
              <c:pt idx="455">
                <c:v>12.264799999999999</c:v>
              </c:pt>
              <c:pt idx="456">
                <c:v>12.283200000000001</c:v>
              </c:pt>
              <c:pt idx="457">
                <c:v>12.3795</c:v>
              </c:pt>
              <c:pt idx="458">
                <c:v>12.4133</c:v>
              </c:pt>
              <c:pt idx="459">
                <c:v>12.3459</c:v>
              </c:pt>
              <c:pt idx="460">
                <c:v>12.2485</c:v>
              </c:pt>
              <c:pt idx="461">
                <c:v>12.317399999999999</c:v>
              </c:pt>
              <c:pt idx="462">
                <c:v>12.339399999999999</c:v>
              </c:pt>
              <c:pt idx="463">
                <c:v>12.389200000000001</c:v>
              </c:pt>
              <c:pt idx="464">
                <c:v>12.3233</c:v>
              </c:pt>
              <c:pt idx="465">
                <c:v>12.473000000000001</c:v>
              </c:pt>
              <c:pt idx="466">
                <c:v>12.4011</c:v>
              </c:pt>
              <c:pt idx="467">
                <c:v>12.307399999999999</c:v>
              </c:pt>
              <c:pt idx="468">
                <c:v>12.218299999999999</c:v>
              </c:pt>
              <c:pt idx="469">
                <c:v>12.161899999999999</c:v>
              </c:pt>
              <c:pt idx="470">
                <c:v>11.2447</c:v>
              </c:pt>
              <c:pt idx="471">
                <c:v>11.202500000000001</c:v>
              </c:pt>
              <c:pt idx="472">
                <c:v>11.291700000000001</c:v>
              </c:pt>
              <c:pt idx="473">
                <c:v>11.2661</c:v>
              </c:pt>
              <c:pt idx="474">
                <c:v>11.2181</c:v>
              </c:pt>
              <c:pt idx="475">
                <c:v>11.2315</c:v>
              </c:pt>
              <c:pt idx="476">
                <c:v>11.2141</c:v>
              </c:pt>
              <c:pt idx="477">
                <c:v>11.1922</c:v>
              </c:pt>
              <c:pt idx="478">
                <c:v>11.205</c:v>
              </c:pt>
              <c:pt idx="479">
                <c:v>11.1105</c:v>
              </c:pt>
              <c:pt idx="480">
                <c:v>11.132199999999999</c:v>
              </c:pt>
              <c:pt idx="481">
                <c:v>11.1234</c:v>
              </c:pt>
              <c:pt idx="482">
                <c:v>11.476800000000001</c:v>
              </c:pt>
              <c:pt idx="483">
                <c:v>11.5398</c:v>
              </c:pt>
              <c:pt idx="484">
                <c:v>11.6114</c:v>
              </c:pt>
              <c:pt idx="485">
                <c:v>11.716200000000001</c:v>
              </c:pt>
              <c:pt idx="486">
                <c:v>11.730600000000001</c:v>
              </c:pt>
              <c:pt idx="487">
                <c:v>11.8721</c:v>
              </c:pt>
              <c:pt idx="488">
                <c:v>11.851699999999999</c:v>
              </c:pt>
              <c:pt idx="489">
                <c:v>11.853199999999999</c:v>
              </c:pt>
              <c:pt idx="490">
                <c:v>11.813700000000001</c:v>
              </c:pt>
              <c:pt idx="491">
                <c:v>11.807499999999999</c:v>
              </c:pt>
              <c:pt idx="492">
                <c:v>11.840299999999999</c:v>
              </c:pt>
              <c:pt idx="493">
                <c:v>11.6472</c:v>
              </c:pt>
              <c:pt idx="494">
                <c:v>11.6495</c:v>
              </c:pt>
              <c:pt idx="495">
                <c:v>11.513500000000001</c:v>
              </c:pt>
              <c:pt idx="496">
                <c:v>11.5107</c:v>
              </c:pt>
              <c:pt idx="497">
                <c:v>11.507300000000001</c:v>
              </c:pt>
              <c:pt idx="498">
                <c:v>11.513500000000001</c:v>
              </c:pt>
              <c:pt idx="499">
                <c:v>11.530900000000001</c:v>
              </c:pt>
              <c:pt idx="500">
                <c:v>11.494999999999999</c:v>
              </c:pt>
              <c:pt idx="501">
                <c:v>11.509</c:v>
              </c:pt>
              <c:pt idx="502">
                <c:v>11.4854</c:v>
              </c:pt>
              <c:pt idx="503">
                <c:v>11.4809</c:v>
              </c:pt>
              <c:pt idx="504">
                <c:v>11.698700000000001</c:v>
              </c:pt>
              <c:pt idx="505">
                <c:v>11.749599999999999</c:v>
              </c:pt>
              <c:pt idx="506">
                <c:v>11.7783</c:v>
              </c:pt>
              <c:pt idx="507">
                <c:v>11.8263</c:v>
              </c:pt>
              <c:pt idx="508">
                <c:v>11.8264</c:v>
              </c:pt>
              <c:pt idx="509">
                <c:v>11.7285</c:v>
              </c:pt>
              <c:pt idx="510">
                <c:v>11.776</c:v>
              </c:pt>
              <c:pt idx="511">
                <c:v>11.734500000000001</c:v>
              </c:pt>
              <c:pt idx="512">
                <c:v>11.6127</c:v>
              </c:pt>
              <c:pt idx="513">
                <c:v>11.714499999999999</c:v>
              </c:pt>
              <c:pt idx="514">
                <c:v>11.8588</c:v>
              </c:pt>
              <c:pt idx="515">
                <c:v>11.883900000000001</c:v>
              </c:pt>
              <c:pt idx="516">
                <c:v>11.962199999999999</c:v>
              </c:pt>
              <c:pt idx="517">
                <c:v>12.0778</c:v>
              </c:pt>
              <c:pt idx="518">
                <c:v>12.1113</c:v>
              </c:pt>
              <c:pt idx="519">
                <c:v>12.0921</c:v>
              </c:pt>
              <c:pt idx="520">
                <c:v>12.0623</c:v>
              </c:pt>
              <c:pt idx="521">
                <c:v>12.14</c:v>
              </c:pt>
              <c:pt idx="522">
                <c:v>12.074199999999999</c:v>
              </c:pt>
              <c:pt idx="523">
                <c:v>12.098100000000001</c:v>
              </c:pt>
              <c:pt idx="524">
                <c:v>12.159800000000001</c:v>
              </c:pt>
              <c:pt idx="525">
                <c:v>12.226599999999999</c:v>
              </c:pt>
              <c:pt idx="526">
                <c:v>12.1861</c:v>
              </c:pt>
              <c:pt idx="527">
                <c:v>12.1166</c:v>
              </c:pt>
              <c:pt idx="528">
                <c:v>12.209099999999999</c:v>
              </c:pt>
              <c:pt idx="529">
                <c:v>12.2164</c:v>
              </c:pt>
              <c:pt idx="530">
                <c:v>12.2928</c:v>
              </c:pt>
              <c:pt idx="531">
                <c:v>12.3725</c:v>
              </c:pt>
              <c:pt idx="532">
                <c:v>12.4177</c:v>
              </c:pt>
              <c:pt idx="533">
                <c:v>12.432399999999999</c:v>
              </c:pt>
              <c:pt idx="534">
                <c:v>12.4339</c:v>
              </c:pt>
              <c:pt idx="535">
                <c:v>12.4702</c:v>
              </c:pt>
              <c:pt idx="536">
                <c:v>12.5181</c:v>
              </c:pt>
              <c:pt idx="537">
                <c:v>12.436400000000001</c:v>
              </c:pt>
              <c:pt idx="538">
                <c:v>12.5838</c:v>
              </c:pt>
              <c:pt idx="539">
                <c:v>12.5381</c:v>
              </c:pt>
              <c:pt idx="540">
                <c:v>12.6349</c:v>
              </c:pt>
              <c:pt idx="541">
                <c:v>12.688800000000001</c:v>
              </c:pt>
              <c:pt idx="542">
                <c:v>12.5898</c:v>
              </c:pt>
              <c:pt idx="543">
                <c:v>12.598699999999999</c:v>
              </c:pt>
              <c:pt idx="544">
                <c:v>12.6212</c:v>
              </c:pt>
              <c:pt idx="545">
                <c:v>12.5037</c:v>
              </c:pt>
              <c:pt idx="546">
                <c:v>12.562799999999999</c:v>
              </c:pt>
              <c:pt idx="547">
                <c:v>12.713200000000001</c:v>
              </c:pt>
              <c:pt idx="548">
                <c:v>12.5877</c:v>
              </c:pt>
              <c:pt idx="549">
                <c:v>12.7659</c:v>
              </c:pt>
              <c:pt idx="550">
                <c:v>13.556800000000001</c:v>
              </c:pt>
              <c:pt idx="551">
                <c:v>13.584</c:v>
              </c:pt>
              <c:pt idx="552">
                <c:v>13.443099999999999</c:v>
              </c:pt>
              <c:pt idx="553">
                <c:v>13.4421</c:v>
              </c:pt>
              <c:pt idx="554">
                <c:v>13.5229</c:v>
              </c:pt>
              <c:pt idx="555">
                <c:v>13.6838</c:v>
              </c:pt>
              <c:pt idx="556">
                <c:v>13.796200000000001</c:v>
              </c:pt>
              <c:pt idx="557">
                <c:v>13.946899999999999</c:v>
              </c:pt>
              <c:pt idx="558">
                <c:v>14.027699999999999</c:v>
              </c:pt>
              <c:pt idx="559">
                <c:v>13.920500000000001</c:v>
              </c:pt>
              <c:pt idx="560">
                <c:v>13.887</c:v>
              </c:pt>
              <c:pt idx="561">
                <c:v>13.8009</c:v>
              </c:pt>
              <c:pt idx="562">
                <c:v>13.853400000000001</c:v>
              </c:pt>
              <c:pt idx="563">
                <c:v>13.8736</c:v>
              </c:pt>
              <c:pt idx="564">
                <c:v>13.925000000000001</c:v>
              </c:pt>
              <c:pt idx="565">
                <c:v>13.965199999999999</c:v>
              </c:pt>
              <c:pt idx="566">
                <c:v>13.8851</c:v>
              </c:pt>
              <c:pt idx="567">
                <c:v>13.798</c:v>
              </c:pt>
              <c:pt idx="568">
                <c:v>13.9398</c:v>
              </c:pt>
              <c:pt idx="569">
                <c:v>13.821300000000001</c:v>
              </c:pt>
              <c:pt idx="570">
                <c:v>13.552300000000001</c:v>
              </c:pt>
              <c:pt idx="571">
                <c:v>13.1031</c:v>
              </c:pt>
              <c:pt idx="572">
                <c:v>12.5724</c:v>
              </c:pt>
              <c:pt idx="573">
                <c:v>12.8583</c:v>
              </c:pt>
              <c:pt idx="574">
                <c:v>12.648300000000001</c:v>
              </c:pt>
              <c:pt idx="575">
                <c:v>13.180300000000001</c:v>
              </c:pt>
              <c:pt idx="576">
                <c:v>13.2644</c:v>
              </c:pt>
              <c:pt idx="577">
                <c:v>13.539300000000001</c:v>
              </c:pt>
              <c:pt idx="578">
                <c:v>13.599</c:v>
              </c:pt>
              <c:pt idx="579">
                <c:v>13.6669</c:v>
              </c:pt>
              <c:pt idx="580">
                <c:v>13.6181</c:v>
              </c:pt>
              <c:pt idx="581">
                <c:v>13.619400000000001</c:v>
              </c:pt>
              <c:pt idx="582">
                <c:v>13.629799999999999</c:v>
              </c:pt>
              <c:pt idx="583">
                <c:v>13.7158</c:v>
              </c:pt>
              <c:pt idx="584">
                <c:v>13.8049</c:v>
              </c:pt>
              <c:pt idx="585">
                <c:v>13.898300000000001</c:v>
              </c:pt>
              <c:pt idx="586">
                <c:v>13.8932</c:v>
              </c:pt>
              <c:pt idx="587">
                <c:v>13.946099999999999</c:v>
              </c:pt>
              <c:pt idx="588">
                <c:v>13.9815</c:v>
              </c:pt>
              <c:pt idx="589">
                <c:v>13.9511</c:v>
              </c:pt>
              <c:pt idx="590">
                <c:v>13.891</c:v>
              </c:pt>
              <c:pt idx="591">
                <c:v>14.0327</c:v>
              </c:pt>
              <c:pt idx="592">
                <c:v>13.9922</c:v>
              </c:pt>
              <c:pt idx="593">
                <c:v>14.0017</c:v>
              </c:pt>
              <c:pt idx="594">
                <c:v>13.993499999999999</c:v>
              </c:pt>
              <c:pt idx="595">
                <c:v>13.974500000000001</c:v>
              </c:pt>
              <c:pt idx="596">
                <c:v>14.069599999999999</c:v>
              </c:pt>
              <c:pt idx="597">
                <c:v>14.106299999999999</c:v>
              </c:pt>
              <c:pt idx="598">
                <c:v>14.161300000000001</c:v>
              </c:pt>
              <c:pt idx="599">
                <c:v>14.150600000000001</c:v>
              </c:pt>
              <c:pt idx="600">
                <c:v>14.1531</c:v>
              </c:pt>
              <c:pt idx="601">
                <c:v>14.173999999999999</c:v>
              </c:pt>
              <c:pt idx="602">
                <c:v>12.8607</c:v>
              </c:pt>
              <c:pt idx="603">
                <c:v>12.9345</c:v>
              </c:pt>
              <c:pt idx="604">
                <c:v>12.908799999999999</c:v>
              </c:pt>
              <c:pt idx="605">
                <c:v>12.793900000000001</c:v>
              </c:pt>
              <c:pt idx="606">
                <c:v>12.8095</c:v>
              </c:pt>
              <c:pt idx="607">
                <c:v>12.835800000000001</c:v>
              </c:pt>
              <c:pt idx="608">
                <c:v>12.7545</c:v>
              </c:pt>
              <c:pt idx="609">
                <c:v>12.8391</c:v>
              </c:pt>
              <c:pt idx="610">
                <c:v>12.846299999999999</c:v>
              </c:pt>
              <c:pt idx="611">
                <c:v>12.7051</c:v>
              </c:pt>
              <c:pt idx="612">
                <c:v>12.7499</c:v>
              </c:pt>
              <c:pt idx="613">
                <c:v>12.7194</c:v>
              </c:pt>
              <c:pt idx="614">
                <c:v>12.884399999999999</c:v>
              </c:pt>
              <c:pt idx="615">
                <c:v>12.9124</c:v>
              </c:pt>
              <c:pt idx="616">
                <c:v>12.862399999999999</c:v>
              </c:pt>
              <c:pt idx="617">
                <c:v>12.9086</c:v>
              </c:pt>
              <c:pt idx="618">
                <c:v>13.0075</c:v>
              </c:pt>
              <c:pt idx="619">
                <c:v>13.001799999999999</c:v>
              </c:pt>
              <c:pt idx="620">
                <c:v>12.9208</c:v>
              </c:pt>
              <c:pt idx="621">
                <c:v>12.7545</c:v>
              </c:pt>
              <c:pt idx="622">
                <c:v>12.771699999999999</c:v>
              </c:pt>
              <c:pt idx="623">
                <c:v>12.6351</c:v>
              </c:pt>
              <c:pt idx="624">
                <c:v>12.563700000000001</c:v>
              </c:pt>
              <c:pt idx="625">
                <c:v>12.504300000000001</c:v>
              </c:pt>
              <c:pt idx="626">
                <c:v>12.586499999999999</c:v>
              </c:pt>
              <c:pt idx="627">
                <c:v>12.8756</c:v>
              </c:pt>
              <c:pt idx="628">
                <c:v>13.249000000000001</c:v>
              </c:pt>
              <c:pt idx="629">
                <c:v>13.2385</c:v>
              </c:pt>
              <c:pt idx="630">
                <c:v>13.3475</c:v>
              </c:pt>
              <c:pt idx="631">
                <c:v>13.3323</c:v>
              </c:pt>
              <c:pt idx="632">
                <c:v>13.499000000000001</c:v>
              </c:pt>
              <c:pt idx="633">
                <c:v>13.5143</c:v>
              </c:pt>
              <c:pt idx="634">
                <c:v>13.51</c:v>
              </c:pt>
              <c:pt idx="635">
                <c:v>13.6778</c:v>
              </c:pt>
              <c:pt idx="636">
                <c:v>13.6652</c:v>
              </c:pt>
              <c:pt idx="637">
                <c:v>13.6699</c:v>
              </c:pt>
              <c:pt idx="638">
                <c:v>13.6334</c:v>
              </c:pt>
              <c:pt idx="639">
                <c:v>13.695399999999999</c:v>
              </c:pt>
              <c:pt idx="640">
                <c:v>13.6722</c:v>
              </c:pt>
              <c:pt idx="641">
                <c:v>13.633699999999999</c:v>
              </c:pt>
              <c:pt idx="642">
                <c:v>13.607100000000001</c:v>
              </c:pt>
              <c:pt idx="643">
                <c:v>13.6111</c:v>
              </c:pt>
              <c:pt idx="644">
                <c:v>13.578900000000001</c:v>
              </c:pt>
              <c:pt idx="645">
                <c:v>13.6866</c:v>
              </c:pt>
              <c:pt idx="646">
                <c:v>13.823399999999999</c:v>
              </c:pt>
              <c:pt idx="647">
                <c:v>13.861700000000001</c:v>
              </c:pt>
              <c:pt idx="648">
                <c:v>13.8088</c:v>
              </c:pt>
              <c:pt idx="649">
                <c:v>13.9537</c:v>
              </c:pt>
              <c:pt idx="650">
                <c:v>13.9518</c:v>
              </c:pt>
              <c:pt idx="651">
                <c:v>13.9009</c:v>
              </c:pt>
              <c:pt idx="652">
                <c:v>13.796099999999999</c:v>
              </c:pt>
              <c:pt idx="653">
                <c:v>13.783300000000001</c:v>
              </c:pt>
              <c:pt idx="654">
                <c:v>13.838200000000001</c:v>
              </c:pt>
              <c:pt idx="655">
                <c:v>13.8094</c:v>
              </c:pt>
              <c:pt idx="656">
                <c:v>13.7568</c:v>
              </c:pt>
              <c:pt idx="657">
                <c:v>13.8309</c:v>
              </c:pt>
              <c:pt idx="658">
                <c:v>13.917199999999999</c:v>
              </c:pt>
              <c:pt idx="659">
                <c:v>14.0314</c:v>
              </c:pt>
              <c:pt idx="660">
                <c:v>14.107799999999999</c:v>
              </c:pt>
              <c:pt idx="661">
                <c:v>14.1515</c:v>
              </c:pt>
              <c:pt idx="662">
                <c:v>14.085599999999999</c:v>
              </c:pt>
              <c:pt idx="663">
                <c:v>14.1317</c:v>
              </c:pt>
              <c:pt idx="664">
                <c:v>14.2325</c:v>
              </c:pt>
              <c:pt idx="665">
                <c:v>14.166700000000001</c:v>
              </c:pt>
              <c:pt idx="666">
                <c:v>14.1813</c:v>
              </c:pt>
              <c:pt idx="667">
                <c:v>14.0831</c:v>
              </c:pt>
              <c:pt idx="668">
                <c:v>14.1014</c:v>
              </c:pt>
              <c:pt idx="669">
                <c:v>14.048500000000001</c:v>
              </c:pt>
              <c:pt idx="670">
                <c:v>13.2095</c:v>
              </c:pt>
              <c:pt idx="671">
                <c:v>13.297000000000001</c:v>
              </c:pt>
              <c:pt idx="672">
                <c:v>13.2606</c:v>
              </c:pt>
              <c:pt idx="673">
                <c:v>13.1899</c:v>
              </c:pt>
              <c:pt idx="674">
                <c:v>13.0623</c:v>
              </c:pt>
              <c:pt idx="675">
                <c:v>13.0335</c:v>
              </c:pt>
              <c:pt idx="676">
                <c:v>12.9963</c:v>
              </c:pt>
              <c:pt idx="677">
                <c:v>12.9932</c:v>
              </c:pt>
              <c:pt idx="678">
                <c:v>12.948</c:v>
              </c:pt>
              <c:pt idx="679">
                <c:v>12.9613</c:v>
              </c:pt>
              <c:pt idx="680">
                <c:v>12.902200000000001</c:v>
              </c:pt>
              <c:pt idx="681">
                <c:v>12.999499999999999</c:v>
              </c:pt>
              <c:pt idx="682">
                <c:v>13.065200000000001</c:v>
              </c:pt>
              <c:pt idx="683">
                <c:v>13.1029</c:v>
              </c:pt>
              <c:pt idx="684">
                <c:v>13.100899999999999</c:v>
              </c:pt>
              <c:pt idx="685">
                <c:v>13.1272</c:v>
              </c:pt>
              <c:pt idx="686">
                <c:v>13.1836</c:v>
              </c:pt>
              <c:pt idx="687">
                <c:v>13.2492</c:v>
              </c:pt>
              <c:pt idx="688">
                <c:v>13.2843</c:v>
              </c:pt>
              <c:pt idx="689">
                <c:v>13.318300000000001</c:v>
              </c:pt>
              <c:pt idx="690">
                <c:v>13.3682</c:v>
              </c:pt>
              <c:pt idx="691">
                <c:v>13.4312</c:v>
              </c:pt>
              <c:pt idx="692">
                <c:v>13.4964</c:v>
              </c:pt>
              <c:pt idx="693">
                <c:v>13.562799999999999</c:v>
              </c:pt>
              <c:pt idx="694">
                <c:v>13.677899999999999</c:v>
              </c:pt>
              <c:pt idx="695">
                <c:v>13.474</c:v>
              </c:pt>
              <c:pt idx="696">
                <c:v>13.5601</c:v>
              </c:pt>
              <c:pt idx="697">
                <c:v>13.6456</c:v>
              </c:pt>
              <c:pt idx="698">
                <c:v>13.724600000000001</c:v>
              </c:pt>
              <c:pt idx="699">
                <c:v>13.8323</c:v>
              </c:pt>
              <c:pt idx="700">
                <c:v>13.744</c:v>
              </c:pt>
              <c:pt idx="701">
                <c:v>13.837199999999999</c:v>
              </c:pt>
              <c:pt idx="702">
                <c:v>13.867900000000001</c:v>
              </c:pt>
              <c:pt idx="703">
                <c:v>13.8553</c:v>
              </c:pt>
              <c:pt idx="704">
                <c:v>13.948</c:v>
              </c:pt>
              <c:pt idx="705">
                <c:v>13.9046</c:v>
              </c:pt>
              <c:pt idx="706">
                <c:v>13.832800000000001</c:v>
              </c:pt>
              <c:pt idx="707">
                <c:v>13.854200000000001</c:v>
              </c:pt>
              <c:pt idx="708">
                <c:v>13.8131</c:v>
              </c:pt>
              <c:pt idx="709">
                <c:v>13.916700000000001</c:v>
              </c:pt>
              <c:pt idx="710">
                <c:v>14.036199999999999</c:v>
              </c:pt>
              <c:pt idx="711">
                <c:v>13.855</c:v>
              </c:pt>
              <c:pt idx="712">
                <c:v>13.929600000000001</c:v>
              </c:pt>
              <c:pt idx="713">
                <c:v>13.7475</c:v>
              </c:pt>
              <c:pt idx="714">
                <c:v>13.8194</c:v>
              </c:pt>
              <c:pt idx="715">
                <c:v>13.943899999999999</c:v>
              </c:pt>
              <c:pt idx="716">
                <c:v>13.971399999999999</c:v>
              </c:pt>
              <c:pt idx="717">
                <c:v>13.849600000000001</c:v>
              </c:pt>
              <c:pt idx="718">
                <c:v>13.992800000000001</c:v>
              </c:pt>
              <c:pt idx="719">
                <c:v>14.0861</c:v>
              </c:pt>
              <c:pt idx="720">
                <c:v>13.949400000000001</c:v>
              </c:pt>
              <c:pt idx="721">
                <c:v>13.869899999999999</c:v>
              </c:pt>
              <c:pt idx="722">
                <c:v>13.8062</c:v>
              </c:pt>
              <c:pt idx="723">
                <c:v>13.64</c:v>
              </c:pt>
              <c:pt idx="724">
                <c:v>13.643800000000001</c:v>
              </c:pt>
              <c:pt idx="725">
                <c:v>13.751899999999999</c:v>
              </c:pt>
              <c:pt idx="726">
                <c:v>13.708600000000001</c:v>
              </c:pt>
              <c:pt idx="727">
                <c:v>13.8286</c:v>
              </c:pt>
              <c:pt idx="728">
                <c:v>13.9057</c:v>
              </c:pt>
              <c:pt idx="729">
                <c:v>13.974299999999999</c:v>
              </c:pt>
              <c:pt idx="730">
                <c:v>14.019299999999999</c:v>
              </c:pt>
              <c:pt idx="731">
                <c:v>13.866099999999999</c:v>
              </c:pt>
              <c:pt idx="732">
                <c:v>13.8155</c:v>
              </c:pt>
              <c:pt idx="733">
                <c:v>13.6601</c:v>
              </c:pt>
              <c:pt idx="734">
                <c:v>13.7441</c:v>
              </c:pt>
              <c:pt idx="735">
                <c:v>12.642899999999999</c:v>
              </c:pt>
              <c:pt idx="736">
                <c:v>12.4147</c:v>
              </c:pt>
              <c:pt idx="737">
                <c:v>12.8413</c:v>
              </c:pt>
              <c:pt idx="738">
                <c:v>12.844099999999999</c:v>
              </c:pt>
              <c:pt idx="739">
                <c:v>12.973599999999999</c:v>
              </c:pt>
              <c:pt idx="740">
                <c:v>12.875500000000001</c:v>
              </c:pt>
              <c:pt idx="741">
                <c:v>12.917199999999999</c:v>
              </c:pt>
              <c:pt idx="742">
                <c:v>12.9779</c:v>
              </c:pt>
              <c:pt idx="743">
                <c:v>12.901999999999999</c:v>
              </c:pt>
              <c:pt idx="744">
                <c:v>12.98</c:v>
              </c:pt>
              <c:pt idx="745">
                <c:v>13.008100000000001</c:v>
              </c:pt>
              <c:pt idx="746">
                <c:v>13.116400000000001</c:v>
              </c:pt>
              <c:pt idx="747">
                <c:v>13.0291</c:v>
              </c:pt>
              <c:pt idx="748">
                <c:v>13.0868</c:v>
              </c:pt>
              <c:pt idx="749">
                <c:v>13.145300000000001</c:v>
              </c:pt>
              <c:pt idx="750">
                <c:v>13.325799999999999</c:v>
              </c:pt>
              <c:pt idx="751">
                <c:v>13.3729</c:v>
              </c:pt>
              <c:pt idx="752">
                <c:v>13.3596</c:v>
              </c:pt>
              <c:pt idx="753">
                <c:v>13.308</c:v>
              </c:pt>
              <c:pt idx="754">
                <c:v>13.3119</c:v>
              </c:pt>
              <c:pt idx="755">
                <c:v>13.3645</c:v>
              </c:pt>
              <c:pt idx="756">
                <c:v>13.382300000000001</c:v>
              </c:pt>
              <c:pt idx="757">
                <c:v>13.5624</c:v>
              </c:pt>
              <c:pt idx="758">
                <c:v>13.599299999999999</c:v>
              </c:pt>
              <c:pt idx="759">
                <c:v>13.6264</c:v>
              </c:pt>
              <c:pt idx="760">
                <c:v>13.6061</c:v>
              </c:pt>
              <c:pt idx="761">
                <c:v>13.6061</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8.4893000000000001</c:v>
              </c:pt>
              <c:pt idx="1">
                <c:v>8.4893000000000001</c:v>
              </c:pt>
              <c:pt idx="2">
                <c:v>8.5006000000000004</c:v>
              </c:pt>
              <c:pt idx="3">
                <c:v>8.4298999999999999</c:v>
              </c:pt>
              <c:pt idx="4">
                <c:v>8.4456000000000007</c:v>
              </c:pt>
              <c:pt idx="5">
                <c:v>8.6766000000000005</c:v>
              </c:pt>
              <c:pt idx="6">
                <c:v>8.6788000000000007</c:v>
              </c:pt>
              <c:pt idx="7">
                <c:v>8.8240999999999996</c:v>
              </c:pt>
              <c:pt idx="8">
                <c:v>8.7840000000000007</c:v>
              </c:pt>
              <c:pt idx="9">
                <c:v>8.7937999999999992</c:v>
              </c:pt>
              <c:pt idx="10">
                <c:v>8.7840000000000007</c:v>
              </c:pt>
              <c:pt idx="11">
                <c:v>8.7840000000000007</c:v>
              </c:pt>
              <c:pt idx="12">
                <c:v>8.7379999999999995</c:v>
              </c:pt>
              <c:pt idx="13">
                <c:v>8.4719999999999995</c:v>
              </c:pt>
              <c:pt idx="14">
                <c:v>8.5464000000000002</c:v>
              </c:pt>
              <c:pt idx="15">
                <c:v>8.5959000000000003</c:v>
              </c:pt>
              <c:pt idx="16">
                <c:v>8.5959000000000003</c:v>
              </c:pt>
              <c:pt idx="17">
                <c:v>8.6355000000000004</c:v>
              </c:pt>
              <c:pt idx="18">
                <c:v>8.5862999999999996</c:v>
              </c:pt>
              <c:pt idx="19">
                <c:v>8.9573999999999998</c:v>
              </c:pt>
              <c:pt idx="20">
                <c:v>8.9335000000000004</c:v>
              </c:pt>
              <c:pt idx="21">
                <c:v>8.9335000000000004</c:v>
              </c:pt>
              <c:pt idx="22">
                <c:v>9.1126000000000005</c:v>
              </c:pt>
              <c:pt idx="23">
                <c:v>9.2266999999999992</c:v>
              </c:pt>
              <c:pt idx="24">
                <c:v>9.2231000000000005</c:v>
              </c:pt>
              <c:pt idx="25">
                <c:v>9.3078000000000003</c:v>
              </c:pt>
              <c:pt idx="26">
                <c:v>9.3078000000000003</c:v>
              </c:pt>
              <c:pt idx="27">
                <c:v>9.3195999999999994</c:v>
              </c:pt>
              <c:pt idx="28">
                <c:v>9.3962000000000003</c:v>
              </c:pt>
              <c:pt idx="29">
                <c:v>9.4353999999999996</c:v>
              </c:pt>
              <c:pt idx="30">
                <c:v>9.3648000000000007</c:v>
              </c:pt>
              <c:pt idx="31">
                <c:v>9.3648000000000007</c:v>
              </c:pt>
              <c:pt idx="32">
                <c:v>9.4152000000000005</c:v>
              </c:pt>
              <c:pt idx="33">
                <c:v>9.4397000000000002</c:v>
              </c:pt>
              <c:pt idx="34">
                <c:v>6.8554000000000004</c:v>
              </c:pt>
              <c:pt idx="35">
                <c:v>6.8446999999999996</c:v>
              </c:pt>
              <c:pt idx="36">
                <c:v>6.8464</c:v>
              </c:pt>
              <c:pt idx="37">
                <c:v>6.8552</c:v>
              </c:pt>
              <c:pt idx="38">
                <c:v>6.8738000000000001</c:v>
              </c:pt>
              <c:pt idx="39">
                <c:v>6.9626000000000001</c:v>
              </c:pt>
              <c:pt idx="40">
                <c:v>6.8052000000000001</c:v>
              </c:pt>
              <c:pt idx="41">
                <c:v>6.8052000000000001</c:v>
              </c:pt>
              <c:pt idx="42">
                <c:v>6.8113000000000001</c:v>
              </c:pt>
              <c:pt idx="43">
                <c:v>6.8291000000000004</c:v>
              </c:pt>
              <c:pt idx="44">
                <c:v>6.8291000000000004</c:v>
              </c:pt>
              <c:pt idx="45">
                <c:v>6.8209999999999997</c:v>
              </c:pt>
              <c:pt idx="46">
                <c:v>6.8209999999999997</c:v>
              </c:pt>
              <c:pt idx="47">
                <c:v>6.7439999999999998</c:v>
              </c:pt>
              <c:pt idx="48">
                <c:v>5.8673999999999999</c:v>
              </c:pt>
              <c:pt idx="49">
                <c:v>5.8765999999999998</c:v>
              </c:pt>
              <c:pt idx="50">
                <c:v>5.8379000000000003</c:v>
              </c:pt>
              <c:pt idx="51">
                <c:v>5.8379000000000003</c:v>
              </c:pt>
              <c:pt idx="52">
                <c:v>5.7027999999999999</c:v>
              </c:pt>
              <c:pt idx="53">
                <c:v>5.7582000000000004</c:v>
              </c:pt>
              <c:pt idx="54">
                <c:v>5.7308000000000003</c:v>
              </c:pt>
              <c:pt idx="55">
                <c:v>5.76</c:v>
              </c:pt>
              <c:pt idx="56">
                <c:v>5.7607999999999997</c:v>
              </c:pt>
              <c:pt idx="57">
                <c:v>5.7495000000000003</c:v>
              </c:pt>
              <c:pt idx="58">
                <c:v>5.7306999999999997</c:v>
              </c:pt>
              <c:pt idx="59">
                <c:v>5.6699000000000002</c:v>
              </c:pt>
              <c:pt idx="60">
                <c:v>5.6692</c:v>
              </c:pt>
              <c:pt idx="61">
                <c:v>5.6684000000000001</c:v>
              </c:pt>
              <c:pt idx="62">
                <c:v>5.6692</c:v>
              </c:pt>
              <c:pt idx="63">
                <c:v>5.6871</c:v>
              </c:pt>
              <c:pt idx="64">
                <c:v>5.6254</c:v>
              </c:pt>
              <c:pt idx="65">
                <c:v>5.649</c:v>
              </c:pt>
              <c:pt idx="66">
                <c:v>5.649</c:v>
              </c:pt>
              <c:pt idx="67">
                <c:v>5.6818999999999997</c:v>
              </c:pt>
              <c:pt idx="68">
                <c:v>5.6356000000000002</c:v>
              </c:pt>
              <c:pt idx="69">
                <c:v>5.6513999999999998</c:v>
              </c:pt>
              <c:pt idx="70">
                <c:v>5.6740000000000004</c:v>
              </c:pt>
              <c:pt idx="71">
                <c:v>5.6731999999999996</c:v>
              </c:pt>
              <c:pt idx="72">
                <c:v>5.6109</c:v>
              </c:pt>
              <c:pt idx="73">
                <c:v>5.5835999999999997</c:v>
              </c:pt>
              <c:pt idx="74">
                <c:v>5.5797999999999996</c:v>
              </c:pt>
              <c:pt idx="75">
                <c:v>5.5861999999999998</c:v>
              </c:pt>
              <c:pt idx="76">
                <c:v>5.5854999999999997</c:v>
              </c:pt>
              <c:pt idx="77">
                <c:v>3.1703999999999999</c:v>
              </c:pt>
              <c:pt idx="78">
                <c:v>3.173</c:v>
              </c:pt>
              <c:pt idx="79">
                <c:v>3.1709000000000001</c:v>
              </c:pt>
              <c:pt idx="80">
                <c:v>3.1703999999999999</c:v>
              </c:pt>
              <c:pt idx="81">
                <c:v>3.9761000000000002</c:v>
              </c:pt>
              <c:pt idx="82">
                <c:v>3.9942000000000002</c:v>
              </c:pt>
              <c:pt idx="83">
                <c:v>3.9460999999999999</c:v>
              </c:pt>
              <c:pt idx="84">
                <c:v>3.9386999999999999</c:v>
              </c:pt>
              <c:pt idx="85">
                <c:v>3.8864000000000001</c:v>
              </c:pt>
              <c:pt idx="86">
                <c:v>3.8864000000000001</c:v>
              </c:pt>
              <c:pt idx="87">
                <c:v>3.9272</c:v>
              </c:pt>
              <c:pt idx="88">
                <c:v>3.9056000000000002</c:v>
              </c:pt>
              <c:pt idx="89">
                <c:v>3.2404999999999999</c:v>
              </c:pt>
              <c:pt idx="90">
                <c:v>3.4224999999999999</c:v>
              </c:pt>
              <c:pt idx="91">
                <c:v>3.4224999999999999</c:v>
              </c:pt>
              <c:pt idx="92">
                <c:v>3.4512</c:v>
              </c:pt>
              <c:pt idx="93">
                <c:v>3.4449000000000001</c:v>
              </c:pt>
              <c:pt idx="94">
                <c:v>3.4944000000000002</c:v>
              </c:pt>
              <c:pt idx="95">
                <c:v>3.5125000000000002</c:v>
              </c:pt>
              <c:pt idx="96">
                <c:v>3.5125000000000002</c:v>
              </c:pt>
              <c:pt idx="97">
                <c:v>3.5341999999999998</c:v>
              </c:pt>
              <c:pt idx="98">
                <c:v>3.5230000000000001</c:v>
              </c:pt>
              <c:pt idx="99">
                <c:v>3.5162</c:v>
              </c:pt>
              <c:pt idx="100">
                <c:v>3.5162</c:v>
              </c:pt>
              <c:pt idx="101">
                <c:v>3.5049999999999999</c:v>
              </c:pt>
              <c:pt idx="102">
                <c:v>3.5143</c:v>
              </c:pt>
              <c:pt idx="103">
                <c:v>3.5156000000000001</c:v>
              </c:pt>
              <c:pt idx="104">
                <c:v>3.5434000000000001</c:v>
              </c:pt>
              <c:pt idx="105">
                <c:v>3.5518000000000001</c:v>
              </c:pt>
              <c:pt idx="106">
                <c:v>3.5518000000000001</c:v>
              </c:pt>
              <c:pt idx="107">
                <c:v>3.5714999999999999</c:v>
              </c:pt>
              <c:pt idx="108">
                <c:v>3.5714999999999999</c:v>
              </c:pt>
              <c:pt idx="109">
                <c:v>3.5714999999999999</c:v>
              </c:pt>
              <c:pt idx="110">
                <c:v>3.5714999999999999</c:v>
              </c:pt>
              <c:pt idx="111">
                <c:v>3.5714999999999999</c:v>
              </c:pt>
              <c:pt idx="112">
                <c:v>3.597</c:v>
              </c:pt>
              <c:pt idx="113">
                <c:v>3.5935999999999999</c:v>
              </c:pt>
              <c:pt idx="114">
                <c:v>3.6009000000000002</c:v>
              </c:pt>
              <c:pt idx="115">
                <c:v>3.5857000000000001</c:v>
              </c:pt>
              <c:pt idx="116">
                <c:v>3.5857000000000001</c:v>
              </c:pt>
              <c:pt idx="117">
                <c:v>3.5891999999999999</c:v>
              </c:pt>
              <c:pt idx="118">
                <c:v>3.6074000000000002</c:v>
              </c:pt>
              <c:pt idx="119">
                <c:v>3.6168</c:v>
              </c:pt>
              <c:pt idx="120">
                <c:v>3.6097999999999999</c:v>
              </c:pt>
              <c:pt idx="121">
                <c:v>3.6093000000000002</c:v>
              </c:pt>
              <c:pt idx="122">
                <c:v>3.6103999999999998</c:v>
              </c:pt>
              <c:pt idx="123">
                <c:v>3.6518000000000002</c:v>
              </c:pt>
              <c:pt idx="124">
                <c:v>3.6362000000000001</c:v>
              </c:pt>
              <c:pt idx="125">
                <c:v>3.6356999999999999</c:v>
              </c:pt>
              <c:pt idx="126">
                <c:v>3.6356999999999999</c:v>
              </c:pt>
              <c:pt idx="127">
                <c:v>3.6373000000000002</c:v>
              </c:pt>
              <c:pt idx="128">
                <c:v>3.6303000000000001</c:v>
              </c:pt>
              <c:pt idx="129">
                <c:v>3.6139000000000001</c:v>
              </c:pt>
              <c:pt idx="130">
                <c:v>3.6139000000000001</c:v>
              </c:pt>
              <c:pt idx="131">
                <c:v>3.6139000000000001</c:v>
              </c:pt>
              <c:pt idx="132">
                <c:v>3.6154999999999999</c:v>
              </c:pt>
              <c:pt idx="133">
                <c:v>3.6374</c:v>
              </c:pt>
              <c:pt idx="134">
                <c:v>3.6385000000000001</c:v>
              </c:pt>
              <c:pt idx="135">
                <c:v>3.6313</c:v>
              </c:pt>
              <c:pt idx="136">
                <c:v>3.6332</c:v>
              </c:pt>
              <c:pt idx="137">
                <c:v>3.6322000000000001</c:v>
              </c:pt>
              <c:pt idx="138">
                <c:v>3.6356000000000002</c:v>
              </c:pt>
              <c:pt idx="139">
                <c:v>3.6547999999999998</c:v>
              </c:pt>
              <c:pt idx="140">
                <c:v>3.63</c:v>
              </c:pt>
              <c:pt idx="141">
                <c:v>3.63</c:v>
              </c:pt>
              <c:pt idx="142">
                <c:v>3.6425000000000001</c:v>
              </c:pt>
              <c:pt idx="143">
                <c:v>3.6547000000000001</c:v>
              </c:pt>
              <c:pt idx="144">
                <c:v>3.665</c:v>
              </c:pt>
              <c:pt idx="145">
                <c:v>4.4089</c:v>
              </c:pt>
              <c:pt idx="146">
                <c:v>4.4089</c:v>
              </c:pt>
              <c:pt idx="147">
                <c:v>3.6164999999999998</c:v>
              </c:pt>
              <c:pt idx="148">
                <c:v>3.6091000000000002</c:v>
              </c:pt>
              <c:pt idx="149">
                <c:v>3.6192000000000002</c:v>
              </c:pt>
              <c:pt idx="150">
                <c:v>3.6291000000000002</c:v>
              </c:pt>
              <c:pt idx="151">
                <c:v>3.6291000000000002</c:v>
              </c:pt>
              <c:pt idx="152">
                <c:v>3.6309999999999998</c:v>
              </c:pt>
              <c:pt idx="153">
                <c:v>3.6415000000000002</c:v>
              </c:pt>
              <c:pt idx="154">
                <c:v>3.6333000000000002</c:v>
              </c:pt>
              <c:pt idx="155">
                <c:v>3.6438999999999999</c:v>
              </c:pt>
              <c:pt idx="156">
                <c:v>3.6438999999999999</c:v>
              </c:pt>
              <c:pt idx="157">
                <c:v>3.9091</c:v>
              </c:pt>
              <c:pt idx="158">
                <c:v>3.8952</c:v>
              </c:pt>
              <c:pt idx="159">
                <c:v>3.9037999999999999</c:v>
              </c:pt>
              <c:pt idx="160">
                <c:v>3.8972000000000002</c:v>
              </c:pt>
              <c:pt idx="161">
                <c:v>3.8967000000000001</c:v>
              </c:pt>
              <c:pt idx="162">
                <c:v>3.9569999999999999</c:v>
              </c:pt>
              <c:pt idx="163">
                <c:v>3.9626000000000001</c:v>
              </c:pt>
              <c:pt idx="164">
                <c:v>3.9626000000000001</c:v>
              </c:pt>
              <c:pt idx="165">
                <c:v>3.9701</c:v>
              </c:pt>
              <c:pt idx="166">
                <c:v>3.9701</c:v>
              </c:pt>
              <c:pt idx="167">
                <c:v>3.9649999999999999</c:v>
              </c:pt>
              <c:pt idx="168">
                <c:v>3.9493999999999998</c:v>
              </c:pt>
              <c:pt idx="169">
                <c:v>3.9466000000000001</c:v>
              </c:pt>
              <c:pt idx="170">
                <c:v>3.9361999999999999</c:v>
              </c:pt>
              <c:pt idx="171">
                <c:v>3.9361999999999999</c:v>
              </c:pt>
              <c:pt idx="172">
                <c:v>3.9110999999999998</c:v>
              </c:pt>
              <c:pt idx="173">
                <c:v>3.9043999999999999</c:v>
              </c:pt>
              <c:pt idx="174">
                <c:v>3.8868999999999998</c:v>
              </c:pt>
              <c:pt idx="175">
                <c:v>3.8874</c:v>
              </c:pt>
              <c:pt idx="176">
                <c:v>3.8874</c:v>
              </c:pt>
              <c:pt idx="177">
                <c:v>3.9538000000000002</c:v>
              </c:pt>
              <c:pt idx="178">
                <c:v>3.9658000000000002</c:v>
              </c:pt>
              <c:pt idx="179">
                <c:v>3.9695999999999998</c:v>
              </c:pt>
              <c:pt idx="180">
                <c:v>3.9607999999999999</c:v>
              </c:pt>
              <c:pt idx="181">
                <c:v>3.9603000000000002</c:v>
              </c:pt>
              <c:pt idx="182">
                <c:v>3.9695999999999998</c:v>
              </c:pt>
              <c:pt idx="183">
                <c:v>3.9946999999999999</c:v>
              </c:pt>
              <c:pt idx="184">
                <c:v>3.9971999999999999</c:v>
              </c:pt>
              <c:pt idx="185">
                <c:v>4.0046999999999997</c:v>
              </c:pt>
              <c:pt idx="186">
                <c:v>4.0041000000000002</c:v>
              </c:pt>
              <c:pt idx="187">
                <c:v>3.9121999999999999</c:v>
              </c:pt>
              <c:pt idx="188">
                <c:v>3.9203000000000001</c:v>
              </c:pt>
              <c:pt idx="189">
                <c:v>3.8620000000000001</c:v>
              </c:pt>
              <c:pt idx="190">
                <c:v>3.8458000000000001</c:v>
              </c:pt>
              <c:pt idx="191">
                <c:v>3.8437999999999999</c:v>
              </c:pt>
              <c:pt idx="192">
                <c:v>3.7740999999999998</c:v>
              </c:pt>
              <c:pt idx="193">
                <c:v>3.7547000000000001</c:v>
              </c:pt>
              <c:pt idx="194">
                <c:v>3.7374000000000001</c:v>
              </c:pt>
              <c:pt idx="195">
                <c:v>3.7202000000000002</c:v>
              </c:pt>
              <c:pt idx="196">
                <c:v>3.7202000000000002</c:v>
              </c:pt>
              <c:pt idx="197">
                <c:v>3.7052999999999998</c:v>
              </c:pt>
              <c:pt idx="198">
                <c:v>3.7544</c:v>
              </c:pt>
              <c:pt idx="199">
                <c:v>3.7065000000000001</c:v>
              </c:pt>
              <c:pt idx="200">
                <c:v>3.7082000000000002</c:v>
              </c:pt>
              <c:pt idx="201">
                <c:v>3.7082000000000002</c:v>
              </c:pt>
              <c:pt idx="202">
                <c:v>3.7437</c:v>
              </c:pt>
              <c:pt idx="203">
                <c:v>3.7355</c:v>
              </c:pt>
              <c:pt idx="204">
                <c:v>3.7385000000000002</c:v>
              </c:pt>
              <c:pt idx="205">
                <c:v>3.7237</c:v>
              </c:pt>
              <c:pt idx="206">
                <c:v>3.7242000000000002</c:v>
              </c:pt>
              <c:pt idx="207">
                <c:v>3.7976999999999999</c:v>
              </c:pt>
              <c:pt idx="208">
                <c:v>3.8206000000000002</c:v>
              </c:pt>
              <c:pt idx="209">
                <c:v>3.8239999999999998</c:v>
              </c:pt>
              <c:pt idx="210">
                <c:v>4.9009999999999998</c:v>
              </c:pt>
              <c:pt idx="211">
                <c:v>4.9009999999999998</c:v>
              </c:pt>
              <c:pt idx="212">
                <c:v>4.9024999999999999</c:v>
              </c:pt>
              <c:pt idx="213">
                <c:v>4.8941999999999997</c:v>
              </c:pt>
              <c:pt idx="214">
                <c:v>4.8909000000000002</c:v>
              </c:pt>
              <c:pt idx="215">
                <c:v>4.8909000000000002</c:v>
              </c:pt>
              <c:pt idx="216">
                <c:v>4.8909000000000002</c:v>
              </c:pt>
              <c:pt idx="217">
                <c:v>4.8944999999999999</c:v>
              </c:pt>
              <c:pt idx="218">
                <c:v>9.7774999999999999</c:v>
              </c:pt>
              <c:pt idx="219">
                <c:v>9.8218999999999994</c:v>
              </c:pt>
              <c:pt idx="220">
                <c:v>9.7594999999999992</c:v>
              </c:pt>
              <c:pt idx="221">
                <c:v>9.7594999999999992</c:v>
              </c:pt>
              <c:pt idx="222">
                <c:v>9.8158999999999992</c:v>
              </c:pt>
              <c:pt idx="223">
                <c:v>9.6537000000000006</c:v>
              </c:pt>
              <c:pt idx="224">
                <c:v>9.6768999999999998</c:v>
              </c:pt>
              <c:pt idx="225">
                <c:v>9.6885999999999992</c:v>
              </c:pt>
              <c:pt idx="226">
                <c:v>9.6760000000000002</c:v>
              </c:pt>
              <c:pt idx="227">
                <c:v>9.6438000000000006</c:v>
              </c:pt>
              <c:pt idx="228">
                <c:v>9.5976999999999997</c:v>
              </c:pt>
              <c:pt idx="229">
                <c:v>9.548</c:v>
              </c:pt>
              <c:pt idx="230">
                <c:v>9.6000999999999994</c:v>
              </c:pt>
              <c:pt idx="231">
                <c:v>9.5962999999999994</c:v>
              </c:pt>
              <c:pt idx="232">
                <c:v>9.5962999999999994</c:v>
              </c:pt>
              <c:pt idx="233">
                <c:v>9.6264000000000003</c:v>
              </c:pt>
              <c:pt idx="234">
                <c:v>9.6951000000000001</c:v>
              </c:pt>
              <c:pt idx="235">
                <c:v>11.0848</c:v>
              </c:pt>
              <c:pt idx="236">
                <c:v>11.0863</c:v>
              </c:pt>
              <c:pt idx="237">
                <c:v>10.9556</c:v>
              </c:pt>
              <c:pt idx="238">
                <c:v>10.881</c:v>
              </c:pt>
              <c:pt idx="239">
                <c:v>10.8521</c:v>
              </c:pt>
              <c:pt idx="240">
                <c:v>10.789199999999999</c:v>
              </c:pt>
              <c:pt idx="241">
                <c:v>10.789199999999999</c:v>
              </c:pt>
              <c:pt idx="242">
                <c:v>11.0106</c:v>
              </c:pt>
              <c:pt idx="243">
                <c:v>11.039</c:v>
              </c:pt>
              <c:pt idx="244">
                <c:v>10.9969</c:v>
              </c:pt>
              <c:pt idx="245">
                <c:v>11.019399999999999</c:v>
              </c:pt>
              <c:pt idx="246">
                <c:v>11.018000000000001</c:v>
              </c:pt>
              <c:pt idx="247">
                <c:v>10.8719</c:v>
              </c:pt>
              <c:pt idx="248">
                <c:v>10.8766</c:v>
              </c:pt>
              <c:pt idx="249">
                <c:v>10.8847</c:v>
              </c:pt>
              <c:pt idx="250">
                <c:v>10.8847</c:v>
              </c:pt>
              <c:pt idx="251">
                <c:v>10.8832</c:v>
              </c:pt>
              <c:pt idx="252">
                <c:v>10.4725</c:v>
              </c:pt>
              <c:pt idx="253">
                <c:v>10.4917</c:v>
              </c:pt>
              <c:pt idx="254">
                <c:v>10.514200000000001</c:v>
              </c:pt>
              <c:pt idx="255">
                <c:v>10.4922</c:v>
              </c:pt>
              <c:pt idx="256">
                <c:v>10.4922</c:v>
              </c:pt>
              <c:pt idx="257">
                <c:v>10.541600000000001</c:v>
              </c:pt>
              <c:pt idx="258">
                <c:v>10.574199999999999</c:v>
              </c:pt>
              <c:pt idx="259">
                <c:v>10.5198</c:v>
              </c:pt>
              <c:pt idx="260">
                <c:v>10.501200000000001</c:v>
              </c:pt>
              <c:pt idx="261">
                <c:v>10.4998</c:v>
              </c:pt>
              <c:pt idx="262">
                <c:v>10.492900000000001</c:v>
              </c:pt>
              <c:pt idx="263">
                <c:v>10.475099999999999</c:v>
              </c:pt>
              <c:pt idx="264">
                <c:v>10.430400000000001</c:v>
              </c:pt>
              <c:pt idx="265">
                <c:v>10.429</c:v>
              </c:pt>
              <c:pt idx="266">
                <c:v>10.429</c:v>
              </c:pt>
              <c:pt idx="267">
                <c:v>10.4003</c:v>
              </c:pt>
              <c:pt idx="268">
                <c:v>10.4598</c:v>
              </c:pt>
              <c:pt idx="269">
                <c:v>10.4267</c:v>
              </c:pt>
              <c:pt idx="270">
                <c:v>10.4267</c:v>
              </c:pt>
              <c:pt idx="271">
                <c:v>10.4267</c:v>
              </c:pt>
              <c:pt idx="272">
                <c:v>10.422499999999999</c:v>
              </c:pt>
              <c:pt idx="273">
                <c:v>10.4748</c:v>
              </c:pt>
              <c:pt idx="274">
                <c:v>10.473000000000001</c:v>
              </c:pt>
              <c:pt idx="275">
                <c:v>10.488799999999999</c:v>
              </c:pt>
              <c:pt idx="276">
                <c:v>10.488799999999999</c:v>
              </c:pt>
              <c:pt idx="277">
                <c:v>10.489699999999999</c:v>
              </c:pt>
              <c:pt idx="278">
                <c:v>10.363</c:v>
              </c:pt>
              <c:pt idx="279">
                <c:v>10.407299999999999</c:v>
              </c:pt>
              <c:pt idx="280">
                <c:v>10.331799999999999</c:v>
              </c:pt>
              <c:pt idx="281">
                <c:v>10.331799999999999</c:v>
              </c:pt>
              <c:pt idx="282">
                <c:v>10.369</c:v>
              </c:pt>
              <c:pt idx="283">
                <c:v>10.356299999999999</c:v>
              </c:pt>
              <c:pt idx="284">
                <c:v>10.3056</c:v>
              </c:pt>
              <c:pt idx="285">
                <c:v>10.329499999999999</c:v>
              </c:pt>
              <c:pt idx="286">
                <c:v>10.329499999999999</c:v>
              </c:pt>
              <c:pt idx="287">
                <c:v>10.1213</c:v>
              </c:pt>
              <c:pt idx="288">
                <c:v>10.2117</c:v>
              </c:pt>
              <c:pt idx="289">
                <c:v>10.2361</c:v>
              </c:pt>
              <c:pt idx="290">
                <c:v>10.287800000000001</c:v>
              </c:pt>
              <c:pt idx="291">
                <c:v>10.287800000000001</c:v>
              </c:pt>
              <c:pt idx="292">
                <c:v>10.201599999999999</c:v>
              </c:pt>
              <c:pt idx="293">
                <c:v>10.2288</c:v>
              </c:pt>
              <c:pt idx="294">
                <c:v>10.200200000000001</c:v>
              </c:pt>
              <c:pt idx="295">
                <c:v>10.2774</c:v>
              </c:pt>
              <c:pt idx="296">
                <c:v>10.2774</c:v>
              </c:pt>
              <c:pt idx="297">
                <c:v>10.229699999999999</c:v>
              </c:pt>
              <c:pt idx="298">
                <c:v>10.3132</c:v>
              </c:pt>
              <c:pt idx="299">
                <c:v>10.3216</c:v>
              </c:pt>
              <c:pt idx="300">
                <c:v>10.3216</c:v>
              </c:pt>
              <c:pt idx="301">
                <c:v>10.3216</c:v>
              </c:pt>
              <c:pt idx="302">
                <c:v>10.3118</c:v>
              </c:pt>
              <c:pt idx="303">
                <c:v>10.2493</c:v>
              </c:pt>
              <c:pt idx="304">
                <c:v>10.064399999999999</c:v>
              </c:pt>
              <c:pt idx="305">
                <c:v>9.9819999999999993</c:v>
              </c:pt>
              <c:pt idx="306">
                <c:v>9.9819999999999993</c:v>
              </c:pt>
              <c:pt idx="307">
                <c:v>9.9309999999999992</c:v>
              </c:pt>
              <c:pt idx="308">
                <c:v>9.9758999999999993</c:v>
              </c:pt>
              <c:pt idx="309">
                <c:v>10.0197</c:v>
              </c:pt>
              <c:pt idx="310">
                <c:v>10.036300000000001</c:v>
              </c:pt>
              <c:pt idx="311">
                <c:v>10.036300000000001</c:v>
              </c:pt>
              <c:pt idx="312">
                <c:v>9.5100999999999996</c:v>
              </c:pt>
              <c:pt idx="313">
                <c:v>9.5100999999999996</c:v>
              </c:pt>
              <c:pt idx="314">
                <c:v>9.5100999999999996</c:v>
              </c:pt>
              <c:pt idx="315">
                <c:v>9.5100999999999996</c:v>
              </c:pt>
              <c:pt idx="316">
                <c:v>9.5100999999999996</c:v>
              </c:pt>
              <c:pt idx="317">
                <c:v>9.5717999999999996</c:v>
              </c:pt>
              <c:pt idx="318">
                <c:v>9.6353000000000009</c:v>
              </c:pt>
              <c:pt idx="319">
                <c:v>9.6123999999999992</c:v>
              </c:pt>
              <c:pt idx="320">
                <c:v>9.5726999999999993</c:v>
              </c:pt>
              <c:pt idx="321">
                <c:v>9.5714000000000006</c:v>
              </c:pt>
              <c:pt idx="322">
                <c:v>9.6669999999999998</c:v>
              </c:pt>
              <c:pt idx="323">
                <c:v>9.6231000000000009</c:v>
              </c:pt>
              <c:pt idx="324">
                <c:v>9.6519999999999992</c:v>
              </c:pt>
              <c:pt idx="325">
                <c:v>9.6814999999999998</c:v>
              </c:pt>
              <c:pt idx="326">
                <c:v>9.6814999999999998</c:v>
              </c:pt>
              <c:pt idx="327">
                <c:v>9.7513000000000005</c:v>
              </c:pt>
              <c:pt idx="328">
                <c:v>9.7603000000000009</c:v>
              </c:pt>
              <c:pt idx="329">
                <c:v>9.8355999999999995</c:v>
              </c:pt>
              <c:pt idx="330">
                <c:v>9.8209999999999997</c:v>
              </c:pt>
              <c:pt idx="331">
                <c:v>9.8223000000000003</c:v>
              </c:pt>
              <c:pt idx="332">
                <c:v>9.8233999999999995</c:v>
              </c:pt>
              <c:pt idx="333">
                <c:v>9.8146000000000004</c:v>
              </c:pt>
              <c:pt idx="334">
                <c:v>9.7542000000000009</c:v>
              </c:pt>
              <c:pt idx="335">
                <c:v>9.7895000000000003</c:v>
              </c:pt>
              <c:pt idx="336">
                <c:v>9.7895000000000003</c:v>
              </c:pt>
              <c:pt idx="337">
                <c:v>9.7811000000000003</c:v>
              </c:pt>
              <c:pt idx="338">
                <c:v>9.7386999999999997</c:v>
              </c:pt>
              <c:pt idx="339">
                <c:v>9.7739999999999991</c:v>
              </c:pt>
              <c:pt idx="340">
                <c:v>9.7951999999999995</c:v>
              </c:pt>
              <c:pt idx="341">
                <c:v>9.7951999999999995</c:v>
              </c:pt>
              <c:pt idx="342">
                <c:v>9.6965000000000003</c:v>
              </c:pt>
              <c:pt idx="343">
                <c:v>9.7668999999999997</c:v>
              </c:pt>
              <c:pt idx="344">
                <c:v>9.7683</c:v>
              </c:pt>
              <c:pt idx="345">
                <c:v>9.7852999999999994</c:v>
              </c:pt>
              <c:pt idx="346">
                <c:v>9.7852999999999994</c:v>
              </c:pt>
              <c:pt idx="347">
                <c:v>9.7690999999999999</c:v>
              </c:pt>
              <c:pt idx="348">
                <c:v>9.673</c:v>
              </c:pt>
              <c:pt idx="349">
                <c:v>9.6598000000000006</c:v>
              </c:pt>
              <c:pt idx="350">
                <c:v>9.6646999999999998</c:v>
              </c:pt>
              <c:pt idx="351">
                <c:v>9.6646999999999998</c:v>
              </c:pt>
              <c:pt idx="352">
                <c:v>9.6283999999999992</c:v>
              </c:pt>
              <c:pt idx="353">
                <c:v>9.6113999999999997</c:v>
              </c:pt>
              <c:pt idx="354">
                <c:v>9.6179000000000006</c:v>
              </c:pt>
              <c:pt idx="355">
                <c:v>9.5863999999999994</c:v>
              </c:pt>
              <c:pt idx="356">
                <c:v>9.5851000000000006</c:v>
              </c:pt>
              <c:pt idx="357">
                <c:v>9.4755000000000003</c:v>
              </c:pt>
              <c:pt idx="358">
                <c:v>9.4191000000000003</c:v>
              </c:pt>
              <c:pt idx="359">
                <c:v>9.4322999999999997</c:v>
              </c:pt>
              <c:pt idx="360">
                <c:v>9.3909000000000002</c:v>
              </c:pt>
              <c:pt idx="361">
                <c:v>9.3909000000000002</c:v>
              </c:pt>
              <c:pt idx="362">
                <c:v>9.3922000000000008</c:v>
              </c:pt>
              <c:pt idx="363">
                <c:v>9.3922000000000008</c:v>
              </c:pt>
              <c:pt idx="364">
                <c:v>9.391</c:v>
              </c:pt>
              <c:pt idx="365">
                <c:v>9.3922000000000008</c:v>
              </c:pt>
              <c:pt idx="366">
                <c:v>9.3922000000000008</c:v>
              </c:pt>
              <c:pt idx="367">
                <c:v>9.2798999999999996</c:v>
              </c:pt>
              <c:pt idx="368">
                <c:v>9.2294999999999998</c:v>
              </c:pt>
              <c:pt idx="369">
                <c:v>9.2827000000000002</c:v>
              </c:pt>
              <c:pt idx="370">
                <c:v>9.2957000000000001</c:v>
              </c:pt>
              <c:pt idx="371">
                <c:v>9.2957000000000001</c:v>
              </c:pt>
              <c:pt idx="372">
                <c:v>9.3305000000000007</c:v>
              </c:pt>
              <c:pt idx="373">
                <c:v>9.3066999999999993</c:v>
              </c:pt>
              <c:pt idx="374">
                <c:v>9.2956000000000003</c:v>
              </c:pt>
              <c:pt idx="375">
                <c:v>9.3725000000000005</c:v>
              </c:pt>
              <c:pt idx="376">
                <c:v>9.3736999999999995</c:v>
              </c:pt>
              <c:pt idx="377">
                <c:v>9.3543000000000003</c:v>
              </c:pt>
              <c:pt idx="378">
                <c:v>9.35</c:v>
              </c:pt>
              <c:pt idx="379">
                <c:v>9.3462999999999994</c:v>
              </c:pt>
              <c:pt idx="380">
                <c:v>9.3756000000000004</c:v>
              </c:pt>
              <c:pt idx="381">
                <c:v>9.3743999999999996</c:v>
              </c:pt>
              <c:pt idx="382">
                <c:v>9.3948999999999998</c:v>
              </c:pt>
              <c:pt idx="383">
                <c:v>9.3606999999999996</c:v>
              </c:pt>
              <c:pt idx="384">
                <c:v>9.3567</c:v>
              </c:pt>
              <c:pt idx="385">
                <c:v>9.3719999999999999</c:v>
              </c:pt>
              <c:pt idx="386">
                <c:v>9.3719999999999999</c:v>
              </c:pt>
              <c:pt idx="387">
                <c:v>9.3016000000000005</c:v>
              </c:pt>
              <c:pt idx="388">
                <c:v>9.3257999999999992</c:v>
              </c:pt>
              <c:pt idx="389">
                <c:v>9.3721999999999994</c:v>
              </c:pt>
              <c:pt idx="390">
                <c:v>9.3504000000000005</c:v>
              </c:pt>
              <c:pt idx="391">
                <c:v>9.3504000000000005</c:v>
              </c:pt>
              <c:pt idx="392">
                <c:v>9.3300999999999998</c:v>
              </c:pt>
              <c:pt idx="393">
                <c:v>9.3811</c:v>
              </c:pt>
              <c:pt idx="394">
                <c:v>9.3802000000000003</c:v>
              </c:pt>
              <c:pt idx="395">
                <c:v>9.4014000000000006</c:v>
              </c:pt>
              <c:pt idx="396">
                <c:v>9.4014000000000006</c:v>
              </c:pt>
              <c:pt idx="397">
                <c:v>9.2423000000000002</c:v>
              </c:pt>
              <c:pt idx="398">
                <c:v>9.3635000000000002</c:v>
              </c:pt>
              <c:pt idx="399">
                <c:v>9.3658999999999999</c:v>
              </c:pt>
              <c:pt idx="400">
                <c:v>9.3734000000000002</c:v>
              </c:pt>
              <c:pt idx="401">
                <c:v>9.3721999999999994</c:v>
              </c:pt>
              <c:pt idx="402">
                <c:v>9.3991000000000007</c:v>
              </c:pt>
              <c:pt idx="403">
                <c:v>9.3659999999999997</c:v>
              </c:pt>
              <c:pt idx="404">
                <c:v>9.1797000000000004</c:v>
              </c:pt>
              <c:pt idx="405">
                <c:v>9.2271000000000001</c:v>
              </c:pt>
              <c:pt idx="406">
                <c:v>9.2271000000000001</c:v>
              </c:pt>
              <c:pt idx="407">
                <c:v>9.2118000000000002</c:v>
              </c:pt>
              <c:pt idx="408">
                <c:v>9.2692999999999994</c:v>
              </c:pt>
              <c:pt idx="409">
                <c:v>9.2567000000000004</c:v>
              </c:pt>
              <c:pt idx="410">
                <c:v>9.2597000000000005</c:v>
              </c:pt>
              <c:pt idx="411">
                <c:v>9.2597000000000005</c:v>
              </c:pt>
              <c:pt idx="412">
                <c:v>9.3368000000000002</c:v>
              </c:pt>
              <c:pt idx="413">
                <c:v>9.3120999999999992</c:v>
              </c:pt>
              <c:pt idx="414">
                <c:v>9.3553999999999995</c:v>
              </c:pt>
              <c:pt idx="415">
                <c:v>9.3834999999999997</c:v>
              </c:pt>
              <c:pt idx="416">
                <c:v>9.3834999999999997</c:v>
              </c:pt>
              <c:pt idx="417">
                <c:v>9.7096</c:v>
              </c:pt>
              <c:pt idx="418">
                <c:v>9.6906999999999996</c:v>
              </c:pt>
              <c:pt idx="419">
                <c:v>9.6822999999999997</c:v>
              </c:pt>
              <c:pt idx="420">
                <c:v>9.6585999999999999</c:v>
              </c:pt>
              <c:pt idx="421">
                <c:v>9.6585999999999999</c:v>
              </c:pt>
              <c:pt idx="422">
                <c:v>9.5761000000000003</c:v>
              </c:pt>
              <c:pt idx="423">
                <c:v>9.5876000000000001</c:v>
              </c:pt>
              <c:pt idx="424">
                <c:v>9.5585000000000004</c:v>
              </c:pt>
              <c:pt idx="425">
                <c:v>9.6080000000000005</c:v>
              </c:pt>
              <c:pt idx="426">
                <c:v>9.6080000000000005</c:v>
              </c:pt>
              <c:pt idx="427">
                <c:v>9.4905000000000008</c:v>
              </c:pt>
              <c:pt idx="428">
                <c:v>9.4712999999999994</c:v>
              </c:pt>
              <c:pt idx="429">
                <c:v>9.4503000000000004</c:v>
              </c:pt>
              <c:pt idx="430">
                <c:v>9.4795999999999996</c:v>
              </c:pt>
              <c:pt idx="431">
                <c:v>9.4795999999999996</c:v>
              </c:pt>
              <c:pt idx="432">
                <c:v>9.4611999999999998</c:v>
              </c:pt>
              <c:pt idx="433">
                <c:v>9.4131</c:v>
              </c:pt>
              <c:pt idx="434">
                <c:v>9.4117999999999995</c:v>
              </c:pt>
              <c:pt idx="435">
                <c:v>9.3727999999999998</c:v>
              </c:pt>
              <c:pt idx="436">
                <c:v>9.3727999999999998</c:v>
              </c:pt>
              <c:pt idx="437">
                <c:v>9.3542000000000005</c:v>
              </c:pt>
              <c:pt idx="438">
                <c:v>9.3188999999999993</c:v>
              </c:pt>
              <c:pt idx="439">
                <c:v>9.3163999999999998</c:v>
              </c:pt>
              <c:pt idx="440">
                <c:v>9.3013999999999992</c:v>
              </c:pt>
              <c:pt idx="441">
                <c:v>9.3026</c:v>
              </c:pt>
              <c:pt idx="442">
                <c:v>9.3390000000000004</c:v>
              </c:pt>
              <c:pt idx="443">
                <c:v>9.3436000000000003</c:v>
              </c:pt>
              <c:pt idx="444">
                <c:v>9.42</c:v>
              </c:pt>
              <c:pt idx="445">
                <c:v>9.4535999999999998</c:v>
              </c:pt>
              <c:pt idx="446">
                <c:v>9.4535999999999998</c:v>
              </c:pt>
              <c:pt idx="447">
                <c:v>9.6000999999999994</c:v>
              </c:pt>
              <c:pt idx="448">
                <c:v>9.6571999999999996</c:v>
              </c:pt>
              <c:pt idx="449">
                <c:v>9.7140000000000004</c:v>
              </c:pt>
              <c:pt idx="450">
                <c:v>9.6861999999999995</c:v>
              </c:pt>
              <c:pt idx="451">
                <c:v>9.6861999999999995</c:v>
              </c:pt>
              <c:pt idx="452">
                <c:v>9.6061999999999994</c:v>
              </c:pt>
              <c:pt idx="453">
                <c:v>9.5717999999999996</c:v>
              </c:pt>
              <c:pt idx="454">
                <c:v>9.5907999999999998</c:v>
              </c:pt>
              <c:pt idx="455">
                <c:v>9.5813000000000006</c:v>
              </c:pt>
              <c:pt idx="456">
                <c:v>9.5813000000000006</c:v>
              </c:pt>
              <c:pt idx="457">
                <c:v>9.468</c:v>
              </c:pt>
              <c:pt idx="458">
                <c:v>9.4164999999999992</c:v>
              </c:pt>
              <c:pt idx="459">
                <c:v>9.4097000000000008</c:v>
              </c:pt>
              <c:pt idx="460">
                <c:v>9.4047000000000001</c:v>
              </c:pt>
              <c:pt idx="461">
                <c:v>9.4047000000000001</c:v>
              </c:pt>
              <c:pt idx="462">
                <c:v>9.3592999999999993</c:v>
              </c:pt>
              <c:pt idx="463">
                <c:v>9.4002999999999997</c:v>
              </c:pt>
              <c:pt idx="464">
                <c:v>9.3775999999999993</c:v>
              </c:pt>
              <c:pt idx="465">
                <c:v>9.3514999999999997</c:v>
              </c:pt>
              <c:pt idx="466">
                <c:v>9.3514999999999997</c:v>
              </c:pt>
              <c:pt idx="467">
                <c:v>9.3219999999999992</c:v>
              </c:pt>
              <c:pt idx="468">
                <c:v>9.2928999999999995</c:v>
              </c:pt>
              <c:pt idx="469">
                <c:v>9.2659000000000002</c:v>
              </c:pt>
              <c:pt idx="470">
                <c:v>9.23</c:v>
              </c:pt>
              <c:pt idx="471">
                <c:v>9.23</c:v>
              </c:pt>
              <c:pt idx="472">
                <c:v>9.1646999999999998</c:v>
              </c:pt>
              <c:pt idx="473">
                <c:v>9.0626999999999995</c:v>
              </c:pt>
              <c:pt idx="474">
                <c:v>9.0996000000000006</c:v>
              </c:pt>
              <c:pt idx="475">
                <c:v>9.1020000000000003</c:v>
              </c:pt>
              <c:pt idx="476">
                <c:v>9.1020000000000003</c:v>
              </c:pt>
              <c:pt idx="477">
                <c:v>8.8568999999999996</c:v>
              </c:pt>
              <c:pt idx="478">
                <c:v>8.9473000000000003</c:v>
              </c:pt>
              <c:pt idx="479">
                <c:v>8.8889999999999993</c:v>
              </c:pt>
              <c:pt idx="480">
                <c:v>8.9169</c:v>
              </c:pt>
              <c:pt idx="481">
                <c:v>8.9169</c:v>
              </c:pt>
              <c:pt idx="482">
                <c:v>8.9770000000000003</c:v>
              </c:pt>
              <c:pt idx="483">
                <c:v>9.0181000000000004</c:v>
              </c:pt>
              <c:pt idx="484">
                <c:v>9.0406999999999993</c:v>
              </c:pt>
              <c:pt idx="485">
                <c:v>9.0668000000000006</c:v>
              </c:pt>
              <c:pt idx="486">
                <c:v>9.0655000000000001</c:v>
              </c:pt>
              <c:pt idx="487">
                <c:v>8.7382000000000009</c:v>
              </c:pt>
              <c:pt idx="488">
                <c:v>8.6631</c:v>
              </c:pt>
              <c:pt idx="489">
                <c:v>8.5114000000000001</c:v>
              </c:pt>
              <c:pt idx="490">
                <c:v>8.4959000000000007</c:v>
              </c:pt>
              <c:pt idx="491">
                <c:v>8.4959000000000007</c:v>
              </c:pt>
              <c:pt idx="492">
                <c:v>8.4884000000000004</c:v>
              </c:pt>
              <c:pt idx="493">
                <c:v>8.9951000000000008</c:v>
              </c:pt>
              <c:pt idx="494">
                <c:v>8.8887</c:v>
              </c:pt>
              <c:pt idx="495">
                <c:v>8.9116</c:v>
              </c:pt>
              <c:pt idx="496">
                <c:v>8.9116</c:v>
              </c:pt>
              <c:pt idx="497">
                <c:v>8.9328000000000003</c:v>
              </c:pt>
              <c:pt idx="498">
                <c:v>8.9172999999999991</c:v>
              </c:pt>
              <c:pt idx="499">
                <c:v>8.9125999999999994</c:v>
              </c:pt>
              <c:pt idx="500">
                <c:v>9.0187000000000008</c:v>
              </c:pt>
              <c:pt idx="501">
                <c:v>9.0187000000000008</c:v>
              </c:pt>
              <c:pt idx="502">
                <c:v>9.0505999999999993</c:v>
              </c:pt>
              <c:pt idx="503">
                <c:v>9.1172000000000004</c:v>
              </c:pt>
              <c:pt idx="504">
                <c:v>9.0922000000000001</c:v>
              </c:pt>
              <c:pt idx="505">
                <c:v>9.1081000000000003</c:v>
              </c:pt>
              <c:pt idx="506">
                <c:v>9.1081000000000003</c:v>
              </c:pt>
              <c:pt idx="507">
                <c:v>9.1646000000000001</c:v>
              </c:pt>
              <c:pt idx="508">
                <c:v>9.2104999999999997</c:v>
              </c:pt>
              <c:pt idx="509">
                <c:v>9.3048999999999999</c:v>
              </c:pt>
              <c:pt idx="510">
                <c:v>9.7053999999999991</c:v>
              </c:pt>
              <c:pt idx="511">
                <c:v>9.7053999999999991</c:v>
              </c:pt>
              <c:pt idx="512">
                <c:v>9.7202999999999999</c:v>
              </c:pt>
              <c:pt idx="513">
                <c:v>9.6167999999999996</c:v>
              </c:pt>
              <c:pt idx="514">
                <c:v>9.4582999999999995</c:v>
              </c:pt>
              <c:pt idx="515">
                <c:v>9.5976999999999997</c:v>
              </c:pt>
              <c:pt idx="516">
                <c:v>9.5976999999999997</c:v>
              </c:pt>
              <c:pt idx="517">
                <c:v>9.5884</c:v>
              </c:pt>
              <c:pt idx="518">
                <c:v>9.5755999999999997</c:v>
              </c:pt>
              <c:pt idx="519">
                <c:v>9.6178000000000008</c:v>
              </c:pt>
              <c:pt idx="520">
                <c:v>9.5612999999999992</c:v>
              </c:pt>
              <c:pt idx="521">
                <c:v>9.5614000000000008</c:v>
              </c:pt>
              <c:pt idx="522">
                <c:v>9.3985000000000003</c:v>
              </c:pt>
              <c:pt idx="523">
                <c:v>9.3755000000000006</c:v>
              </c:pt>
              <c:pt idx="524">
                <c:v>9.3412000000000006</c:v>
              </c:pt>
              <c:pt idx="525">
                <c:v>9.3412000000000006</c:v>
              </c:pt>
              <c:pt idx="526">
                <c:v>9.3412000000000006</c:v>
              </c:pt>
              <c:pt idx="527">
                <c:v>9.3162000000000003</c:v>
              </c:pt>
              <c:pt idx="528">
                <c:v>9.33</c:v>
              </c:pt>
              <c:pt idx="529">
                <c:v>9.2582000000000004</c:v>
              </c:pt>
              <c:pt idx="530">
                <c:v>9.2764000000000006</c:v>
              </c:pt>
              <c:pt idx="531">
                <c:v>9.2764000000000006</c:v>
              </c:pt>
              <c:pt idx="532">
                <c:v>9.2180999999999997</c:v>
              </c:pt>
              <c:pt idx="533">
                <c:v>9.1866000000000003</c:v>
              </c:pt>
              <c:pt idx="534">
                <c:v>9.0932999999999993</c:v>
              </c:pt>
              <c:pt idx="535">
                <c:v>9.0829000000000004</c:v>
              </c:pt>
              <c:pt idx="536">
                <c:v>9.0829000000000004</c:v>
              </c:pt>
              <c:pt idx="537">
                <c:v>9.0860000000000003</c:v>
              </c:pt>
              <c:pt idx="538">
                <c:v>9.0686</c:v>
              </c:pt>
              <c:pt idx="539">
                <c:v>9.0328999999999997</c:v>
              </c:pt>
              <c:pt idx="540">
                <c:v>9.0135000000000005</c:v>
              </c:pt>
              <c:pt idx="541">
                <c:v>9.0135000000000005</c:v>
              </c:pt>
              <c:pt idx="542">
                <c:v>8.9969999999999999</c:v>
              </c:pt>
              <c:pt idx="543">
                <c:v>8.9720999999999993</c:v>
              </c:pt>
              <c:pt idx="544">
                <c:v>8.9899000000000004</c:v>
              </c:pt>
              <c:pt idx="545">
                <c:v>9.1188000000000002</c:v>
              </c:pt>
              <c:pt idx="546">
                <c:v>9.1188000000000002</c:v>
              </c:pt>
              <c:pt idx="547">
                <c:v>9.1469000000000005</c:v>
              </c:pt>
              <c:pt idx="548">
                <c:v>9.1234000000000002</c:v>
              </c:pt>
              <c:pt idx="549">
                <c:v>9.8026999999999997</c:v>
              </c:pt>
              <c:pt idx="550">
                <c:v>9.7577999999999996</c:v>
              </c:pt>
              <c:pt idx="551">
                <c:v>9.7577999999999996</c:v>
              </c:pt>
              <c:pt idx="552">
                <c:v>9.7315000000000005</c:v>
              </c:pt>
              <c:pt idx="553">
                <c:v>9.7027999999999999</c:v>
              </c:pt>
              <c:pt idx="554">
                <c:v>9.6439000000000004</c:v>
              </c:pt>
              <c:pt idx="555">
                <c:v>9.6563999999999997</c:v>
              </c:pt>
              <c:pt idx="556">
                <c:v>9.6426999999999996</c:v>
              </c:pt>
              <c:pt idx="557">
                <c:v>9.7142999999999997</c:v>
              </c:pt>
              <c:pt idx="558">
                <c:v>9.6646999999999998</c:v>
              </c:pt>
              <c:pt idx="559">
                <c:v>9.7020999999999997</c:v>
              </c:pt>
              <c:pt idx="560">
                <c:v>9.7434999999999992</c:v>
              </c:pt>
              <c:pt idx="561">
                <c:v>9.7447999999999997</c:v>
              </c:pt>
              <c:pt idx="562">
                <c:v>9.8384</c:v>
              </c:pt>
              <c:pt idx="563">
                <c:v>10.1713</c:v>
              </c:pt>
              <c:pt idx="564">
                <c:v>10.2117</c:v>
              </c:pt>
              <c:pt idx="565">
                <c:v>10.0512</c:v>
              </c:pt>
              <c:pt idx="566">
                <c:v>10.0512</c:v>
              </c:pt>
              <c:pt idx="567">
                <c:v>10.0512</c:v>
              </c:pt>
              <c:pt idx="568">
                <c:v>10.0512</c:v>
              </c:pt>
              <c:pt idx="569">
                <c:v>10.0512</c:v>
              </c:pt>
              <c:pt idx="570">
                <c:v>10.0526</c:v>
              </c:pt>
              <c:pt idx="571">
                <c:v>10.0512</c:v>
              </c:pt>
              <c:pt idx="572">
                <c:v>8.8872</c:v>
              </c:pt>
              <c:pt idx="573">
                <c:v>9.0473999999999997</c:v>
              </c:pt>
              <c:pt idx="574">
                <c:v>8.9456000000000007</c:v>
              </c:pt>
              <c:pt idx="575">
                <c:v>8.9552999999999994</c:v>
              </c:pt>
              <c:pt idx="576">
                <c:v>8.9552999999999994</c:v>
              </c:pt>
              <c:pt idx="577">
                <c:v>9.0251000000000001</c:v>
              </c:pt>
              <c:pt idx="578">
                <c:v>9.1199999999999992</c:v>
              </c:pt>
              <c:pt idx="579">
                <c:v>9.1495999999999995</c:v>
              </c:pt>
              <c:pt idx="580">
                <c:v>9.1336999999999993</c:v>
              </c:pt>
              <c:pt idx="581">
                <c:v>9.1336999999999993</c:v>
              </c:pt>
              <c:pt idx="582">
                <c:v>9.1094000000000008</c:v>
              </c:pt>
              <c:pt idx="583">
                <c:v>9.1121999999999996</c:v>
              </c:pt>
              <c:pt idx="584">
                <c:v>9.1014999999999997</c:v>
              </c:pt>
              <c:pt idx="585">
                <c:v>9.0660000000000007</c:v>
              </c:pt>
              <c:pt idx="586">
                <c:v>9.0536999999999992</c:v>
              </c:pt>
              <c:pt idx="587">
                <c:v>9.0808</c:v>
              </c:pt>
              <c:pt idx="588">
                <c:v>9.0991999999999997</c:v>
              </c:pt>
              <c:pt idx="589">
                <c:v>9.1123999999999992</c:v>
              </c:pt>
              <c:pt idx="590">
                <c:v>9.1460000000000008</c:v>
              </c:pt>
              <c:pt idx="591">
                <c:v>9.1460000000000008</c:v>
              </c:pt>
              <c:pt idx="592">
                <c:v>9.1143000000000001</c:v>
              </c:pt>
              <c:pt idx="593">
                <c:v>9.14</c:v>
              </c:pt>
              <c:pt idx="594">
                <c:v>9.1542999999999992</c:v>
              </c:pt>
              <c:pt idx="595">
                <c:v>9.1786999999999992</c:v>
              </c:pt>
              <c:pt idx="596">
                <c:v>9.0202000000000009</c:v>
              </c:pt>
              <c:pt idx="597">
                <c:v>9.2223000000000006</c:v>
              </c:pt>
              <c:pt idx="598">
                <c:v>9.2506000000000004</c:v>
              </c:pt>
              <c:pt idx="599">
                <c:v>9.3331999999999997</c:v>
              </c:pt>
              <c:pt idx="600">
                <c:v>9.3301999999999996</c:v>
              </c:pt>
              <c:pt idx="601">
                <c:v>9.3301999999999996</c:v>
              </c:pt>
              <c:pt idx="602">
                <c:v>9.4153000000000002</c:v>
              </c:pt>
              <c:pt idx="603">
                <c:v>9.4314</c:v>
              </c:pt>
              <c:pt idx="604">
                <c:v>9.5036000000000005</c:v>
              </c:pt>
              <c:pt idx="605">
                <c:v>9.5663</c:v>
              </c:pt>
              <c:pt idx="606">
                <c:v>9.5571999999999999</c:v>
              </c:pt>
              <c:pt idx="607">
                <c:v>9.5083000000000002</c:v>
              </c:pt>
              <c:pt idx="608">
                <c:v>9.5911000000000008</c:v>
              </c:pt>
              <c:pt idx="609">
                <c:v>9.6018000000000008</c:v>
              </c:pt>
              <c:pt idx="610">
                <c:v>9.7334999999999994</c:v>
              </c:pt>
              <c:pt idx="611">
                <c:v>9.7334999999999994</c:v>
              </c:pt>
              <c:pt idx="612">
                <c:v>9.7644000000000002</c:v>
              </c:pt>
              <c:pt idx="613">
                <c:v>9.7286000000000001</c:v>
              </c:pt>
              <c:pt idx="614">
                <c:v>9.8346999999999998</c:v>
              </c:pt>
              <c:pt idx="615">
                <c:v>9.8495000000000008</c:v>
              </c:pt>
              <c:pt idx="616">
                <c:v>9.8495000000000008</c:v>
              </c:pt>
              <c:pt idx="617">
                <c:v>9.8483000000000001</c:v>
              </c:pt>
              <c:pt idx="618">
                <c:v>9.8192000000000004</c:v>
              </c:pt>
              <c:pt idx="619">
                <c:v>10.003500000000001</c:v>
              </c:pt>
              <c:pt idx="620">
                <c:v>9.9533000000000005</c:v>
              </c:pt>
              <c:pt idx="621">
                <c:v>9.9533000000000005</c:v>
              </c:pt>
              <c:pt idx="622">
                <c:v>10.0061</c:v>
              </c:pt>
              <c:pt idx="623">
                <c:v>9.7851999999999997</c:v>
              </c:pt>
              <c:pt idx="624">
                <c:v>9.7782</c:v>
              </c:pt>
              <c:pt idx="625">
                <c:v>9.7231000000000005</c:v>
              </c:pt>
              <c:pt idx="626">
                <c:v>9.7231000000000005</c:v>
              </c:pt>
              <c:pt idx="627">
                <c:v>9.7390000000000008</c:v>
              </c:pt>
              <c:pt idx="628">
                <c:v>9.7556999999999992</c:v>
              </c:pt>
              <c:pt idx="629">
                <c:v>9.7195</c:v>
              </c:pt>
              <c:pt idx="630">
                <c:v>9.6905000000000001</c:v>
              </c:pt>
              <c:pt idx="631">
                <c:v>9.6918000000000006</c:v>
              </c:pt>
              <c:pt idx="632">
                <c:v>9.6990999999999996</c:v>
              </c:pt>
              <c:pt idx="633">
                <c:v>9.6776</c:v>
              </c:pt>
              <c:pt idx="634">
                <c:v>9.6917000000000009</c:v>
              </c:pt>
              <c:pt idx="635">
                <c:v>9.8667999999999996</c:v>
              </c:pt>
              <c:pt idx="636">
                <c:v>9.8655000000000008</c:v>
              </c:pt>
              <c:pt idx="637">
                <c:v>9.6572999999999993</c:v>
              </c:pt>
              <c:pt idx="638">
                <c:v>9.6684999999999999</c:v>
              </c:pt>
              <c:pt idx="639">
                <c:v>9.6943999999999999</c:v>
              </c:pt>
              <c:pt idx="640">
                <c:v>9.7111999999999998</c:v>
              </c:pt>
              <c:pt idx="641">
                <c:v>9.7136999999999993</c:v>
              </c:pt>
              <c:pt idx="642">
                <c:v>9.7745999999999995</c:v>
              </c:pt>
              <c:pt idx="643">
                <c:v>9.7088999999999999</c:v>
              </c:pt>
              <c:pt idx="644">
                <c:v>9.6867000000000001</c:v>
              </c:pt>
              <c:pt idx="645">
                <c:v>9.7787000000000006</c:v>
              </c:pt>
              <c:pt idx="646">
                <c:v>9.7787000000000006</c:v>
              </c:pt>
              <c:pt idx="647">
                <c:v>10.0349</c:v>
              </c:pt>
              <c:pt idx="648">
                <c:v>10.07</c:v>
              </c:pt>
              <c:pt idx="649">
                <c:v>9.9936000000000007</c:v>
              </c:pt>
              <c:pt idx="650">
                <c:v>9.8553999999999995</c:v>
              </c:pt>
              <c:pt idx="651">
                <c:v>9.8553999999999995</c:v>
              </c:pt>
              <c:pt idx="652">
                <c:v>9.9292999999999996</c:v>
              </c:pt>
              <c:pt idx="653">
                <c:v>9.9510000000000005</c:v>
              </c:pt>
              <c:pt idx="654">
                <c:v>9.9711999999999996</c:v>
              </c:pt>
              <c:pt idx="655">
                <c:v>10.029199999999999</c:v>
              </c:pt>
              <c:pt idx="656">
                <c:v>10.029199999999999</c:v>
              </c:pt>
              <c:pt idx="657">
                <c:v>10.0351</c:v>
              </c:pt>
              <c:pt idx="658">
                <c:v>10.139699999999999</c:v>
              </c:pt>
              <c:pt idx="659">
                <c:v>10.119</c:v>
              </c:pt>
              <c:pt idx="660">
                <c:v>10.244400000000001</c:v>
              </c:pt>
              <c:pt idx="661">
                <c:v>10.240399999999999</c:v>
              </c:pt>
              <c:pt idx="662">
                <c:v>10.2783</c:v>
              </c:pt>
              <c:pt idx="663">
                <c:v>10.348800000000001</c:v>
              </c:pt>
              <c:pt idx="664">
                <c:v>10.2982</c:v>
              </c:pt>
              <c:pt idx="665">
                <c:v>10.3772</c:v>
              </c:pt>
              <c:pt idx="666">
                <c:v>10.3772</c:v>
              </c:pt>
              <c:pt idx="667">
                <c:v>10.432600000000001</c:v>
              </c:pt>
              <c:pt idx="668">
                <c:v>10.395300000000001</c:v>
              </c:pt>
              <c:pt idx="669">
                <c:v>10.4499</c:v>
              </c:pt>
              <c:pt idx="670">
                <c:v>10.5387</c:v>
              </c:pt>
              <c:pt idx="671">
                <c:v>10.5387</c:v>
              </c:pt>
              <c:pt idx="672">
                <c:v>10.6127</c:v>
              </c:pt>
              <c:pt idx="673">
                <c:v>10.571899999999999</c:v>
              </c:pt>
              <c:pt idx="674">
                <c:v>10.696899999999999</c:v>
              </c:pt>
              <c:pt idx="675">
                <c:v>10.727399999999999</c:v>
              </c:pt>
              <c:pt idx="676">
                <c:v>10.7273</c:v>
              </c:pt>
              <c:pt idx="677">
                <c:v>10.794499999999999</c:v>
              </c:pt>
              <c:pt idx="678">
                <c:v>10.831099999999999</c:v>
              </c:pt>
              <c:pt idx="679">
                <c:v>10.8825</c:v>
              </c:pt>
              <c:pt idx="680">
                <c:v>10.813499999999999</c:v>
              </c:pt>
              <c:pt idx="681">
                <c:v>10.813499999999999</c:v>
              </c:pt>
              <c:pt idx="682">
                <c:v>10.6638</c:v>
              </c:pt>
              <c:pt idx="683">
                <c:v>10.6303</c:v>
              </c:pt>
              <c:pt idx="684">
                <c:v>10.680199999999999</c:v>
              </c:pt>
              <c:pt idx="685">
                <c:v>10.648</c:v>
              </c:pt>
              <c:pt idx="686">
                <c:v>10.648</c:v>
              </c:pt>
              <c:pt idx="687">
                <c:v>10.662100000000001</c:v>
              </c:pt>
              <c:pt idx="688">
                <c:v>10.6937</c:v>
              </c:pt>
              <c:pt idx="689">
                <c:v>10.6172</c:v>
              </c:pt>
              <c:pt idx="690">
                <c:v>10.6305</c:v>
              </c:pt>
              <c:pt idx="691">
                <c:v>10.6305</c:v>
              </c:pt>
              <c:pt idx="692">
                <c:v>10.6952</c:v>
              </c:pt>
              <c:pt idx="693">
                <c:v>10.625400000000001</c:v>
              </c:pt>
              <c:pt idx="694">
                <c:v>10.6714</c:v>
              </c:pt>
              <c:pt idx="695">
                <c:v>10.6907</c:v>
              </c:pt>
              <c:pt idx="696">
                <c:v>10.6907</c:v>
              </c:pt>
              <c:pt idx="697">
                <c:v>10.8591</c:v>
              </c:pt>
              <c:pt idx="698">
                <c:v>10.816700000000001</c:v>
              </c:pt>
              <c:pt idx="699">
                <c:v>10.8156</c:v>
              </c:pt>
              <c:pt idx="700">
                <c:v>10.609500000000001</c:v>
              </c:pt>
              <c:pt idx="701">
                <c:v>10.610799999999999</c:v>
              </c:pt>
              <c:pt idx="702">
                <c:v>10.590299999999999</c:v>
              </c:pt>
              <c:pt idx="703">
                <c:v>10.5709</c:v>
              </c:pt>
              <c:pt idx="704">
                <c:v>10.5472</c:v>
              </c:pt>
              <c:pt idx="705">
                <c:v>10.684799999999999</c:v>
              </c:pt>
              <c:pt idx="706">
                <c:v>10.684799999999999</c:v>
              </c:pt>
              <c:pt idx="707">
                <c:v>10.5664</c:v>
              </c:pt>
              <c:pt idx="708">
                <c:v>10.6602</c:v>
              </c:pt>
              <c:pt idx="709">
                <c:v>10.526300000000001</c:v>
              </c:pt>
              <c:pt idx="710">
                <c:v>10.5571</c:v>
              </c:pt>
              <c:pt idx="711">
                <c:v>10.5557</c:v>
              </c:pt>
              <c:pt idx="712">
                <c:v>10.681100000000001</c:v>
              </c:pt>
              <c:pt idx="713">
                <c:v>10.8354</c:v>
              </c:pt>
              <c:pt idx="714">
                <c:v>10.7392</c:v>
              </c:pt>
              <c:pt idx="715">
                <c:v>10.6637</c:v>
              </c:pt>
              <c:pt idx="716">
                <c:v>10.6637</c:v>
              </c:pt>
              <c:pt idx="717">
                <c:v>10.831</c:v>
              </c:pt>
              <c:pt idx="718">
                <c:v>11.023099999999999</c:v>
              </c:pt>
              <c:pt idx="719">
                <c:v>11.1175</c:v>
              </c:pt>
              <c:pt idx="720">
                <c:v>11.136200000000001</c:v>
              </c:pt>
              <c:pt idx="721">
                <c:v>11.1348</c:v>
              </c:pt>
              <c:pt idx="722">
                <c:v>11.4313</c:v>
              </c:pt>
              <c:pt idx="723">
                <c:v>11.2791</c:v>
              </c:pt>
              <c:pt idx="724">
                <c:v>11.1914</c:v>
              </c:pt>
              <c:pt idx="725">
                <c:v>11.1546</c:v>
              </c:pt>
              <c:pt idx="726">
                <c:v>11.1546</c:v>
              </c:pt>
              <c:pt idx="727">
                <c:v>11.4636</c:v>
              </c:pt>
              <c:pt idx="728">
                <c:v>11.484999999999999</c:v>
              </c:pt>
              <c:pt idx="729">
                <c:v>11.498699999999999</c:v>
              </c:pt>
              <c:pt idx="730">
                <c:v>11.4826</c:v>
              </c:pt>
              <c:pt idx="731">
                <c:v>11.4826</c:v>
              </c:pt>
              <c:pt idx="732">
                <c:v>11.274100000000001</c:v>
              </c:pt>
              <c:pt idx="733">
                <c:v>9.5484000000000009</c:v>
              </c:pt>
              <c:pt idx="734">
                <c:v>9.5854999999999997</c:v>
              </c:pt>
              <c:pt idx="735">
                <c:v>9.6437000000000008</c:v>
              </c:pt>
              <c:pt idx="736">
                <c:v>9.6585999999999999</c:v>
              </c:pt>
              <c:pt idx="737">
                <c:v>9.6296999999999997</c:v>
              </c:pt>
              <c:pt idx="738">
                <c:v>9.6146999999999991</c:v>
              </c:pt>
              <c:pt idx="739">
                <c:v>9.6146999999999991</c:v>
              </c:pt>
              <c:pt idx="740">
                <c:v>9.6146999999999991</c:v>
              </c:pt>
              <c:pt idx="741">
                <c:v>9.6146999999999991</c:v>
              </c:pt>
              <c:pt idx="742">
                <c:v>9.7487999999999992</c:v>
              </c:pt>
              <c:pt idx="743">
                <c:v>9.8737999999999992</c:v>
              </c:pt>
              <c:pt idx="744">
                <c:v>9.9657</c:v>
              </c:pt>
              <c:pt idx="745">
                <c:v>9.9903999999999993</c:v>
              </c:pt>
              <c:pt idx="746">
                <c:v>9.9948999999999995</c:v>
              </c:pt>
              <c:pt idx="747">
                <c:v>9.9563000000000006</c:v>
              </c:pt>
              <c:pt idx="748">
                <c:v>10.0724</c:v>
              </c:pt>
              <c:pt idx="749">
                <c:v>10.0319</c:v>
              </c:pt>
              <c:pt idx="750">
                <c:v>10.028700000000001</c:v>
              </c:pt>
              <c:pt idx="751">
                <c:v>10.028600000000001</c:v>
              </c:pt>
              <c:pt idx="752">
                <c:v>10.0572</c:v>
              </c:pt>
              <c:pt idx="753">
                <c:v>9.9313000000000002</c:v>
              </c:pt>
              <c:pt idx="754">
                <c:v>9.9594000000000005</c:v>
              </c:pt>
              <c:pt idx="755">
                <c:v>9.9688999999999997</c:v>
              </c:pt>
              <c:pt idx="756">
                <c:v>9.9688999999999997</c:v>
              </c:pt>
              <c:pt idx="757">
                <c:v>9.9501000000000008</c:v>
              </c:pt>
              <c:pt idx="758">
                <c:v>9.9327000000000005</c:v>
              </c:pt>
              <c:pt idx="759">
                <c:v>9.9196000000000009</c:v>
              </c:pt>
              <c:pt idx="760">
                <c:v>9.9628999999999994</c:v>
              </c:pt>
              <c:pt idx="761">
                <c:v>9.9628999999999994</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15.8042</c:v>
              </c:pt>
              <c:pt idx="1">
                <c:v>15.8042</c:v>
              </c:pt>
              <c:pt idx="2">
                <c:v>15.7315</c:v>
              </c:pt>
              <c:pt idx="3">
                <c:v>15.687200000000001</c:v>
              </c:pt>
              <c:pt idx="4">
                <c:v>15.620900000000001</c:v>
              </c:pt>
              <c:pt idx="5">
                <c:v>15.5237</c:v>
              </c:pt>
              <c:pt idx="6">
                <c:v>15.5237</c:v>
              </c:pt>
              <c:pt idx="7">
                <c:v>15.379899999999999</c:v>
              </c:pt>
              <c:pt idx="8">
                <c:v>15.2209</c:v>
              </c:pt>
              <c:pt idx="9">
                <c:v>15.2614</c:v>
              </c:pt>
              <c:pt idx="10">
                <c:v>15.0914</c:v>
              </c:pt>
              <c:pt idx="11">
                <c:v>15.0898</c:v>
              </c:pt>
              <c:pt idx="12">
                <c:v>15.242599999999999</c:v>
              </c:pt>
              <c:pt idx="13">
                <c:v>15.211</c:v>
              </c:pt>
              <c:pt idx="14">
                <c:v>15.330500000000001</c:v>
              </c:pt>
              <c:pt idx="15">
                <c:v>15.3009</c:v>
              </c:pt>
              <c:pt idx="16">
                <c:v>15.3009</c:v>
              </c:pt>
              <c:pt idx="17">
                <c:v>15.0755</c:v>
              </c:pt>
              <c:pt idx="18">
                <c:v>14.9057</c:v>
              </c:pt>
              <c:pt idx="19">
                <c:v>14.908200000000001</c:v>
              </c:pt>
              <c:pt idx="20">
                <c:v>14.785600000000001</c:v>
              </c:pt>
              <c:pt idx="21">
                <c:v>14.785600000000001</c:v>
              </c:pt>
              <c:pt idx="22">
                <c:v>14.5405</c:v>
              </c:pt>
              <c:pt idx="23">
                <c:v>14.8034</c:v>
              </c:pt>
              <c:pt idx="24">
                <c:v>14.944900000000001</c:v>
              </c:pt>
              <c:pt idx="25">
                <c:v>15.0723</c:v>
              </c:pt>
              <c:pt idx="26">
                <c:v>15.0723</c:v>
              </c:pt>
              <c:pt idx="27">
                <c:v>14.7431</c:v>
              </c:pt>
              <c:pt idx="28">
                <c:v>14.829700000000001</c:v>
              </c:pt>
              <c:pt idx="29">
                <c:v>14.725899999999999</c:v>
              </c:pt>
              <c:pt idx="30">
                <c:v>14.788</c:v>
              </c:pt>
              <c:pt idx="31">
                <c:v>14.7902</c:v>
              </c:pt>
              <c:pt idx="32">
                <c:v>14.5151</c:v>
              </c:pt>
              <c:pt idx="33">
                <c:v>14.4908</c:v>
              </c:pt>
              <c:pt idx="34">
                <c:v>14.2911</c:v>
              </c:pt>
              <c:pt idx="35">
                <c:v>14.1675</c:v>
              </c:pt>
              <c:pt idx="36">
                <c:v>14.1669</c:v>
              </c:pt>
              <c:pt idx="37">
                <c:v>14.573700000000001</c:v>
              </c:pt>
              <c:pt idx="38">
                <c:v>14.8162</c:v>
              </c:pt>
              <c:pt idx="39">
                <c:v>14.9252</c:v>
              </c:pt>
              <c:pt idx="40">
                <c:v>15.100199999999999</c:v>
              </c:pt>
              <c:pt idx="41">
                <c:v>15.5366</c:v>
              </c:pt>
              <c:pt idx="42">
                <c:v>15.5253</c:v>
              </c:pt>
              <c:pt idx="43">
                <c:v>15.5314</c:v>
              </c:pt>
              <c:pt idx="44">
                <c:v>15.5649</c:v>
              </c:pt>
              <c:pt idx="45">
                <c:v>15.747299999999999</c:v>
              </c:pt>
              <c:pt idx="46">
                <c:v>15.7812</c:v>
              </c:pt>
              <c:pt idx="47">
                <c:v>16.161100000000001</c:v>
              </c:pt>
              <c:pt idx="48">
                <c:v>16.420100000000001</c:v>
              </c:pt>
              <c:pt idx="49">
                <c:v>16.355899999999998</c:v>
              </c:pt>
              <c:pt idx="50">
                <c:v>16.360700000000001</c:v>
              </c:pt>
              <c:pt idx="51">
                <c:v>16.3626</c:v>
              </c:pt>
              <c:pt idx="52">
                <c:v>16.561800000000002</c:v>
              </c:pt>
              <c:pt idx="53">
                <c:v>16.5154</c:v>
              </c:pt>
              <c:pt idx="54">
                <c:v>16.6449</c:v>
              </c:pt>
              <c:pt idx="55">
                <c:v>16.712199999999999</c:v>
              </c:pt>
              <c:pt idx="56">
                <c:v>16.712199999999999</c:v>
              </c:pt>
              <c:pt idx="57">
                <c:v>16.990600000000001</c:v>
              </c:pt>
              <c:pt idx="58">
                <c:v>16.978200000000001</c:v>
              </c:pt>
              <c:pt idx="59">
                <c:v>16.9984</c:v>
              </c:pt>
              <c:pt idx="60">
                <c:v>17.0366</c:v>
              </c:pt>
              <c:pt idx="61">
                <c:v>17.038699999999999</c:v>
              </c:pt>
              <c:pt idx="62">
                <c:v>17.030899999999999</c:v>
              </c:pt>
              <c:pt idx="63">
                <c:v>17.125800000000002</c:v>
              </c:pt>
              <c:pt idx="64">
                <c:v>17.171500000000002</c:v>
              </c:pt>
              <c:pt idx="65">
                <c:v>17.117899999999999</c:v>
              </c:pt>
              <c:pt idx="66">
                <c:v>17.117899999999999</c:v>
              </c:pt>
              <c:pt idx="67">
                <c:v>17.1372</c:v>
              </c:pt>
              <c:pt idx="68">
                <c:v>17.0367</c:v>
              </c:pt>
              <c:pt idx="69">
                <c:v>16.811499999999999</c:v>
              </c:pt>
              <c:pt idx="70">
                <c:v>16.906700000000001</c:v>
              </c:pt>
              <c:pt idx="71">
                <c:v>16.903300000000002</c:v>
              </c:pt>
              <c:pt idx="72">
                <c:v>17.0991</c:v>
              </c:pt>
              <c:pt idx="73">
                <c:v>17.173300000000001</c:v>
              </c:pt>
              <c:pt idx="74">
                <c:v>17.243500000000001</c:v>
              </c:pt>
              <c:pt idx="75">
                <c:v>17.413900000000002</c:v>
              </c:pt>
              <c:pt idx="76">
                <c:v>17.471900000000002</c:v>
              </c:pt>
              <c:pt idx="77">
                <c:v>17.169899999999998</c:v>
              </c:pt>
              <c:pt idx="78">
                <c:v>17.150300000000001</c:v>
              </c:pt>
              <c:pt idx="79">
                <c:v>17.273399999999999</c:v>
              </c:pt>
              <c:pt idx="80">
                <c:v>17.410900000000002</c:v>
              </c:pt>
              <c:pt idx="81">
                <c:v>17.4161</c:v>
              </c:pt>
              <c:pt idx="82">
                <c:v>17.3935</c:v>
              </c:pt>
              <c:pt idx="83">
                <c:v>17.3154</c:v>
              </c:pt>
              <c:pt idx="84">
                <c:v>17.259799999999998</c:v>
              </c:pt>
              <c:pt idx="85">
                <c:v>17.117899999999999</c:v>
              </c:pt>
              <c:pt idx="86">
                <c:v>17.117699999999999</c:v>
              </c:pt>
              <c:pt idx="87">
                <c:v>17.1587</c:v>
              </c:pt>
              <c:pt idx="88">
                <c:v>17.152999999999999</c:v>
              </c:pt>
              <c:pt idx="89">
                <c:v>17.0763</c:v>
              </c:pt>
              <c:pt idx="90">
                <c:v>16.798100000000002</c:v>
              </c:pt>
              <c:pt idx="91">
                <c:v>16.798100000000002</c:v>
              </c:pt>
              <c:pt idx="92">
                <c:v>17.345500000000001</c:v>
              </c:pt>
              <c:pt idx="93">
                <c:v>17.377500000000001</c:v>
              </c:pt>
              <c:pt idx="94">
                <c:v>17.5367</c:v>
              </c:pt>
              <c:pt idx="95">
                <c:v>17.561299999999999</c:v>
              </c:pt>
              <c:pt idx="96">
                <c:v>17.564399999999999</c:v>
              </c:pt>
              <c:pt idx="97">
                <c:v>17.602399999999999</c:v>
              </c:pt>
              <c:pt idx="98">
                <c:v>17.5519</c:v>
              </c:pt>
              <c:pt idx="99">
                <c:v>17.770399999999999</c:v>
              </c:pt>
              <c:pt idx="100">
                <c:v>17.748200000000001</c:v>
              </c:pt>
              <c:pt idx="101">
                <c:v>17.748200000000001</c:v>
              </c:pt>
              <c:pt idx="102">
                <c:v>17.611000000000001</c:v>
              </c:pt>
              <c:pt idx="103">
                <c:v>17.6157</c:v>
              </c:pt>
              <c:pt idx="104">
                <c:v>17.829799999999999</c:v>
              </c:pt>
              <c:pt idx="105">
                <c:v>17.8169</c:v>
              </c:pt>
              <c:pt idx="106">
                <c:v>17.8169</c:v>
              </c:pt>
              <c:pt idx="107">
                <c:v>17.804600000000001</c:v>
              </c:pt>
              <c:pt idx="108">
                <c:v>17.804600000000001</c:v>
              </c:pt>
              <c:pt idx="109">
                <c:v>17.804600000000001</c:v>
              </c:pt>
              <c:pt idx="110">
                <c:v>17.7866</c:v>
              </c:pt>
              <c:pt idx="111">
                <c:v>17.789000000000001</c:v>
              </c:pt>
              <c:pt idx="112">
                <c:v>17.929500000000001</c:v>
              </c:pt>
              <c:pt idx="113">
                <c:v>18.028400000000001</c:v>
              </c:pt>
              <c:pt idx="114">
                <c:v>18.023299999999999</c:v>
              </c:pt>
              <c:pt idx="115">
                <c:v>17.9922</c:v>
              </c:pt>
              <c:pt idx="116">
                <c:v>17.9922</c:v>
              </c:pt>
              <c:pt idx="117">
                <c:v>17.979900000000001</c:v>
              </c:pt>
              <c:pt idx="118">
                <c:v>18.1555</c:v>
              </c:pt>
              <c:pt idx="119">
                <c:v>18.325800000000001</c:v>
              </c:pt>
              <c:pt idx="120">
                <c:v>18.325199999999999</c:v>
              </c:pt>
              <c:pt idx="121">
                <c:v>18.335599999999999</c:v>
              </c:pt>
              <c:pt idx="122">
                <c:v>18.469899999999999</c:v>
              </c:pt>
              <c:pt idx="123">
                <c:v>18.518899999999999</c:v>
              </c:pt>
              <c:pt idx="124">
                <c:v>18.474299999999999</c:v>
              </c:pt>
              <c:pt idx="125">
                <c:v>18.443300000000001</c:v>
              </c:pt>
              <c:pt idx="126">
                <c:v>18.443300000000001</c:v>
              </c:pt>
              <c:pt idx="127">
                <c:v>18.619</c:v>
              </c:pt>
              <c:pt idx="128">
                <c:v>18.7836</c:v>
              </c:pt>
              <c:pt idx="129">
                <c:v>18.831299999999999</c:v>
              </c:pt>
              <c:pt idx="130">
                <c:v>18.751300000000001</c:v>
              </c:pt>
              <c:pt idx="131">
                <c:v>18.7578</c:v>
              </c:pt>
              <c:pt idx="132">
                <c:v>18.498100000000001</c:v>
              </c:pt>
              <c:pt idx="133">
                <c:v>18.444299999999998</c:v>
              </c:pt>
              <c:pt idx="134">
                <c:v>18.215299999999999</c:v>
              </c:pt>
              <c:pt idx="135">
                <c:v>18.087599999999998</c:v>
              </c:pt>
              <c:pt idx="136">
                <c:v>18.130400000000002</c:v>
              </c:pt>
              <c:pt idx="137">
                <c:v>17.9894</c:v>
              </c:pt>
              <c:pt idx="138">
                <c:v>17.9238</c:v>
              </c:pt>
              <c:pt idx="139">
                <c:v>17.9938</c:v>
              </c:pt>
              <c:pt idx="140">
                <c:v>18.223700000000001</c:v>
              </c:pt>
              <c:pt idx="141">
                <c:v>18.620999999999999</c:v>
              </c:pt>
              <c:pt idx="142">
                <c:v>18.7043</c:v>
              </c:pt>
              <c:pt idx="143">
                <c:v>18.581900000000001</c:v>
              </c:pt>
              <c:pt idx="144">
                <c:v>18.513200000000001</c:v>
              </c:pt>
              <c:pt idx="145">
                <c:v>18.599</c:v>
              </c:pt>
              <c:pt idx="146">
                <c:v>18.599</c:v>
              </c:pt>
              <c:pt idx="147">
                <c:v>18.6173</c:v>
              </c:pt>
              <c:pt idx="148">
                <c:v>18.5626</c:v>
              </c:pt>
              <c:pt idx="149">
                <c:v>18.513999999999999</c:v>
              </c:pt>
              <c:pt idx="150">
                <c:v>18.569700000000001</c:v>
              </c:pt>
              <c:pt idx="151">
                <c:v>18.579599999999999</c:v>
              </c:pt>
              <c:pt idx="152">
                <c:v>18.709800000000001</c:v>
              </c:pt>
              <c:pt idx="153">
                <c:v>18.695499999999999</c:v>
              </c:pt>
              <c:pt idx="154">
                <c:v>18.906400000000001</c:v>
              </c:pt>
              <c:pt idx="155">
                <c:v>18.8612</c:v>
              </c:pt>
              <c:pt idx="156">
                <c:v>18.975899999999999</c:v>
              </c:pt>
              <c:pt idx="157">
                <c:v>18.9954</c:v>
              </c:pt>
              <c:pt idx="158">
                <c:v>19.116900000000001</c:v>
              </c:pt>
              <c:pt idx="159">
                <c:v>18.916499999999999</c:v>
              </c:pt>
              <c:pt idx="160">
                <c:v>18.489999999999998</c:v>
              </c:pt>
              <c:pt idx="161">
                <c:v>18.522300000000001</c:v>
              </c:pt>
              <c:pt idx="162">
                <c:v>18.6036</c:v>
              </c:pt>
              <c:pt idx="163">
                <c:v>18.4621</c:v>
              </c:pt>
              <c:pt idx="164">
                <c:v>18.356100000000001</c:v>
              </c:pt>
              <c:pt idx="165">
                <c:v>18.360299999999999</c:v>
              </c:pt>
              <c:pt idx="166">
                <c:v>18.3764</c:v>
              </c:pt>
              <c:pt idx="167">
                <c:v>18.171399999999998</c:v>
              </c:pt>
              <c:pt idx="168">
                <c:v>18.174299999999999</c:v>
              </c:pt>
              <c:pt idx="169">
                <c:v>18.134899999999998</c:v>
              </c:pt>
              <c:pt idx="170">
                <c:v>17.9436</c:v>
              </c:pt>
              <c:pt idx="171">
                <c:v>17.997900000000001</c:v>
              </c:pt>
              <c:pt idx="172">
                <c:v>17.903199999999998</c:v>
              </c:pt>
              <c:pt idx="173">
                <c:v>17.9452</c:v>
              </c:pt>
              <c:pt idx="174">
                <c:v>18.252099999999999</c:v>
              </c:pt>
              <c:pt idx="175">
                <c:v>18.2178</c:v>
              </c:pt>
              <c:pt idx="176">
                <c:v>18.2178</c:v>
              </c:pt>
              <c:pt idx="177">
                <c:v>18.125900000000001</c:v>
              </c:pt>
              <c:pt idx="178">
                <c:v>18.048100000000002</c:v>
              </c:pt>
              <c:pt idx="179">
                <c:v>17.8308</c:v>
              </c:pt>
              <c:pt idx="180">
                <c:v>17.735700000000001</c:v>
              </c:pt>
              <c:pt idx="181">
                <c:v>17.7746</c:v>
              </c:pt>
              <c:pt idx="182">
                <c:v>17.492699999999999</c:v>
              </c:pt>
              <c:pt idx="183">
                <c:v>17.6645</c:v>
              </c:pt>
              <c:pt idx="184">
                <c:v>17.561499999999999</c:v>
              </c:pt>
              <c:pt idx="185">
                <c:v>17.557500000000001</c:v>
              </c:pt>
              <c:pt idx="186">
                <c:v>17.5639</c:v>
              </c:pt>
              <c:pt idx="187">
                <c:v>17.5748</c:v>
              </c:pt>
              <c:pt idx="188">
                <c:v>17.758800000000001</c:v>
              </c:pt>
              <c:pt idx="189">
                <c:v>17.744199999999999</c:v>
              </c:pt>
              <c:pt idx="190">
                <c:v>17.649699999999999</c:v>
              </c:pt>
              <c:pt idx="191">
                <c:v>17.649699999999999</c:v>
              </c:pt>
              <c:pt idx="192">
                <c:v>17.108699999999999</c:v>
              </c:pt>
              <c:pt idx="193">
                <c:v>17.3216</c:v>
              </c:pt>
              <c:pt idx="194">
                <c:v>17.5807</c:v>
              </c:pt>
              <c:pt idx="195">
                <c:v>17.338000000000001</c:v>
              </c:pt>
              <c:pt idx="196">
                <c:v>17.316600000000001</c:v>
              </c:pt>
              <c:pt idx="197">
                <c:v>17.584599999999998</c:v>
              </c:pt>
              <c:pt idx="198">
                <c:v>17.872699999999998</c:v>
              </c:pt>
              <c:pt idx="199">
                <c:v>18.1097</c:v>
              </c:pt>
              <c:pt idx="200">
                <c:v>18.292100000000001</c:v>
              </c:pt>
              <c:pt idx="201">
                <c:v>18.2942</c:v>
              </c:pt>
              <c:pt idx="202">
                <c:v>18.468399999999999</c:v>
              </c:pt>
              <c:pt idx="203">
                <c:v>18.422699999999999</c:v>
              </c:pt>
              <c:pt idx="204">
                <c:v>18.397500000000001</c:v>
              </c:pt>
              <c:pt idx="205">
                <c:v>18.224699999999999</c:v>
              </c:pt>
              <c:pt idx="206">
                <c:v>18.256599999999999</c:v>
              </c:pt>
              <c:pt idx="207">
                <c:v>18.087800000000001</c:v>
              </c:pt>
              <c:pt idx="208">
                <c:v>18.154299999999999</c:v>
              </c:pt>
              <c:pt idx="209">
                <c:v>18.5611</c:v>
              </c:pt>
              <c:pt idx="210">
                <c:v>18.645499999999998</c:v>
              </c:pt>
              <c:pt idx="211">
                <c:v>18.645499999999998</c:v>
              </c:pt>
              <c:pt idx="212">
                <c:v>18.604199999999999</c:v>
              </c:pt>
              <c:pt idx="213">
                <c:v>18.579699999999999</c:v>
              </c:pt>
              <c:pt idx="214">
                <c:v>18.501899999999999</c:v>
              </c:pt>
              <c:pt idx="215">
                <c:v>18.4923</c:v>
              </c:pt>
              <c:pt idx="216">
                <c:v>18.964099999999998</c:v>
              </c:pt>
              <c:pt idx="217">
                <c:v>18.8706</c:v>
              </c:pt>
              <c:pt idx="218">
                <c:v>18.9316</c:v>
              </c:pt>
              <c:pt idx="219">
                <c:v>18.921900000000001</c:v>
              </c:pt>
              <c:pt idx="220">
                <c:v>19.093800000000002</c:v>
              </c:pt>
              <c:pt idx="221">
                <c:v>19.093800000000002</c:v>
              </c:pt>
              <c:pt idx="222">
                <c:v>19.1402</c:v>
              </c:pt>
              <c:pt idx="223">
                <c:v>19.0959</c:v>
              </c:pt>
              <c:pt idx="224">
                <c:v>19.1127</c:v>
              </c:pt>
              <c:pt idx="225">
                <c:v>18.934200000000001</c:v>
              </c:pt>
              <c:pt idx="226">
                <c:v>18.9331</c:v>
              </c:pt>
              <c:pt idx="227">
                <c:v>19.2211</c:v>
              </c:pt>
              <c:pt idx="228">
                <c:v>19.261199999999999</c:v>
              </c:pt>
              <c:pt idx="229">
                <c:v>19.246500000000001</c:v>
              </c:pt>
              <c:pt idx="230">
                <c:v>19.517900000000001</c:v>
              </c:pt>
              <c:pt idx="231">
                <c:v>19.503599999999999</c:v>
              </c:pt>
              <c:pt idx="232">
                <c:v>19.832799999999999</c:v>
              </c:pt>
              <c:pt idx="233">
                <c:v>19.891300000000001</c:v>
              </c:pt>
              <c:pt idx="234">
                <c:v>19.8492</c:v>
              </c:pt>
              <c:pt idx="235">
                <c:v>19.6861</c:v>
              </c:pt>
              <c:pt idx="236">
                <c:v>19.6145</c:v>
              </c:pt>
              <c:pt idx="237">
                <c:v>19.9709</c:v>
              </c:pt>
              <c:pt idx="238">
                <c:v>20.083100000000002</c:v>
              </c:pt>
              <c:pt idx="239">
                <c:v>20.089400000000001</c:v>
              </c:pt>
              <c:pt idx="240">
                <c:v>20.16</c:v>
              </c:pt>
              <c:pt idx="241">
                <c:v>20.174800000000001</c:v>
              </c:pt>
              <c:pt idx="242">
                <c:v>20.412199999999999</c:v>
              </c:pt>
              <c:pt idx="243">
                <c:v>20.5977</c:v>
              </c:pt>
              <c:pt idx="244">
                <c:v>20.2089</c:v>
              </c:pt>
              <c:pt idx="245">
                <c:v>20.636600000000001</c:v>
              </c:pt>
              <c:pt idx="246">
                <c:v>20.6374</c:v>
              </c:pt>
              <c:pt idx="247">
                <c:v>20.785299999999999</c:v>
              </c:pt>
              <c:pt idx="248">
                <c:v>20.743500000000001</c:v>
              </c:pt>
              <c:pt idx="249">
                <c:v>20.6709</c:v>
              </c:pt>
              <c:pt idx="250">
                <c:v>20.6158</c:v>
              </c:pt>
              <c:pt idx="251">
                <c:v>20.622599999999998</c:v>
              </c:pt>
              <c:pt idx="252">
                <c:v>20.715800000000002</c:v>
              </c:pt>
              <c:pt idx="253">
                <c:v>20.666599999999999</c:v>
              </c:pt>
              <c:pt idx="254">
                <c:v>20.6555</c:v>
              </c:pt>
              <c:pt idx="255">
                <c:v>20.4085</c:v>
              </c:pt>
              <c:pt idx="256">
                <c:v>20.4085</c:v>
              </c:pt>
              <c:pt idx="257">
                <c:v>20.749500000000001</c:v>
              </c:pt>
              <c:pt idx="258">
                <c:v>20.665500000000002</c:v>
              </c:pt>
              <c:pt idx="259">
                <c:v>20.788</c:v>
              </c:pt>
              <c:pt idx="260">
                <c:v>20.752400000000002</c:v>
              </c:pt>
              <c:pt idx="261">
                <c:v>20.745200000000001</c:v>
              </c:pt>
              <c:pt idx="262">
                <c:v>20.932200000000002</c:v>
              </c:pt>
              <c:pt idx="263">
                <c:v>20.5014</c:v>
              </c:pt>
              <c:pt idx="264">
                <c:v>20.1279</c:v>
              </c:pt>
              <c:pt idx="265">
                <c:v>20.346</c:v>
              </c:pt>
              <c:pt idx="266">
                <c:v>20.346</c:v>
              </c:pt>
              <c:pt idx="267">
                <c:v>20.9435</c:v>
              </c:pt>
              <c:pt idx="268">
                <c:v>20.961099999999998</c:v>
              </c:pt>
              <c:pt idx="269">
                <c:v>21.151700000000002</c:v>
              </c:pt>
              <c:pt idx="270">
                <c:v>21.210999999999999</c:v>
              </c:pt>
              <c:pt idx="271">
                <c:v>21.2041</c:v>
              </c:pt>
              <c:pt idx="272">
                <c:v>21.366800000000001</c:v>
              </c:pt>
              <c:pt idx="273">
                <c:v>21.550799999999999</c:v>
              </c:pt>
              <c:pt idx="274">
                <c:v>21.555499999999999</c:v>
              </c:pt>
              <c:pt idx="275">
                <c:v>21.645600000000002</c:v>
              </c:pt>
              <c:pt idx="276">
                <c:v>21.645600000000002</c:v>
              </c:pt>
              <c:pt idx="277">
                <c:v>21.7804</c:v>
              </c:pt>
              <c:pt idx="278">
                <c:v>21.881</c:v>
              </c:pt>
              <c:pt idx="279">
                <c:v>21.911799999999999</c:v>
              </c:pt>
              <c:pt idx="280">
                <c:v>21.914899999999999</c:v>
              </c:pt>
              <c:pt idx="281">
                <c:v>21.919599999999999</c:v>
              </c:pt>
              <c:pt idx="282">
                <c:v>21.8171</c:v>
              </c:pt>
              <c:pt idx="283">
                <c:v>18.610800000000001</c:v>
              </c:pt>
              <c:pt idx="284">
                <c:v>18.5626</c:v>
              </c:pt>
              <c:pt idx="285">
                <c:v>18.567699999999999</c:v>
              </c:pt>
              <c:pt idx="286">
                <c:v>18.259799999999998</c:v>
              </c:pt>
              <c:pt idx="287">
                <c:v>17.91</c:v>
              </c:pt>
              <c:pt idx="288">
                <c:v>17.855799999999999</c:v>
              </c:pt>
              <c:pt idx="289">
                <c:v>18.0182</c:v>
              </c:pt>
              <c:pt idx="290">
                <c:v>18.0352</c:v>
              </c:pt>
              <c:pt idx="291">
                <c:v>18.035599999999999</c:v>
              </c:pt>
              <c:pt idx="292">
                <c:v>17.960100000000001</c:v>
              </c:pt>
              <c:pt idx="293">
                <c:v>18.020299999999999</c:v>
              </c:pt>
              <c:pt idx="294">
                <c:v>17.984200000000001</c:v>
              </c:pt>
              <c:pt idx="295">
                <c:v>17.972100000000001</c:v>
              </c:pt>
              <c:pt idx="296">
                <c:v>17.988299999999999</c:v>
              </c:pt>
              <c:pt idx="297">
                <c:v>17.971499999999999</c:v>
              </c:pt>
              <c:pt idx="298">
                <c:v>18.002700000000001</c:v>
              </c:pt>
              <c:pt idx="299">
                <c:v>17.88</c:v>
              </c:pt>
              <c:pt idx="300">
                <c:v>18.129100000000001</c:v>
              </c:pt>
              <c:pt idx="301">
                <c:v>18.129100000000001</c:v>
              </c:pt>
              <c:pt idx="302">
                <c:v>18.060400000000001</c:v>
              </c:pt>
              <c:pt idx="303">
                <c:v>18.013200000000001</c:v>
              </c:pt>
              <c:pt idx="304">
                <c:v>18.029199999999999</c:v>
              </c:pt>
              <c:pt idx="305">
                <c:v>18.0746</c:v>
              </c:pt>
              <c:pt idx="306">
                <c:v>18.0746</c:v>
              </c:pt>
              <c:pt idx="307">
                <c:v>17.823699999999999</c:v>
              </c:pt>
              <c:pt idx="308">
                <c:v>17.988199999999999</c:v>
              </c:pt>
              <c:pt idx="309">
                <c:v>18.333100000000002</c:v>
              </c:pt>
              <c:pt idx="310">
                <c:v>18.539100000000001</c:v>
              </c:pt>
              <c:pt idx="311">
                <c:v>18.528500000000001</c:v>
              </c:pt>
              <c:pt idx="312">
                <c:v>18.5443</c:v>
              </c:pt>
              <c:pt idx="313">
                <c:v>18.561299999999999</c:v>
              </c:pt>
              <c:pt idx="314">
                <c:v>18.561299999999999</c:v>
              </c:pt>
              <c:pt idx="315">
                <c:v>18.561299999999999</c:v>
              </c:pt>
              <c:pt idx="316">
                <c:v>18.561499999999999</c:v>
              </c:pt>
              <c:pt idx="317">
                <c:v>18.331099999999999</c:v>
              </c:pt>
              <c:pt idx="318">
                <c:v>17.977799999999998</c:v>
              </c:pt>
              <c:pt idx="319">
                <c:v>17.8596</c:v>
              </c:pt>
              <c:pt idx="320">
                <c:v>17.911999999999999</c:v>
              </c:pt>
              <c:pt idx="321">
                <c:v>17.550699999999999</c:v>
              </c:pt>
              <c:pt idx="322">
                <c:v>17.441099999999999</c:v>
              </c:pt>
              <c:pt idx="323">
                <c:v>17.4054</c:v>
              </c:pt>
              <c:pt idx="324">
                <c:v>17.250599999999999</c:v>
              </c:pt>
              <c:pt idx="325">
                <c:v>17.145099999999999</c:v>
              </c:pt>
              <c:pt idx="326">
                <c:v>17.145099999999999</c:v>
              </c:pt>
              <c:pt idx="327">
                <c:v>17.563600000000001</c:v>
              </c:pt>
              <c:pt idx="328">
                <c:v>17.870899999999999</c:v>
              </c:pt>
              <c:pt idx="329">
                <c:v>17.744399999999999</c:v>
              </c:pt>
              <c:pt idx="330">
                <c:v>17.720500000000001</c:v>
              </c:pt>
              <c:pt idx="331">
                <c:v>17.7256</c:v>
              </c:pt>
              <c:pt idx="332">
                <c:v>17.7544</c:v>
              </c:pt>
              <c:pt idx="333">
                <c:v>17.728000000000002</c:v>
              </c:pt>
              <c:pt idx="334">
                <c:v>17.854500000000002</c:v>
              </c:pt>
              <c:pt idx="335">
                <c:v>17.642399999999999</c:v>
              </c:pt>
              <c:pt idx="336">
                <c:v>17.656400000000001</c:v>
              </c:pt>
              <c:pt idx="337">
                <c:v>17.6675</c:v>
              </c:pt>
              <c:pt idx="338">
                <c:v>17.505600000000001</c:v>
              </c:pt>
              <c:pt idx="339">
                <c:v>17.420300000000001</c:v>
              </c:pt>
              <c:pt idx="340">
                <c:v>17.606200000000001</c:v>
              </c:pt>
              <c:pt idx="341">
                <c:v>17.6128</c:v>
              </c:pt>
              <c:pt idx="342">
                <c:v>17.4389</c:v>
              </c:pt>
              <c:pt idx="343">
                <c:v>17.5303</c:v>
              </c:pt>
              <c:pt idx="344">
                <c:v>17.608799999999999</c:v>
              </c:pt>
              <c:pt idx="345">
                <c:v>17.274699999999999</c:v>
              </c:pt>
              <c:pt idx="346">
                <c:v>17.2683</c:v>
              </c:pt>
              <c:pt idx="347">
                <c:v>17.0779</c:v>
              </c:pt>
              <c:pt idx="348">
                <c:v>16.837800000000001</c:v>
              </c:pt>
              <c:pt idx="349">
                <c:v>17.046199999999999</c:v>
              </c:pt>
              <c:pt idx="350">
                <c:v>16.7544</c:v>
              </c:pt>
              <c:pt idx="351">
                <c:v>16.7544</c:v>
              </c:pt>
              <c:pt idx="352">
                <c:v>17.6282</c:v>
              </c:pt>
              <c:pt idx="353">
                <c:v>17.479900000000001</c:v>
              </c:pt>
              <c:pt idx="354">
                <c:v>17.370699999999999</c:v>
              </c:pt>
              <c:pt idx="355">
                <c:v>17.259799999999998</c:v>
              </c:pt>
              <c:pt idx="356">
                <c:v>17.2624</c:v>
              </c:pt>
              <c:pt idx="357">
                <c:v>17.7333</c:v>
              </c:pt>
              <c:pt idx="358">
                <c:v>17.5642</c:v>
              </c:pt>
              <c:pt idx="359">
                <c:v>17.400600000000001</c:v>
              </c:pt>
              <c:pt idx="360">
                <c:v>17.122499999999999</c:v>
              </c:pt>
              <c:pt idx="361">
                <c:v>17.122499999999999</c:v>
              </c:pt>
              <c:pt idx="362">
                <c:v>17.138100000000001</c:v>
              </c:pt>
              <c:pt idx="363">
                <c:v>17.136800000000001</c:v>
              </c:pt>
              <c:pt idx="364">
                <c:v>17.1343</c:v>
              </c:pt>
              <c:pt idx="365">
                <c:v>17.126100000000001</c:v>
              </c:pt>
              <c:pt idx="366">
                <c:v>17.128</c:v>
              </c:pt>
              <c:pt idx="367">
                <c:v>17.502800000000001</c:v>
              </c:pt>
              <c:pt idx="368">
                <c:v>17.510300000000001</c:v>
              </c:pt>
              <c:pt idx="369">
                <c:v>17.3629</c:v>
              </c:pt>
              <c:pt idx="370">
                <c:v>17.5123</c:v>
              </c:pt>
              <c:pt idx="371">
                <c:v>17.5123</c:v>
              </c:pt>
              <c:pt idx="372">
                <c:v>17.361499999999999</c:v>
              </c:pt>
              <c:pt idx="373">
                <c:v>17.236899999999999</c:v>
              </c:pt>
              <c:pt idx="374">
                <c:v>17.248200000000001</c:v>
              </c:pt>
              <c:pt idx="375">
                <c:v>17.568999999999999</c:v>
              </c:pt>
              <c:pt idx="376">
                <c:v>17.568999999999999</c:v>
              </c:pt>
              <c:pt idx="377">
                <c:v>17.680800000000001</c:v>
              </c:pt>
              <c:pt idx="378">
                <c:v>17.764299999999999</c:v>
              </c:pt>
              <c:pt idx="379">
                <c:v>17.756900000000002</c:v>
              </c:pt>
              <c:pt idx="380">
                <c:v>17.791799999999999</c:v>
              </c:pt>
              <c:pt idx="381">
                <c:v>17.789200000000001</c:v>
              </c:pt>
              <c:pt idx="382">
                <c:v>18.097100000000001</c:v>
              </c:pt>
              <c:pt idx="383">
                <c:v>18.3049</c:v>
              </c:pt>
              <c:pt idx="384">
                <c:v>18.398800000000001</c:v>
              </c:pt>
              <c:pt idx="385">
                <c:v>18.484500000000001</c:v>
              </c:pt>
              <c:pt idx="386">
                <c:v>18.484500000000001</c:v>
              </c:pt>
              <c:pt idx="387">
                <c:v>18.447500000000002</c:v>
              </c:pt>
              <c:pt idx="388">
                <c:v>18.313800000000001</c:v>
              </c:pt>
              <c:pt idx="389">
                <c:v>18.311499999999999</c:v>
              </c:pt>
              <c:pt idx="390">
                <c:v>18.157299999999999</c:v>
              </c:pt>
              <c:pt idx="391">
                <c:v>18.1982</c:v>
              </c:pt>
              <c:pt idx="392">
                <c:v>18.4132</c:v>
              </c:pt>
              <c:pt idx="393">
                <c:v>18.3066</c:v>
              </c:pt>
              <c:pt idx="394">
                <c:v>18.425899999999999</c:v>
              </c:pt>
              <c:pt idx="395">
                <c:v>18.101600000000001</c:v>
              </c:pt>
              <c:pt idx="396">
                <c:v>18.1008</c:v>
              </c:pt>
              <c:pt idx="397">
                <c:v>17.306999999999999</c:v>
              </c:pt>
              <c:pt idx="398">
                <c:v>17.533200000000001</c:v>
              </c:pt>
              <c:pt idx="399">
                <c:v>17.557600000000001</c:v>
              </c:pt>
              <c:pt idx="400">
                <c:v>17.498799999999999</c:v>
              </c:pt>
              <c:pt idx="401">
                <c:v>17.927199999999999</c:v>
              </c:pt>
              <c:pt idx="402">
                <c:v>18.1037</c:v>
              </c:pt>
              <c:pt idx="403">
                <c:v>18.1554</c:v>
              </c:pt>
              <c:pt idx="404">
                <c:v>18.212299999999999</c:v>
              </c:pt>
              <c:pt idx="405">
                <c:v>18.244199999999999</c:v>
              </c:pt>
              <c:pt idx="406">
                <c:v>18.244199999999999</c:v>
              </c:pt>
              <c:pt idx="407">
                <c:v>18.318300000000001</c:v>
              </c:pt>
              <c:pt idx="408">
                <c:v>18.441500000000001</c:v>
              </c:pt>
              <c:pt idx="409">
                <c:v>18.563199999999998</c:v>
              </c:pt>
              <c:pt idx="410">
                <c:v>18.5732</c:v>
              </c:pt>
              <c:pt idx="411">
                <c:v>18.575099999999999</c:v>
              </c:pt>
              <c:pt idx="412">
                <c:v>18.7163</c:v>
              </c:pt>
              <c:pt idx="413">
                <c:v>18.446899999999999</c:v>
              </c:pt>
              <c:pt idx="414">
                <c:v>18.3019</c:v>
              </c:pt>
              <c:pt idx="415">
                <c:v>18.341899999999999</c:v>
              </c:pt>
              <c:pt idx="416">
                <c:v>18.341899999999999</c:v>
              </c:pt>
              <c:pt idx="417">
                <c:v>18.3657</c:v>
              </c:pt>
              <c:pt idx="418">
                <c:v>18.371200000000002</c:v>
              </c:pt>
              <c:pt idx="419">
                <c:v>18.3049</c:v>
              </c:pt>
              <c:pt idx="420">
                <c:v>17.894400000000001</c:v>
              </c:pt>
              <c:pt idx="421">
                <c:v>17.894400000000001</c:v>
              </c:pt>
              <c:pt idx="422">
                <c:v>17.592400000000001</c:v>
              </c:pt>
              <c:pt idx="423">
                <c:v>17.618099999999998</c:v>
              </c:pt>
              <c:pt idx="424">
                <c:v>17.276299999999999</c:v>
              </c:pt>
              <c:pt idx="425">
                <c:v>17.372800000000002</c:v>
              </c:pt>
              <c:pt idx="426">
                <c:v>17.372800000000002</c:v>
              </c:pt>
              <c:pt idx="427">
                <c:v>17.4373</c:v>
              </c:pt>
              <c:pt idx="428">
                <c:v>17.493400000000001</c:v>
              </c:pt>
              <c:pt idx="429">
                <c:v>17.5335</c:v>
              </c:pt>
              <c:pt idx="430">
                <c:v>17.776</c:v>
              </c:pt>
              <c:pt idx="431">
                <c:v>17.776</c:v>
              </c:pt>
              <c:pt idx="432">
                <c:v>17.854399999999998</c:v>
              </c:pt>
              <c:pt idx="433">
                <c:v>18.106200000000001</c:v>
              </c:pt>
              <c:pt idx="434">
                <c:v>18.2165</c:v>
              </c:pt>
              <c:pt idx="435">
                <c:v>18.2529</c:v>
              </c:pt>
              <c:pt idx="436">
                <c:v>18.239100000000001</c:v>
              </c:pt>
              <c:pt idx="437">
                <c:v>18.002300000000002</c:v>
              </c:pt>
              <c:pt idx="438">
                <c:v>18.059200000000001</c:v>
              </c:pt>
              <c:pt idx="439">
                <c:v>17.7209</c:v>
              </c:pt>
              <c:pt idx="440">
                <c:v>17.596499999999999</c:v>
              </c:pt>
              <c:pt idx="441">
                <c:v>17.596299999999999</c:v>
              </c:pt>
              <c:pt idx="442">
                <c:v>17.5307</c:v>
              </c:pt>
              <c:pt idx="443">
                <c:v>17.716699999999999</c:v>
              </c:pt>
              <c:pt idx="444">
                <c:v>17.587</c:v>
              </c:pt>
              <c:pt idx="445">
                <c:v>17.7042</c:v>
              </c:pt>
              <c:pt idx="446">
                <c:v>17.700800000000001</c:v>
              </c:pt>
              <c:pt idx="447">
                <c:v>17.594200000000001</c:v>
              </c:pt>
              <c:pt idx="448">
                <c:v>17.675000000000001</c:v>
              </c:pt>
              <c:pt idx="449">
                <c:v>17.721399999999999</c:v>
              </c:pt>
              <c:pt idx="450">
                <c:v>17.5166</c:v>
              </c:pt>
              <c:pt idx="451">
                <c:v>17.5166</c:v>
              </c:pt>
              <c:pt idx="452">
                <c:v>17.702500000000001</c:v>
              </c:pt>
              <c:pt idx="453">
                <c:v>17.625499999999999</c:v>
              </c:pt>
              <c:pt idx="454">
                <c:v>17.572099999999999</c:v>
              </c:pt>
              <c:pt idx="455">
                <c:v>17.5639</c:v>
              </c:pt>
              <c:pt idx="456">
                <c:v>17.566700000000001</c:v>
              </c:pt>
              <c:pt idx="457">
                <c:v>17.786300000000001</c:v>
              </c:pt>
              <c:pt idx="458">
                <c:v>17.831700000000001</c:v>
              </c:pt>
              <c:pt idx="459">
                <c:v>17.751300000000001</c:v>
              </c:pt>
              <c:pt idx="460">
                <c:v>17.71</c:v>
              </c:pt>
              <c:pt idx="461">
                <c:v>17.704999999999998</c:v>
              </c:pt>
              <c:pt idx="462">
                <c:v>17.725200000000001</c:v>
              </c:pt>
              <c:pt idx="463">
                <c:v>17.663499999999999</c:v>
              </c:pt>
              <c:pt idx="464">
                <c:v>17.7804</c:v>
              </c:pt>
              <c:pt idx="465">
                <c:v>17.836200000000002</c:v>
              </c:pt>
              <c:pt idx="466">
                <c:v>17.830100000000002</c:v>
              </c:pt>
              <c:pt idx="467">
                <c:v>18.220300000000002</c:v>
              </c:pt>
              <c:pt idx="468">
                <c:v>18.122399999999999</c:v>
              </c:pt>
              <c:pt idx="469">
                <c:v>17.8962</c:v>
              </c:pt>
              <c:pt idx="470">
                <c:v>17.6751</c:v>
              </c:pt>
              <c:pt idx="471">
                <c:v>17.659500000000001</c:v>
              </c:pt>
              <c:pt idx="472">
                <c:v>17.754799999999999</c:v>
              </c:pt>
              <c:pt idx="473">
                <c:v>17.8002</c:v>
              </c:pt>
              <c:pt idx="474">
                <c:v>17.785599999999999</c:v>
              </c:pt>
              <c:pt idx="475">
                <c:v>17.728100000000001</c:v>
              </c:pt>
              <c:pt idx="476">
                <c:v>17.206</c:v>
              </c:pt>
              <c:pt idx="477">
                <c:v>17.11</c:v>
              </c:pt>
              <c:pt idx="478">
                <c:v>17.0487</c:v>
              </c:pt>
              <c:pt idx="479">
                <c:v>16.737100000000002</c:v>
              </c:pt>
              <c:pt idx="480">
                <c:v>16.829000000000001</c:v>
              </c:pt>
              <c:pt idx="481">
                <c:v>16.852</c:v>
              </c:pt>
              <c:pt idx="482">
                <c:v>16.952999999999999</c:v>
              </c:pt>
              <c:pt idx="483">
                <c:v>17.058499999999999</c:v>
              </c:pt>
              <c:pt idx="484">
                <c:v>17.1251</c:v>
              </c:pt>
              <c:pt idx="485">
                <c:v>17.205500000000001</c:v>
              </c:pt>
              <c:pt idx="486">
                <c:v>17.205100000000002</c:v>
              </c:pt>
              <c:pt idx="487">
                <c:v>17.461099999999998</c:v>
              </c:pt>
              <c:pt idx="488">
                <c:v>17.629000000000001</c:v>
              </c:pt>
              <c:pt idx="489">
                <c:v>17.572199999999999</c:v>
              </c:pt>
              <c:pt idx="490">
                <c:v>17.487400000000001</c:v>
              </c:pt>
              <c:pt idx="491">
                <c:v>17.4849</c:v>
              </c:pt>
              <c:pt idx="492">
                <c:v>17.466000000000001</c:v>
              </c:pt>
              <c:pt idx="493">
                <c:v>17.280100000000001</c:v>
              </c:pt>
              <c:pt idx="494">
                <c:v>17.270199999999999</c:v>
              </c:pt>
              <c:pt idx="495">
                <c:v>17.156700000000001</c:v>
              </c:pt>
              <c:pt idx="496">
                <c:v>17.212900000000001</c:v>
              </c:pt>
              <c:pt idx="497">
                <c:v>17.333600000000001</c:v>
              </c:pt>
              <c:pt idx="498">
                <c:v>17.6647</c:v>
              </c:pt>
              <c:pt idx="499">
                <c:v>17.630500000000001</c:v>
              </c:pt>
              <c:pt idx="500">
                <c:v>17.5867</c:v>
              </c:pt>
              <c:pt idx="501">
                <c:v>17.5867</c:v>
              </c:pt>
              <c:pt idx="502">
                <c:v>17.769400000000001</c:v>
              </c:pt>
              <c:pt idx="503">
                <c:v>17.871099999999998</c:v>
              </c:pt>
              <c:pt idx="504">
                <c:v>17.9346</c:v>
              </c:pt>
              <c:pt idx="505">
                <c:v>17.97</c:v>
              </c:pt>
              <c:pt idx="506">
                <c:v>17.97</c:v>
              </c:pt>
              <c:pt idx="507">
                <c:v>17.8965</c:v>
              </c:pt>
              <c:pt idx="508">
                <c:v>17.932600000000001</c:v>
              </c:pt>
              <c:pt idx="509">
                <c:v>17.827400000000001</c:v>
              </c:pt>
              <c:pt idx="510">
                <c:v>17.864100000000001</c:v>
              </c:pt>
              <c:pt idx="511">
                <c:v>17.864100000000001</c:v>
              </c:pt>
              <c:pt idx="512">
                <c:v>17.899799999999999</c:v>
              </c:pt>
              <c:pt idx="513">
                <c:v>17.981999999999999</c:v>
              </c:pt>
              <c:pt idx="514">
                <c:v>18.0901</c:v>
              </c:pt>
              <c:pt idx="515">
                <c:v>18.197399999999998</c:v>
              </c:pt>
              <c:pt idx="516">
                <c:v>18.220700000000001</c:v>
              </c:pt>
              <c:pt idx="517">
                <c:v>18.381799999999998</c:v>
              </c:pt>
              <c:pt idx="518">
                <c:v>18.358699999999999</c:v>
              </c:pt>
              <c:pt idx="519">
                <c:v>18.313600000000001</c:v>
              </c:pt>
              <c:pt idx="520">
                <c:v>18.2958</c:v>
              </c:pt>
              <c:pt idx="521">
                <c:v>18.308</c:v>
              </c:pt>
              <c:pt idx="522">
                <c:v>18.2559</c:v>
              </c:pt>
              <c:pt idx="523">
                <c:v>18.353899999999999</c:v>
              </c:pt>
              <c:pt idx="524">
                <c:v>18.342500000000001</c:v>
              </c:pt>
              <c:pt idx="525">
                <c:v>18.294899999999998</c:v>
              </c:pt>
              <c:pt idx="526">
                <c:v>18.294699999999999</c:v>
              </c:pt>
              <c:pt idx="527">
                <c:v>18.282599999999999</c:v>
              </c:pt>
              <c:pt idx="528">
                <c:v>18.347200000000001</c:v>
              </c:pt>
              <c:pt idx="529">
                <c:v>18.2804</c:v>
              </c:pt>
              <c:pt idx="530">
                <c:v>18.3126</c:v>
              </c:pt>
              <c:pt idx="531">
                <c:v>18.318300000000001</c:v>
              </c:pt>
              <c:pt idx="532">
                <c:v>18.349399999999999</c:v>
              </c:pt>
              <c:pt idx="533">
                <c:v>18.2715</c:v>
              </c:pt>
              <c:pt idx="534">
                <c:v>18.226099999999999</c:v>
              </c:pt>
              <c:pt idx="535">
                <c:v>18.206600000000002</c:v>
              </c:pt>
              <c:pt idx="536">
                <c:v>18.206600000000002</c:v>
              </c:pt>
              <c:pt idx="537">
                <c:v>18.032399999999999</c:v>
              </c:pt>
              <c:pt idx="538">
                <c:v>18.1632</c:v>
              </c:pt>
              <c:pt idx="539">
                <c:v>18.160299999999999</c:v>
              </c:pt>
              <c:pt idx="540">
                <c:v>18.348600000000001</c:v>
              </c:pt>
              <c:pt idx="541">
                <c:v>18.356400000000001</c:v>
              </c:pt>
              <c:pt idx="542">
                <c:v>18.298500000000001</c:v>
              </c:pt>
              <c:pt idx="543">
                <c:v>18.304300000000001</c:v>
              </c:pt>
              <c:pt idx="544">
                <c:v>17.306699999999999</c:v>
              </c:pt>
              <c:pt idx="545">
                <c:v>17.112500000000001</c:v>
              </c:pt>
              <c:pt idx="546">
                <c:v>17.112500000000001</c:v>
              </c:pt>
              <c:pt idx="547">
                <c:v>15.642300000000001</c:v>
              </c:pt>
              <c:pt idx="548">
                <c:v>15.385199999999999</c:v>
              </c:pt>
              <c:pt idx="549">
                <c:v>15.8094</c:v>
              </c:pt>
              <c:pt idx="550">
                <c:v>15.2615</c:v>
              </c:pt>
              <c:pt idx="551">
                <c:v>15.2615</c:v>
              </c:pt>
              <c:pt idx="552">
                <c:v>15.211600000000001</c:v>
              </c:pt>
              <c:pt idx="553">
                <c:v>15.190899999999999</c:v>
              </c:pt>
              <c:pt idx="554">
                <c:v>15.1525</c:v>
              </c:pt>
              <c:pt idx="555">
                <c:v>15.182</c:v>
              </c:pt>
              <c:pt idx="556">
                <c:v>15.182700000000001</c:v>
              </c:pt>
              <c:pt idx="557">
                <c:v>15.4422</c:v>
              </c:pt>
              <c:pt idx="558">
                <c:v>15.3956</c:v>
              </c:pt>
              <c:pt idx="559">
                <c:v>15.311299999999999</c:v>
              </c:pt>
              <c:pt idx="560">
                <c:v>15.3772</c:v>
              </c:pt>
              <c:pt idx="561">
                <c:v>15.445600000000001</c:v>
              </c:pt>
              <c:pt idx="562">
                <c:v>15.5098</c:v>
              </c:pt>
              <c:pt idx="563">
                <c:v>15.399900000000001</c:v>
              </c:pt>
              <c:pt idx="564">
                <c:v>15.7614</c:v>
              </c:pt>
              <c:pt idx="565">
                <c:v>15.8268</c:v>
              </c:pt>
              <c:pt idx="566">
                <c:v>15.827</c:v>
              </c:pt>
              <c:pt idx="567">
                <c:v>16.093800000000002</c:v>
              </c:pt>
              <c:pt idx="568">
                <c:v>16.098800000000001</c:v>
              </c:pt>
              <c:pt idx="569">
                <c:v>16.1082</c:v>
              </c:pt>
              <c:pt idx="570">
                <c:v>15.9038</c:v>
              </c:pt>
              <c:pt idx="571">
                <c:v>15.9306</c:v>
              </c:pt>
              <c:pt idx="572">
                <c:v>15.0664</c:v>
              </c:pt>
              <c:pt idx="573">
                <c:v>15.2311</c:v>
              </c:pt>
              <c:pt idx="574">
                <c:v>15.0322</c:v>
              </c:pt>
              <c:pt idx="575">
                <c:v>15.6614</c:v>
              </c:pt>
              <c:pt idx="576">
                <c:v>15.662100000000001</c:v>
              </c:pt>
              <c:pt idx="577">
                <c:v>15.7432</c:v>
              </c:pt>
              <c:pt idx="578">
                <c:v>15.864100000000001</c:v>
              </c:pt>
              <c:pt idx="579">
                <c:v>15.9245</c:v>
              </c:pt>
              <c:pt idx="580">
                <c:v>15.807700000000001</c:v>
              </c:pt>
              <c:pt idx="581">
                <c:v>15.807700000000001</c:v>
              </c:pt>
              <c:pt idx="582">
                <c:v>15.771100000000001</c:v>
              </c:pt>
              <c:pt idx="583">
                <c:v>15.8331</c:v>
              </c:pt>
              <c:pt idx="584">
                <c:v>15.978199999999999</c:v>
              </c:pt>
              <c:pt idx="585">
                <c:v>16.1126</c:v>
              </c:pt>
              <c:pt idx="586">
                <c:v>16.1769</c:v>
              </c:pt>
              <c:pt idx="587">
                <c:v>16.1724</c:v>
              </c:pt>
              <c:pt idx="588">
                <c:v>16.081700000000001</c:v>
              </c:pt>
              <c:pt idx="589">
                <c:v>16.020600000000002</c:v>
              </c:pt>
              <c:pt idx="590">
                <c:v>15.8445</c:v>
              </c:pt>
              <c:pt idx="591">
                <c:v>15.855600000000001</c:v>
              </c:pt>
              <c:pt idx="592">
                <c:v>15.684900000000001</c:v>
              </c:pt>
              <c:pt idx="593">
                <c:v>15.7135</c:v>
              </c:pt>
              <c:pt idx="594">
                <c:v>15.6995</c:v>
              </c:pt>
              <c:pt idx="595">
                <c:v>15.639900000000001</c:v>
              </c:pt>
              <c:pt idx="596">
                <c:v>15.6311</c:v>
              </c:pt>
              <c:pt idx="597">
                <c:v>15.851100000000001</c:v>
              </c:pt>
              <c:pt idx="598">
                <c:v>15.9512</c:v>
              </c:pt>
              <c:pt idx="599">
                <c:v>15.8725</c:v>
              </c:pt>
              <c:pt idx="600">
                <c:v>15.8172</c:v>
              </c:pt>
              <c:pt idx="601">
                <c:v>15.820499999999999</c:v>
              </c:pt>
              <c:pt idx="602">
                <c:v>15.7446</c:v>
              </c:pt>
              <c:pt idx="603">
                <c:v>15.818199999999999</c:v>
              </c:pt>
              <c:pt idx="604">
                <c:v>15.603899999999999</c:v>
              </c:pt>
              <c:pt idx="605">
                <c:v>15.476599999999999</c:v>
              </c:pt>
              <c:pt idx="606">
                <c:v>15.476599999999999</c:v>
              </c:pt>
              <c:pt idx="607">
                <c:v>15.341699999999999</c:v>
              </c:pt>
              <c:pt idx="608">
                <c:v>15.117900000000001</c:v>
              </c:pt>
              <c:pt idx="609">
                <c:v>15.287000000000001</c:v>
              </c:pt>
              <c:pt idx="610">
                <c:v>15.185499999999999</c:v>
              </c:pt>
              <c:pt idx="611">
                <c:v>15.1724</c:v>
              </c:pt>
              <c:pt idx="612">
                <c:v>14.976800000000001</c:v>
              </c:pt>
              <c:pt idx="613">
                <c:v>14.959899999999999</c:v>
              </c:pt>
              <c:pt idx="614">
                <c:v>15.2737</c:v>
              </c:pt>
              <c:pt idx="615">
                <c:v>15.274100000000001</c:v>
              </c:pt>
              <c:pt idx="616">
                <c:v>15.274100000000001</c:v>
              </c:pt>
              <c:pt idx="617">
                <c:v>15.2477</c:v>
              </c:pt>
              <c:pt idx="618">
                <c:v>15.2476</c:v>
              </c:pt>
              <c:pt idx="619">
                <c:v>15.228400000000001</c:v>
              </c:pt>
              <c:pt idx="620">
                <c:v>15.080399999999999</c:v>
              </c:pt>
              <c:pt idx="621">
                <c:v>15.076499999999999</c:v>
              </c:pt>
              <c:pt idx="622">
                <c:v>15.083399999999999</c:v>
              </c:pt>
              <c:pt idx="623">
                <c:v>14.9146</c:v>
              </c:pt>
              <c:pt idx="624">
                <c:v>14.785600000000001</c:v>
              </c:pt>
              <c:pt idx="625">
                <c:v>14.9672</c:v>
              </c:pt>
              <c:pt idx="626">
                <c:v>14.958399999999999</c:v>
              </c:pt>
              <c:pt idx="627">
                <c:v>15.069000000000001</c:v>
              </c:pt>
              <c:pt idx="628">
                <c:v>15.381500000000001</c:v>
              </c:pt>
              <c:pt idx="629">
                <c:v>15.401400000000001</c:v>
              </c:pt>
              <c:pt idx="630">
                <c:v>15.539</c:v>
              </c:pt>
              <c:pt idx="631">
                <c:v>15.538399999999999</c:v>
              </c:pt>
              <c:pt idx="632">
                <c:v>15.6172</c:v>
              </c:pt>
              <c:pt idx="633">
                <c:v>15.533099999999999</c:v>
              </c:pt>
              <c:pt idx="634">
                <c:v>15.617800000000001</c:v>
              </c:pt>
              <c:pt idx="635">
                <c:v>15.841100000000001</c:v>
              </c:pt>
              <c:pt idx="636">
                <c:v>15.842000000000001</c:v>
              </c:pt>
              <c:pt idx="637">
                <c:v>15.970599999999999</c:v>
              </c:pt>
              <c:pt idx="638">
                <c:v>15.910600000000001</c:v>
              </c:pt>
              <c:pt idx="639">
                <c:v>15.850099999999999</c:v>
              </c:pt>
              <c:pt idx="640">
                <c:v>15.850899999999999</c:v>
              </c:pt>
              <c:pt idx="641">
                <c:v>15.860900000000001</c:v>
              </c:pt>
              <c:pt idx="642">
                <c:v>15.7561</c:v>
              </c:pt>
              <c:pt idx="643">
                <c:v>15.586</c:v>
              </c:pt>
              <c:pt idx="644">
                <c:v>15.5265</c:v>
              </c:pt>
              <c:pt idx="645">
                <c:v>15.484500000000001</c:v>
              </c:pt>
              <c:pt idx="646">
                <c:v>15.4833</c:v>
              </c:pt>
              <c:pt idx="647">
                <c:v>15.4772</c:v>
              </c:pt>
              <c:pt idx="648">
                <c:v>15.262600000000001</c:v>
              </c:pt>
              <c:pt idx="649">
                <c:v>15.5672</c:v>
              </c:pt>
              <c:pt idx="650">
                <c:v>15.5273</c:v>
              </c:pt>
              <c:pt idx="651">
                <c:v>15.5259</c:v>
              </c:pt>
              <c:pt idx="652">
                <c:v>15.3522</c:v>
              </c:pt>
              <c:pt idx="653">
                <c:v>15.29</c:v>
              </c:pt>
              <c:pt idx="654">
                <c:v>15.427899999999999</c:v>
              </c:pt>
              <c:pt idx="655">
                <c:v>15.4565</c:v>
              </c:pt>
              <c:pt idx="656">
                <c:v>15.4566</c:v>
              </c:pt>
              <c:pt idx="657">
                <c:v>15.3414</c:v>
              </c:pt>
              <c:pt idx="658">
                <c:v>15.5006</c:v>
              </c:pt>
              <c:pt idx="659">
                <c:v>15.529400000000001</c:v>
              </c:pt>
              <c:pt idx="660">
                <c:v>15.4887</c:v>
              </c:pt>
              <c:pt idx="661">
                <c:v>15.488200000000001</c:v>
              </c:pt>
              <c:pt idx="662">
                <c:v>15.303000000000001</c:v>
              </c:pt>
              <c:pt idx="663">
                <c:v>15.251099999999999</c:v>
              </c:pt>
              <c:pt idx="664">
                <c:v>15.236700000000001</c:v>
              </c:pt>
              <c:pt idx="665">
                <c:v>15.309200000000001</c:v>
              </c:pt>
              <c:pt idx="666">
                <c:v>15.292999999999999</c:v>
              </c:pt>
              <c:pt idx="667">
                <c:v>15.3573</c:v>
              </c:pt>
              <c:pt idx="668">
                <c:v>15.3485</c:v>
              </c:pt>
              <c:pt idx="669">
                <c:v>15.3438</c:v>
              </c:pt>
              <c:pt idx="670">
                <c:v>15.3683</c:v>
              </c:pt>
              <c:pt idx="671">
                <c:v>15.367699999999999</c:v>
              </c:pt>
              <c:pt idx="672">
                <c:v>15.3627</c:v>
              </c:pt>
              <c:pt idx="673">
                <c:v>15.327199999999999</c:v>
              </c:pt>
              <c:pt idx="674">
                <c:v>14.939</c:v>
              </c:pt>
              <c:pt idx="675">
                <c:v>14.8277</c:v>
              </c:pt>
              <c:pt idx="676">
                <c:v>14.811299999999999</c:v>
              </c:pt>
              <c:pt idx="677">
                <c:v>14.7722</c:v>
              </c:pt>
              <c:pt idx="678">
                <c:v>14.7988</c:v>
              </c:pt>
              <c:pt idx="679">
                <c:v>14.706099999999999</c:v>
              </c:pt>
              <c:pt idx="680">
                <c:v>14.810600000000001</c:v>
              </c:pt>
              <c:pt idx="681">
                <c:v>14.8088</c:v>
              </c:pt>
              <c:pt idx="682">
                <c:v>14.636200000000001</c:v>
              </c:pt>
              <c:pt idx="683">
                <c:v>14.6814</c:v>
              </c:pt>
              <c:pt idx="684">
                <c:v>14.661300000000001</c:v>
              </c:pt>
              <c:pt idx="685">
                <c:v>14.5633</c:v>
              </c:pt>
              <c:pt idx="686">
                <c:v>14.563499999999999</c:v>
              </c:pt>
              <c:pt idx="687">
                <c:v>14.5093</c:v>
              </c:pt>
              <c:pt idx="688">
                <c:v>14.5984</c:v>
              </c:pt>
              <c:pt idx="689">
                <c:v>14.752800000000001</c:v>
              </c:pt>
              <c:pt idx="690">
                <c:v>14.9222</c:v>
              </c:pt>
              <c:pt idx="691">
                <c:v>14.9222</c:v>
              </c:pt>
              <c:pt idx="692">
                <c:v>15.101800000000001</c:v>
              </c:pt>
              <c:pt idx="693">
                <c:v>15.2088</c:v>
              </c:pt>
              <c:pt idx="694">
                <c:v>16.062000000000001</c:v>
              </c:pt>
              <c:pt idx="695">
                <c:v>15.856199999999999</c:v>
              </c:pt>
              <c:pt idx="696">
                <c:v>15.8476</c:v>
              </c:pt>
              <c:pt idx="697">
                <c:v>16.002099999999999</c:v>
              </c:pt>
              <c:pt idx="698">
                <c:v>16.104800000000001</c:v>
              </c:pt>
              <c:pt idx="699">
                <c:v>16.241399999999999</c:v>
              </c:pt>
              <c:pt idx="700">
                <c:v>16.072399999999998</c:v>
              </c:pt>
              <c:pt idx="701">
                <c:v>16.074300000000001</c:v>
              </c:pt>
              <c:pt idx="702">
                <c:v>16.234000000000002</c:v>
              </c:pt>
              <c:pt idx="703">
                <c:v>16.1783</c:v>
              </c:pt>
              <c:pt idx="704">
                <c:v>16.1556</c:v>
              </c:pt>
              <c:pt idx="705">
                <c:v>16.219799999999999</c:v>
              </c:pt>
              <c:pt idx="706">
                <c:v>16.220300000000002</c:v>
              </c:pt>
              <c:pt idx="707">
                <c:v>16.184899999999999</c:v>
              </c:pt>
              <c:pt idx="708">
                <c:v>16.2225</c:v>
              </c:pt>
              <c:pt idx="709">
                <c:v>16.281099999999999</c:v>
              </c:pt>
              <c:pt idx="710">
                <c:v>16.3249</c:v>
              </c:pt>
              <c:pt idx="711">
                <c:v>16.3249</c:v>
              </c:pt>
              <c:pt idx="712">
                <c:v>16.2806</c:v>
              </c:pt>
              <c:pt idx="713">
                <c:v>16.158300000000001</c:v>
              </c:pt>
              <c:pt idx="714">
                <c:v>16.188500000000001</c:v>
              </c:pt>
              <c:pt idx="715">
                <c:v>16.207100000000001</c:v>
              </c:pt>
              <c:pt idx="716">
                <c:v>16.207100000000001</c:v>
              </c:pt>
              <c:pt idx="717">
                <c:v>16.200900000000001</c:v>
              </c:pt>
              <c:pt idx="718">
                <c:v>16.288799999999998</c:v>
              </c:pt>
              <c:pt idx="719">
                <c:v>16.4329</c:v>
              </c:pt>
              <c:pt idx="720">
                <c:v>16.2559</c:v>
              </c:pt>
              <c:pt idx="721">
                <c:v>16.254100000000001</c:v>
              </c:pt>
              <c:pt idx="722">
                <c:v>15.960699999999999</c:v>
              </c:pt>
              <c:pt idx="723">
                <c:v>15.6488</c:v>
              </c:pt>
              <c:pt idx="724">
                <c:v>15.424200000000001</c:v>
              </c:pt>
              <c:pt idx="725">
                <c:v>15.3919</c:v>
              </c:pt>
              <c:pt idx="726">
                <c:v>15.387499999999999</c:v>
              </c:pt>
              <c:pt idx="727">
                <c:v>15.3195</c:v>
              </c:pt>
              <c:pt idx="728">
                <c:v>15.3805</c:v>
              </c:pt>
              <c:pt idx="729">
                <c:v>15.3279</c:v>
              </c:pt>
              <c:pt idx="730">
                <c:v>15.221299999999999</c:v>
              </c:pt>
              <c:pt idx="731">
                <c:v>15.236700000000001</c:v>
              </c:pt>
              <c:pt idx="732">
                <c:v>15.111000000000001</c:v>
              </c:pt>
              <c:pt idx="733">
                <c:v>15.188599999999999</c:v>
              </c:pt>
              <c:pt idx="734">
                <c:v>15.042999999999999</c:v>
              </c:pt>
              <c:pt idx="735">
                <c:v>15.0733</c:v>
              </c:pt>
              <c:pt idx="736">
                <c:v>15.068199999999999</c:v>
              </c:pt>
              <c:pt idx="737">
                <c:v>14.861000000000001</c:v>
              </c:pt>
              <c:pt idx="738">
                <c:v>14.652900000000001</c:v>
              </c:pt>
              <c:pt idx="739">
                <c:v>14.608499999999999</c:v>
              </c:pt>
              <c:pt idx="740">
                <c:v>14.623100000000001</c:v>
              </c:pt>
              <c:pt idx="741">
                <c:v>14.6228</c:v>
              </c:pt>
              <c:pt idx="742">
                <c:v>14.5025</c:v>
              </c:pt>
              <c:pt idx="743">
                <c:v>14.5101</c:v>
              </c:pt>
              <c:pt idx="744">
                <c:v>14.5916</c:v>
              </c:pt>
              <c:pt idx="745">
                <c:v>14.6714</c:v>
              </c:pt>
              <c:pt idx="746">
                <c:v>14.7189</c:v>
              </c:pt>
              <c:pt idx="747">
                <c:v>14.7567</c:v>
              </c:pt>
              <c:pt idx="748">
                <c:v>14.8406</c:v>
              </c:pt>
              <c:pt idx="749">
                <c:v>14.8788</c:v>
              </c:pt>
              <c:pt idx="750">
                <c:v>14.873699999999999</c:v>
              </c:pt>
              <c:pt idx="751">
                <c:v>14.9146</c:v>
              </c:pt>
              <c:pt idx="752">
                <c:v>14.7392</c:v>
              </c:pt>
              <c:pt idx="753">
                <c:v>14.559900000000001</c:v>
              </c:pt>
              <c:pt idx="754">
                <c:v>14.676600000000001</c:v>
              </c:pt>
              <c:pt idx="755">
                <c:v>14.7524</c:v>
              </c:pt>
              <c:pt idx="756">
                <c:v>14.756</c:v>
              </c:pt>
              <c:pt idx="757">
                <c:v>14.940799999999999</c:v>
              </c:pt>
              <c:pt idx="758">
                <c:v>15.0084</c:v>
              </c:pt>
              <c:pt idx="759">
                <c:v>14.9428</c:v>
              </c:pt>
              <c:pt idx="760">
                <c:v>14.9079</c:v>
              </c:pt>
              <c:pt idx="761">
                <c:v>14.9079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10.945600000000001</c:v>
              </c:pt>
              <c:pt idx="1">
                <c:v>10.559200000000001</c:v>
              </c:pt>
              <c:pt idx="2">
                <c:v>10.803699999999999</c:v>
              </c:pt>
              <c:pt idx="3">
                <c:v>10.723800000000001</c:v>
              </c:pt>
              <c:pt idx="4">
                <c:v>10.799099999999999</c:v>
              </c:pt>
              <c:pt idx="5">
                <c:v>10.827299999999999</c:v>
              </c:pt>
              <c:pt idx="6">
                <c:v>11.024699999999999</c:v>
              </c:pt>
              <c:pt idx="7">
                <c:v>11.536</c:v>
              </c:pt>
              <c:pt idx="8">
                <c:v>11.5555</c:v>
              </c:pt>
              <c:pt idx="9">
                <c:v>11.4177</c:v>
              </c:pt>
              <c:pt idx="10">
                <c:v>11.6487</c:v>
              </c:pt>
              <c:pt idx="11">
                <c:v>12.26</c:v>
              </c:pt>
              <c:pt idx="12">
                <c:v>10.785500000000001</c:v>
              </c:pt>
              <c:pt idx="13">
                <c:v>10.7903</c:v>
              </c:pt>
              <c:pt idx="14">
                <c:v>10.7536</c:v>
              </c:pt>
              <c:pt idx="15">
                <c:v>10.690200000000001</c:v>
              </c:pt>
              <c:pt idx="16">
                <c:v>10.709099999999999</c:v>
              </c:pt>
              <c:pt idx="17">
                <c:v>10.6868</c:v>
              </c:pt>
              <c:pt idx="18">
                <c:v>10.636100000000001</c:v>
              </c:pt>
              <c:pt idx="19">
                <c:v>10.476000000000001</c:v>
              </c:pt>
              <c:pt idx="20">
                <c:v>10.3653</c:v>
              </c:pt>
              <c:pt idx="21">
                <c:v>10.3856</c:v>
              </c:pt>
              <c:pt idx="22">
                <c:v>10.382400000000001</c:v>
              </c:pt>
              <c:pt idx="23">
                <c:v>10.440099999999999</c:v>
              </c:pt>
              <c:pt idx="24">
                <c:v>9.9893000000000001</c:v>
              </c:pt>
              <c:pt idx="25">
                <c:v>9.9908999999999999</c:v>
              </c:pt>
              <c:pt idx="26">
                <c:v>9.9420999999999999</c:v>
              </c:pt>
              <c:pt idx="27">
                <c:v>9.9929000000000006</c:v>
              </c:pt>
              <c:pt idx="28">
                <c:v>9.8983000000000008</c:v>
              </c:pt>
              <c:pt idx="29">
                <c:v>9.9540000000000006</c:v>
              </c:pt>
              <c:pt idx="30">
                <c:v>9.8721999999999994</c:v>
              </c:pt>
              <c:pt idx="31">
                <c:v>9.8681000000000001</c:v>
              </c:pt>
              <c:pt idx="32">
                <c:v>9.6646000000000001</c:v>
              </c:pt>
              <c:pt idx="33">
                <c:v>9.3592999999999993</c:v>
              </c:pt>
              <c:pt idx="34">
                <c:v>9.2766000000000002</c:v>
              </c:pt>
              <c:pt idx="35">
                <c:v>9.2387999999999995</c:v>
              </c:pt>
              <c:pt idx="36">
                <c:v>9.2863000000000007</c:v>
              </c:pt>
              <c:pt idx="37">
                <c:v>9.2509999999999994</c:v>
              </c:pt>
              <c:pt idx="38">
                <c:v>9.3224999999999998</c:v>
              </c:pt>
              <c:pt idx="39">
                <c:v>9.3664000000000005</c:v>
              </c:pt>
              <c:pt idx="40">
                <c:v>9.2424999999999997</c:v>
              </c:pt>
              <c:pt idx="41">
                <c:v>9.0921000000000003</c:v>
              </c:pt>
              <c:pt idx="42">
                <c:v>8.9860000000000007</c:v>
              </c:pt>
              <c:pt idx="43">
                <c:v>9.1434999999999995</c:v>
              </c:pt>
              <c:pt idx="44">
                <c:v>9.0958000000000006</c:v>
              </c:pt>
              <c:pt idx="45">
                <c:v>10.1911</c:v>
              </c:pt>
              <c:pt idx="46">
                <c:v>10.059100000000001</c:v>
              </c:pt>
              <c:pt idx="47">
                <c:v>10.318899999999999</c:v>
              </c:pt>
              <c:pt idx="48">
                <c:v>10.355700000000001</c:v>
              </c:pt>
              <c:pt idx="49">
                <c:v>10.328799999999999</c:v>
              </c:pt>
              <c:pt idx="50">
                <c:v>10.3024</c:v>
              </c:pt>
              <c:pt idx="51">
                <c:v>10.33</c:v>
              </c:pt>
              <c:pt idx="52">
                <c:v>10.297700000000001</c:v>
              </c:pt>
              <c:pt idx="53">
                <c:v>10.266299999999999</c:v>
              </c:pt>
              <c:pt idx="54">
                <c:v>10.419499999999999</c:v>
              </c:pt>
              <c:pt idx="55">
                <c:v>10.4108</c:v>
              </c:pt>
              <c:pt idx="56">
                <c:v>10.5</c:v>
              </c:pt>
              <c:pt idx="57">
                <c:v>10.620699999999999</c:v>
              </c:pt>
              <c:pt idx="58">
                <c:v>10.606199999999999</c:v>
              </c:pt>
              <c:pt idx="59">
                <c:v>10.520200000000001</c:v>
              </c:pt>
              <c:pt idx="60">
                <c:v>10.520200000000001</c:v>
              </c:pt>
              <c:pt idx="61">
                <c:v>10.520200000000001</c:v>
              </c:pt>
              <c:pt idx="62">
                <c:v>10.634</c:v>
              </c:pt>
              <c:pt idx="63">
                <c:v>10.610900000000001</c:v>
              </c:pt>
              <c:pt idx="64">
                <c:v>10.606299999999999</c:v>
              </c:pt>
              <c:pt idx="65">
                <c:v>10.7403</c:v>
              </c:pt>
              <c:pt idx="66">
                <c:v>10.786799999999999</c:v>
              </c:pt>
              <c:pt idx="67">
                <c:v>10.6052</c:v>
              </c:pt>
              <c:pt idx="68">
                <c:v>10.582599999999999</c:v>
              </c:pt>
              <c:pt idx="69">
                <c:v>10.552899999999999</c:v>
              </c:pt>
              <c:pt idx="70">
                <c:v>10.609400000000001</c:v>
              </c:pt>
              <c:pt idx="71">
                <c:v>10.6471</c:v>
              </c:pt>
              <c:pt idx="72">
                <c:v>10.6479</c:v>
              </c:pt>
              <c:pt idx="73">
                <c:v>10.605399999999999</c:v>
              </c:pt>
              <c:pt idx="74">
                <c:v>10.645799999999999</c:v>
              </c:pt>
              <c:pt idx="75">
                <c:v>10.5169</c:v>
              </c:pt>
              <c:pt idx="76">
                <c:v>10.458399999999999</c:v>
              </c:pt>
              <c:pt idx="77">
                <c:v>10.185600000000001</c:v>
              </c:pt>
              <c:pt idx="78">
                <c:v>10.210000000000001</c:v>
              </c:pt>
              <c:pt idx="79">
                <c:v>10.275</c:v>
              </c:pt>
              <c:pt idx="80">
                <c:v>10.242800000000001</c:v>
              </c:pt>
              <c:pt idx="81">
                <c:v>10.190099999999999</c:v>
              </c:pt>
              <c:pt idx="82">
                <c:v>10.275399999999999</c:v>
              </c:pt>
              <c:pt idx="83">
                <c:v>10.1868</c:v>
              </c:pt>
              <c:pt idx="84">
                <c:v>10.129</c:v>
              </c:pt>
              <c:pt idx="85">
                <c:v>10.0145</c:v>
              </c:pt>
              <c:pt idx="86">
                <c:v>10.121499999999999</c:v>
              </c:pt>
              <c:pt idx="87">
                <c:v>9.8679000000000006</c:v>
              </c:pt>
              <c:pt idx="88">
                <c:v>10.058400000000001</c:v>
              </c:pt>
              <c:pt idx="89">
                <c:v>9.9521999999999995</c:v>
              </c:pt>
              <c:pt idx="90">
                <c:v>9.8674999999999997</c:v>
              </c:pt>
              <c:pt idx="91">
                <c:v>9.9931000000000001</c:v>
              </c:pt>
              <c:pt idx="92">
                <c:v>9.9414999999999996</c:v>
              </c:pt>
              <c:pt idx="93">
                <c:v>9.9069000000000003</c:v>
              </c:pt>
              <c:pt idx="94">
                <c:v>9.8843999999999994</c:v>
              </c:pt>
              <c:pt idx="95">
                <c:v>9.8813999999999993</c:v>
              </c:pt>
              <c:pt idx="96">
                <c:v>9.8759999999999994</c:v>
              </c:pt>
              <c:pt idx="97">
                <c:v>9.9123999999999999</c:v>
              </c:pt>
              <c:pt idx="98">
                <c:v>9.8033999999999999</c:v>
              </c:pt>
              <c:pt idx="99">
                <c:v>9.9382000000000001</c:v>
              </c:pt>
              <c:pt idx="100">
                <c:v>9.9684000000000008</c:v>
              </c:pt>
              <c:pt idx="101">
                <c:v>10.117100000000001</c:v>
              </c:pt>
              <c:pt idx="102">
                <c:v>10.066800000000001</c:v>
              </c:pt>
              <c:pt idx="103">
                <c:v>10.0481</c:v>
              </c:pt>
              <c:pt idx="104">
                <c:v>10.104100000000001</c:v>
              </c:pt>
              <c:pt idx="105">
                <c:v>10.0418</c:v>
              </c:pt>
              <c:pt idx="106">
                <c:v>10.1006</c:v>
              </c:pt>
              <c:pt idx="107">
                <c:v>10.050000000000001</c:v>
              </c:pt>
              <c:pt idx="108">
                <c:v>10.050000000000001</c:v>
              </c:pt>
              <c:pt idx="109">
                <c:v>10.050000000000001</c:v>
              </c:pt>
              <c:pt idx="110">
                <c:v>10.050000000000001</c:v>
              </c:pt>
              <c:pt idx="111">
                <c:v>10.050000000000001</c:v>
              </c:pt>
              <c:pt idx="112">
                <c:v>10.1235</c:v>
              </c:pt>
              <c:pt idx="113">
                <c:v>10.052</c:v>
              </c:pt>
              <c:pt idx="114">
                <c:v>10.096</c:v>
              </c:pt>
              <c:pt idx="115">
                <c:v>10.1182</c:v>
              </c:pt>
              <c:pt idx="116">
                <c:v>10.0951</c:v>
              </c:pt>
              <c:pt idx="117">
                <c:v>10.1067</c:v>
              </c:pt>
              <c:pt idx="118">
                <c:v>10.0687</c:v>
              </c:pt>
              <c:pt idx="119">
                <c:v>10.1435</c:v>
              </c:pt>
              <c:pt idx="120">
                <c:v>10.1736</c:v>
              </c:pt>
              <c:pt idx="121">
                <c:v>10.2468</c:v>
              </c:pt>
              <c:pt idx="122">
                <c:v>10.235799999999999</c:v>
              </c:pt>
              <c:pt idx="123">
                <c:v>10.2561</c:v>
              </c:pt>
              <c:pt idx="124">
                <c:v>10.1793</c:v>
              </c:pt>
              <c:pt idx="125">
                <c:v>10.132899999999999</c:v>
              </c:pt>
              <c:pt idx="126">
                <c:v>10.132899999999999</c:v>
              </c:pt>
              <c:pt idx="127">
                <c:v>10.3086</c:v>
              </c:pt>
              <c:pt idx="128">
                <c:v>10.3269</c:v>
              </c:pt>
              <c:pt idx="129">
                <c:v>10.352499999999999</c:v>
              </c:pt>
              <c:pt idx="130">
                <c:v>10.3446</c:v>
              </c:pt>
              <c:pt idx="131">
                <c:v>10.2287</c:v>
              </c:pt>
              <c:pt idx="132">
                <c:v>10.2904</c:v>
              </c:pt>
              <c:pt idx="133">
                <c:v>10.266400000000001</c:v>
              </c:pt>
              <c:pt idx="134">
                <c:v>10.2593</c:v>
              </c:pt>
              <c:pt idx="135">
                <c:v>10.1639</c:v>
              </c:pt>
              <c:pt idx="136">
                <c:v>10.1792</c:v>
              </c:pt>
              <c:pt idx="137">
                <c:v>10.1952</c:v>
              </c:pt>
              <c:pt idx="138">
                <c:v>10.204599999999999</c:v>
              </c:pt>
              <c:pt idx="139">
                <c:v>10.191700000000001</c:v>
              </c:pt>
              <c:pt idx="140">
                <c:v>10.127000000000001</c:v>
              </c:pt>
              <c:pt idx="141">
                <c:v>10.0763</c:v>
              </c:pt>
              <c:pt idx="142">
                <c:v>9.9687999999999999</c:v>
              </c:pt>
              <c:pt idx="143">
                <c:v>9.9143000000000008</c:v>
              </c:pt>
              <c:pt idx="144">
                <c:v>9.8686000000000007</c:v>
              </c:pt>
              <c:pt idx="145">
                <c:v>9.8405000000000005</c:v>
              </c:pt>
              <c:pt idx="146">
                <c:v>9.8828999999999994</c:v>
              </c:pt>
              <c:pt idx="147">
                <c:v>9.8102</c:v>
              </c:pt>
              <c:pt idx="148">
                <c:v>9.7675000000000001</c:v>
              </c:pt>
              <c:pt idx="149">
                <c:v>9.7832000000000008</c:v>
              </c:pt>
              <c:pt idx="150">
                <c:v>9.8027999999999995</c:v>
              </c:pt>
              <c:pt idx="151">
                <c:v>9.7493999999999996</c:v>
              </c:pt>
              <c:pt idx="152">
                <c:v>9.7224000000000004</c:v>
              </c:pt>
              <c:pt idx="153">
                <c:v>9.7158999999999995</c:v>
              </c:pt>
              <c:pt idx="154">
                <c:v>9.7338000000000005</c:v>
              </c:pt>
              <c:pt idx="155">
                <c:v>9.6693999999999996</c:v>
              </c:pt>
              <c:pt idx="156">
                <c:v>9.6257000000000001</c:v>
              </c:pt>
              <c:pt idx="157">
                <c:v>9.5381999999999998</c:v>
              </c:pt>
              <c:pt idx="158">
                <c:v>9.3645999999999994</c:v>
              </c:pt>
              <c:pt idx="159">
                <c:v>9.2949999999999999</c:v>
              </c:pt>
              <c:pt idx="160">
                <c:v>9.3248999999999995</c:v>
              </c:pt>
              <c:pt idx="161">
                <c:v>9.3925000000000001</c:v>
              </c:pt>
              <c:pt idx="162">
                <c:v>9.4593000000000007</c:v>
              </c:pt>
              <c:pt idx="163">
                <c:v>9.5297999999999998</c:v>
              </c:pt>
              <c:pt idx="164">
                <c:v>9.5391999999999992</c:v>
              </c:pt>
              <c:pt idx="165">
                <c:v>9.6220999999999997</c:v>
              </c:pt>
              <c:pt idx="166">
                <c:v>9.7051999999999996</c:v>
              </c:pt>
              <c:pt idx="167">
                <c:v>9.6800999999999995</c:v>
              </c:pt>
              <c:pt idx="168">
                <c:v>9.6669</c:v>
              </c:pt>
              <c:pt idx="169">
                <c:v>9.7617999999999991</c:v>
              </c:pt>
              <c:pt idx="170">
                <c:v>9.9099000000000004</c:v>
              </c:pt>
              <c:pt idx="171">
                <c:v>9.8905999999999992</c:v>
              </c:pt>
              <c:pt idx="172">
                <c:v>9.9628999999999994</c:v>
              </c:pt>
              <c:pt idx="173">
                <c:v>9.8911999999999995</c:v>
              </c:pt>
              <c:pt idx="174">
                <c:v>9.8892000000000007</c:v>
              </c:pt>
              <c:pt idx="175">
                <c:v>9.8975000000000009</c:v>
              </c:pt>
              <c:pt idx="176">
                <c:v>9.8975000000000009</c:v>
              </c:pt>
              <c:pt idx="177">
                <c:v>9.9880999999999993</c:v>
              </c:pt>
              <c:pt idx="178">
                <c:v>10.013500000000001</c:v>
              </c:pt>
              <c:pt idx="179">
                <c:v>9.9175000000000004</c:v>
              </c:pt>
              <c:pt idx="180">
                <c:v>9.8076000000000008</c:v>
              </c:pt>
              <c:pt idx="181">
                <c:v>9.8093000000000004</c:v>
              </c:pt>
              <c:pt idx="182">
                <c:v>9.4785000000000004</c:v>
              </c:pt>
              <c:pt idx="183">
                <c:v>9.4756999999999998</c:v>
              </c:pt>
              <c:pt idx="184">
                <c:v>9.5437999999999992</c:v>
              </c:pt>
              <c:pt idx="185">
                <c:v>9.3992000000000004</c:v>
              </c:pt>
              <c:pt idx="186">
                <c:v>9.2062000000000008</c:v>
              </c:pt>
              <c:pt idx="187">
                <c:v>9.1518999999999995</c:v>
              </c:pt>
              <c:pt idx="188">
                <c:v>9.2766000000000002</c:v>
              </c:pt>
              <c:pt idx="189">
                <c:v>9.1724999999999994</c:v>
              </c:pt>
              <c:pt idx="190">
                <c:v>8.9986999999999995</c:v>
              </c:pt>
              <c:pt idx="191">
                <c:v>8.7530000000000001</c:v>
              </c:pt>
              <c:pt idx="192">
                <c:v>8.6257000000000001</c:v>
              </c:pt>
              <c:pt idx="193">
                <c:v>8.6161999999999992</c:v>
              </c:pt>
              <c:pt idx="194">
                <c:v>8.7642000000000007</c:v>
              </c:pt>
              <c:pt idx="195">
                <c:v>8.5562000000000005</c:v>
              </c:pt>
              <c:pt idx="196">
                <c:v>8.49</c:v>
              </c:pt>
              <c:pt idx="197">
                <c:v>8.5725999999999996</c:v>
              </c:pt>
              <c:pt idx="198">
                <c:v>8.6774000000000004</c:v>
              </c:pt>
              <c:pt idx="199">
                <c:v>8.8531999999999993</c:v>
              </c:pt>
              <c:pt idx="200">
                <c:v>8.9601000000000006</c:v>
              </c:pt>
              <c:pt idx="201">
                <c:v>9.0319000000000003</c:v>
              </c:pt>
              <c:pt idx="202">
                <c:v>9.1611999999999991</c:v>
              </c:pt>
              <c:pt idx="203">
                <c:v>9.1188000000000002</c:v>
              </c:pt>
              <c:pt idx="204">
                <c:v>9.0716999999999999</c:v>
              </c:pt>
              <c:pt idx="205">
                <c:v>9.0214999999999996</c:v>
              </c:pt>
              <c:pt idx="206">
                <c:v>9.0924999999999994</c:v>
              </c:pt>
              <c:pt idx="207">
                <c:v>9.0375999999999994</c:v>
              </c:pt>
              <c:pt idx="208">
                <c:v>9.0325000000000006</c:v>
              </c:pt>
              <c:pt idx="209">
                <c:v>9.1288999999999998</c:v>
              </c:pt>
              <c:pt idx="210">
                <c:v>9.2105999999999995</c:v>
              </c:pt>
              <c:pt idx="211">
                <c:v>9.1780000000000008</c:v>
              </c:pt>
              <c:pt idx="212">
                <c:v>9.1441999999999997</c:v>
              </c:pt>
              <c:pt idx="213">
                <c:v>9.0531000000000006</c:v>
              </c:pt>
              <c:pt idx="214">
                <c:v>9.0233000000000008</c:v>
              </c:pt>
              <c:pt idx="215">
                <c:v>8.9862000000000002</c:v>
              </c:pt>
              <c:pt idx="216">
                <c:v>9.0116999999999994</c:v>
              </c:pt>
              <c:pt idx="217">
                <c:v>8.9183000000000003</c:v>
              </c:pt>
              <c:pt idx="218">
                <c:v>8.9634999999999998</c:v>
              </c:pt>
              <c:pt idx="219">
                <c:v>8.9913000000000007</c:v>
              </c:pt>
              <c:pt idx="220">
                <c:v>9.0388999999999999</c:v>
              </c:pt>
              <c:pt idx="221">
                <c:v>9.0317000000000007</c:v>
              </c:pt>
              <c:pt idx="222">
                <c:v>9.0321999999999996</c:v>
              </c:pt>
              <c:pt idx="223">
                <c:v>9.0754000000000001</c:v>
              </c:pt>
              <c:pt idx="224">
                <c:v>9.0085999999999995</c:v>
              </c:pt>
              <c:pt idx="225">
                <c:v>8.9518000000000004</c:v>
              </c:pt>
              <c:pt idx="226">
                <c:v>8.8254999999999999</c:v>
              </c:pt>
              <c:pt idx="227">
                <c:v>8.5950000000000006</c:v>
              </c:pt>
              <c:pt idx="228">
                <c:v>8.5844000000000005</c:v>
              </c:pt>
              <c:pt idx="229">
                <c:v>8.6861999999999995</c:v>
              </c:pt>
              <c:pt idx="230">
                <c:v>8.7744999999999997</c:v>
              </c:pt>
              <c:pt idx="231">
                <c:v>8.8361000000000001</c:v>
              </c:pt>
              <c:pt idx="232">
                <c:v>8.8025000000000002</c:v>
              </c:pt>
              <c:pt idx="233">
                <c:v>8.8516999999999992</c:v>
              </c:pt>
              <c:pt idx="234">
                <c:v>8.8766999999999996</c:v>
              </c:pt>
              <c:pt idx="235">
                <c:v>8.8605</c:v>
              </c:pt>
              <c:pt idx="236">
                <c:v>8.9276</c:v>
              </c:pt>
              <c:pt idx="237">
                <c:v>8.8928999999999991</c:v>
              </c:pt>
              <c:pt idx="238">
                <c:v>8.9535</c:v>
              </c:pt>
              <c:pt idx="239">
                <c:v>9.0093999999999994</c:v>
              </c:pt>
              <c:pt idx="240">
                <c:v>9.0709999999999997</c:v>
              </c:pt>
              <c:pt idx="241">
                <c:v>9.0831999999999997</c:v>
              </c:pt>
              <c:pt idx="242">
                <c:v>9.0831999999999997</c:v>
              </c:pt>
              <c:pt idx="243">
                <c:v>9.1164000000000005</c:v>
              </c:pt>
              <c:pt idx="244">
                <c:v>9.0540000000000003</c:v>
              </c:pt>
              <c:pt idx="245">
                <c:v>9.0158000000000005</c:v>
              </c:pt>
              <c:pt idx="246">
                <c:v>9.0312999999999999</c:v>
              </c:pt>
              <c:pt idx="247">
                <c:v>9.1460000000000008</c:v>
              </c:pt>
              <c:pt idx="248">
                <c:v>9.2604000000000006</c:v>
              </c:pt>
              <c:pt idx="249">
                <c:v>9.3081999999999994</c:v>
              </c:pt>
              <c:pt idx="250">
                <c:v>9.3618000000000006</c:v>
              </c:pt>
              <c:pt idx="251">
                <c:v>9.3274000000000008</c:v>
              </c:pt>
              <c:pt idx="252">
                <c:v>9.3042999999999996</c:v>
              </c:pt>
              <c:pt idx="253">
                <c:v>9.2155000000000005</c:v>
              </c:pt>
              <c:pt idx="254">
                <c:v>9.1852999999999998</c:v>
              </c:pt>
              <c:pt idx="255">
                <c:v>9.1380999999999997</c:v>
              </c:pt>
              <c:pt idx="256">
                <c:v>9.2422000000000004</c:v>
              </c:pt>
              <c:pt idx="257">
                <c:v>9.2452000000000005</c:v>
              </c:pt>
              <c:pt idx="258">
                <c:v>9.1835000000000004</c:v>
              </c:pt>
              <c:pt idx="259">
                <c:v>9.3002000000000002</c:v>
              </c:pt>
              <c:pt idx="260">
                <c:v>8.9756</c:v>
              </c:pt>
              <c:pt idx="261">
                <c:v>8.8591999999999995</c:v>
              </c:pt>
              <c:pt idx="262">
                <c:v>8.8196999999999992</c:v>
              </c:pt>
              <c:pt idx="263">
                <c:v>8.7612000000000005</c:v>
              </c:pt>
              <c:pt idx="264">
                <c:v>8.8040000000000003</c:v>
              </c:pt>
              <c:pt idx="265">
                <c:v>8.7493999999999996</c:v>
              </c:pt>
              <c:pt idx="266">
                <c:v>8.7219999999999995</c:v>
              </c:pt>
              <c:pt idx="267">
                <c:v>8.6981999999999999</c:v>
              </c:pt>
              <c:pt idx="268">
                <c:v>8.8445999999999998</c:v>
              </c:pt>
              <c:pt idx="269">
                <c:v>8.8346999999999998</c:v>
              </c:pt>
              <c:pt idx="270">
                <c:v>8.1856000000000009</c:v>
              </c:pt>
              <c:pt idx="271">
                <c:v>9.3704000000000001</c:v>
              </c:pt>
              <c:pt idx="272">
                <c:v>9.4085000000000001</c:v>
              </c:pt>
              <c:pt idx="273">
                <c:v>9.4427000000000003</c:v>
              </c:pt>
              <c:pt idx="274">
                <c:v>9.6123999999999992</c:v>
              </c:pt>
              <c:pt idx="275">
                <c:v>9.6203000000000003</c:v>
              </c:pt>
              <c:pt idx="276">
                <c:v>9.7118000000000002</c:v>
              </c:pt>
              <c:pt idx="277">
                <c:v>9.7373999999999992</c:v>
              </c:pt>
              <c:pt idx="278">
                <c:v>9.7077000000000009</c:v>
              </c:pt>
              <c:pt idx="279">
                <c:v>9.6480999999999995</c:v>
              </c:pt>
              <c:pt idx="280">
                <c:v>9.4617000000000004</c:v>
              </c:pt>
              <c:pt idx="281">
                <c:v>9.4122000000000003</c:v>
              </c:pt>
              <c:pt idx="282">
                <c:v>9.3848000000000003</c:v>
              </c:pt>
              <c:pt idx="283">
                <c:v>9.5100999999999996</c:v>
              </c:pt>
              <c:pt idx="284">
                <c:v>9.4857999999999993</c:v>
              </c:pt>
              <c:pt idx="285">
                <c:v>9.4303000000000008</c:v>
              </c:pt>
              <c:pt idx="286">
                <c:v>9.4452999999999996</c:v>
              </c:pt>
              <c:pt idx="287">
                <c:v>9.4560999999999993</c:v>
              </c:pt>
              <c:pt idx="288">
                <c:v>9.2095000000000002</c:v>
              </c:pt>
              <c:pt idx="289">
                <c:v>9.1923999999999992</c:v>
              </c:pt>
              <c:pt idx="290">
                <c:v>9.1714000000000002</c:v>
              </c:pt>
              <c:pt idx="291">
                <c:v>9.1808999999999994</c:v>
              </c:pt>
              <c:pt idx="292">
                <c:v>9.1765000000000008</c:v>
              </c:pt>
              <c:pt idx="293">
                <c:v>9.1828000000000003</c:v>
              </c:pt>
              <c:pt idx="294">
                <c:v>9.1978000000000009</c:v>
              </c:pt>
              <c:pt idx="295">
                <c:v>9.0570000000000004</c:v>
              </c:pt>
              <c:pt idx="296">
                <c:v>8.9914000000000005</c:v>
              </c:pt>
              <c:pt idx="297">
                <c:v>9.0412999999999997</c:v>
              </c:pt>
              <c:pt idx="298">
                <c:v>9.0399999999999991</c:v>
              </c:pt>
              <c:pt idx="299">
                <c:v>9.0547000000000004</c:v>
              </c:pt>
              <c:pt idx="300">
                <c:v>9.0380000000000003</c:v>
              </c:pt>
              <c:pt idx="301">
                <c:v>9.0749999999999993</c:v>
              </c:pt>
              <c:pt idx="302">
                <c:v>9.0944000000000003</c:v>
              </c:pt>
              <c:pt idx="303">
                <c:v>9.0391999999999992</c:v>
              </c:pt>
              <c:pt idx="304">
                <c:v>8.9322999999999997</c:v>
              </c:pt>
              <c:pt idx="305">
                <c:v>8.9102999999999994</c:v>
              </c:pt>
              <c:pt idx="306">
                <c:v>8.9129000000000005</c:v>
              </c:pt>
              <c:pt idx="307">
                <c:v>8.9687999999999999</c:v>
              </c:pt>
              <c:pt idx="308">
                <c:v>9.0350000000000001</c:v>
              </c:pt>
              <c:pt idx="309">
                <c:v>8.9608000000000008</c:v>
              </c:pt>
              <c:pt idx="310">
                <c:v>8.9446999999999992</c:v>
              </c:pt>
              <c:pt idx="311">
                <c:v>8.9603000000000002</c:v>
              </c:pt>
              <c:pt idx="312">
                <c:v>8.9074000000000009</c:v>
              </c:pt>
              <c:pt idx="313">
                <c:v>8.9074000000000009</c:v>
              </c:pt>
              <c:pt idx="314">
                <c:v>8.9074000000000009</c:v>
              </c:pt>
              <c:pt idx="315">
                <c:v>8.9143000000000008</c:v>
              </c:pt>
              <c:pt idx="316">
                <c:v>8.9143000000000008</c:v>
              </c:pt>
              <c:pt idx="317">
                <c:v>8.8552</c:v>
              </c:pt>
              <c:pt idx="318">
                <c:v>8.6847999999999992</c:v>
              </c:pt>
              <c:pt idx="319">
                <c:v>8.6513000000000009</c:v>
              </c:pt>
              <c:pt idx="320">
                <c:v>8.7190999999999992</c:v>
              </c:pt>
              <c:pt idx="321">
                <c:v>8.5911000000000008</c:v>
              </c:pt>
              <c:pt idx="322">
                <c:v>8.4937000000000005</c:v>
              </c:pt>
              <c:pt idx="323">
                <c:v>8.4341000000000008</c:v>
              </c:pt>
              <c:pt idx="324">
                <c:v>8.4358000000000004</c:v>
              </c:pt>
              <c:pt idx="325">
                <c:v>8.3991000000000007</c:v>
              </c:pt>
              <c:pt idx="326">
                <c:v>8.3987999999999996</c:v>
              </c:pt>
              <c:pt idx="327">
                <c:v>8.4055999999999997</c:v>
              </c:pt>
              <c:pt idx="328">
                <c:v>8.4351000000000003</c:v>
              </c:pt>
              <c:pt idx="329">
                <c:v>8.2774000000000001</c:v>
              </c:pt>
              <c:pt idx="330">
                <c:v>8.2784999999999993</c:v>
              </c:pt>
              <c:pt idx="331">
                <c:v>8.2741000000000007</c:v>
              </c:pt>
              <c:pt idx="332">
                <c:v>8.2935999999999996</c:v>
              </c:pt>
              <c:pt idx="333">
                <c:v>8.3026999999999997</c:v>
              </c:pt>
              <c:pt idx="334">
                <c:v>8.4156999999999993</c:v>
              </c:pt>
              <c:pt idx="335">
                <c:v>8.35</c:v>
              </c:pt>
              <c:pt idx="336">
                <c:v>8.3146000000000004</c:v>
              </c:pt>
              <c:pt idx="337">
                <c:v>8.2664000000000009</c:v>
              </c:pt>
              <c:pt idx="338">
                <c:v>8.1867999999999999</c:v>
              </c:pt>
              <c:pt idx="339">
                <c:v>8.0446000000000009</c:v>
              </c:pt>
              <c:pt idx="340">
                <c:v>8.0373000000000001</c:v>
              </c:pt>
              <c:pt idx="341">
                <c:v>7.9740000000000002</c:v>
              </c:pt>
              <c:pt idx="342">
                <c:v>8.0374999999999996</c:v>
              </c:pt>
              <c:pt idx="343">
                <c:v>8.0435999999999996</c:v>
              </c:pt>
              <c:pt idx="344">
                <c:v>8.0145</c:v>
              </c:pt>
              <c:pt idx="345">
                <c:v>7.8905000000000003</c:v>
              </c:pt>
              <c:pt idx="346">
                <c:v>7.7805</c:v>
              </c:pt>
              <c:pt idx="347">
                <c:v>7.7939999999999996</c:v>
              </c:pt>
              <c:pt idx="348">
                <c:v>7.7055999999999996</c:v>
              </c:pt>
              <c:pt idx="349">
                <c:v>7.6189999999999998</c:v>
              </c:pt>
              <c:pt idx="350">
                <c:v>7.6928999999999998</c:v>
              </c:pt>
              <c:pt idx="351">
                <c:v>7.734</c:v>
              </c:pt>
              <c:pt idx="352">
                <c:v>7.7274000000000003</c:v>
              </c:pt>
              <c:pt idx="353">
                <c:v>7.7411000000000003</c:v>
              </c:pt>
              <c:pt idx="354">
                <c:v>7.7163000000000004</c:v>
              </c:pt>
              <c:pt idx="355">
                <c:v>7.7347000000000001</c:v>
              </c:pt>
              <c:pt idx="356">
                <c:v>7.7530999999999999</c:v>
              </c:pt>
              <c:pt idx="357">
                <c:v>7.8236999999999997</c:v>
              </c:pt>
              <c:pt idx="358">
                <c:v>7.8247999999999998</c:v>
              </c:pt>
              <c:pt idx="359">
                <c:v>7.8022</c:v>
              </c:pt>
              <c:pt idx="360">
                <c:v>7.8032000000000004</c:v>
              </c:pt>
              <c:pt idx="361">
                <c:v>7.8308</c:v>
              </c:pt>
              <c:pt idx="362">
                <c:v>7.8308</c:v>
              </c:pt>
              <c:pt idx="363">
                <c:v>7.8308</c:v>
              </c:pt>
              <c:pt idx="364">
                <c:v>7.8704000000000001</c:v>
              </c:pt>
              <c:pt idx="365">
                <c:v>7.9683000000000002</c:v>
              </c:pt>
              <c:pt idx="366">
                <c:v>7.9210000000000003</c:v>
              </c:pt>
              <c:pt idx="367">
                <c:v>7.9273999999999996</c:v>
              </c:pt>
              <c:pt idx="368">
                <c:v>7.9692999999999996</c:v>
              </c:pt>
              <c:pt idx="369">
                <c:v>7.9615999999999998</c:v>
              </c:pt>
              <c:pt idx="370">
                <c:v>8.0205000000000002</c:v>
              </c:pt>
              <c:pt idx="371">
                <c:v>8.1113999999999997</c:v>
              </c:pt>
              <c:pt idx="372">
                <c:v>8.1221999999999994</c:v>
              </c:pt>
              <c:pt idx="373">
                <c:v>8.11</c:v>
              </c:pt>
              <c:pt idx="374">
                <c:v>8.1068999999999996</c:v>
              </c:pt>
              <c:pt idx="375">
                <c:v>8.0584000000000007</c:v>
              </c:pt>
              <c:pt idx="376">
                <c:v>8.0609999999999999</c:v>
              </c:pt>
              <c:pt idx="377">
                <c:v>8.0873000000000008</c:v>
              </c:pt>
              <c:pt idx="378">
                <c:v>8.1204000000000001</c:v>
              </c:pt>
              <c:pt idx="379">
                <c:v>8.1146999999999991</c:v>
              </c:pt>
              <c:pt idx="380">
                <c:v>8.1393000000000004</c:v>
              </c:pt>
              <c:pt idx="381">
                <c:v>8.1367999999999991</c:v>
              </c:pt>
              <c:pt idx="382">
                <c:v>8.1692999999999998</c:v>
              </c:pt>
              <c:pt idx="383">
                <c:v>8.1910000000000007</c:v>
              </c:pt>
              <c:pt idx="384">
                <c:v>8.2362000000000002</c:v>
              </c:pt>
              <c:pt idx="385">
                <c:v>8.3223000000000003</c:v>
              </c:pt>
              <c:pt idx="386">
                <c:v>8.3417999999999992</c:v>
              </c:pt>
              <c:pt idx="387">
                <c:v>8.3169000000000004</c:v>
              </c:pt>
              <c:pt idx="388">
                <c:v>8.3872</c:v>
              </c:pt>
              <c:pt idx="389">
                <c:v>8.3630999999999993</c:v>
              </c:pt>
              <c:pt idx="390">
                <c:v>8.3697999999999997</c:v>
              </c:pt>
              <c:pt idx="391">
                <c:v>8.4596999999999998</c:v>
              </c:pt>
              <c:pt idx="392">
                <c:v>8.5950000000000006</c:v>
              </c:pt>
              <c:pt idx="393">
                <c:v>8.5328999999999997</c:v>
              </c:pt>
              <c:pt idx="394">
                <c:v>8.3565000000000005</c:v>
              </c:pt>
              <c:pt idx="395">
                <c:v>8.3585999999999991</c:v>
              </c:pt>
              <c:pt idx="396">
                <c:v>8.2692999999999994</c:v>
              </c:pt>
              <c:pt idx="397">
                <c:v>7.8144</c:v>
              </c:pt>
              <c:pt idx="398">
                <c:v>8.0130999999999997</c:v>
              </c:pt>
              <c:pt idx="399">
                <c:v>8.1791999999999998</c:v>
              </c:pt>
              <c:pt idx="400">
                <c:v>8.2177000000000007</c:v>
              </c:pt>
              <c:pt idx="401">
                <c:v>8.1874000000000002</c:v>
              </c:pt>
              <c:pt idx="402">
                <c:v>8.1900999999999993</c:v>
              </c:pt>
              <c:pt idx="403">
                <c:v>8.1910000000000007</c:v>
              </c:pt>
              <c:pt idx="404">
                <c:v>8.2080000000000002</c:v>
              </c:pt>
              <c:pt idx="405">
                <c:v>8.2565000000000008</c:v>
              </c:pt>
              <c:pt idx="406">
                <c:v>8.2622</c:v>
              </c:pt>
              <c:pt idx="407">
                <c:v>8.2510999999999992</c:v>
              </c:pt>
              <c:pt idx="408">
                <c:v>8.2385999999999999</c:v>
              </c:pt>
              <c:pt idx="409">
                <c:v>8.2874999999999996</c:v>
              </c:pt>
              <c:pt idx="410">
                <c:v>8.3415999999999997</c:v>
              </c:pt>
              <c:pt idx="411">
                <c:v>8.3097999999999992</c:v>
              </c:pt>
              <c:pt idx="412">
                <c:v>8.3131000000000004</c:v>
              </c:pt>
              <c:pt idx="413">
                <c:v>8.2935999999999996</c:v>
              </c:pt>
              <c:pt idx="414">
                <c:v>8.1920000000000002</c:v>
              </c:pt>
              <c:pt idx="415">
                <c:v>8.2234999999999996</c:v>
              </c:pt>
              <c:pt idx="416">
                <c:v>8.4013000000000009</c:v>
              </c:pt>
              <c:pt idx="417">
                <c:v>8.3192000000000004</c:v>
              </c:pt>
              <c:pt idx="418">
                <c:v>8.3743999999999996</c:v>
              </c:pt>
              <c:pt idx="419">
                <c:v>8.3511000000000006</c:v>
              </c:pt>
              <c:pt idx="420">
                <c:v>8.3970000000000002</c:v>
              </c:pt>
              <c:pt idx="421">
                <c:v>8.3482000000000003</c:v>
              </c:pt>
              <c:pt idx="422">
                <c:v>8.2119</c:v>
              </c:pt>
              <c:pt idx="423">
                <c:v>8.3461999999999996</c:v>
              </c:pt>
              <c:pt idx="424">
                <c:v>8.1818000000000008</c:v>
              </c:pt>
              <c:pt idx="425">
                <c:v>8.2039000000000009</c:v>
              </c:pt>
              <c:pt idx="426">
                <c:v>8.2868999999999993</c:v>
              </c:pt>
              <c:pt idx="427">
                <c:v>8.2957999999999998</c:v>
              </c:pt>
              <c:pt idx="428">
                <c:v>8.3564000000000007</c:v>
              </c:pt>
              <c:pt idx="429">
                <c:v>8.3996999999999993</c:v>
              </c:pt>
              <c:pt idx="430">
                <c:v>8.4999000000000002</c:v>
              </c:pt>
              <c:pt idx="431">
                <c:v>8.5213000000000001</c:v>
              </c:pt>
              <c:pt idx="432">
                <c:v>8.4771000000000001</c:v>
              </c:pt>
              <c:pt idx="433">
                <c:v>8.5313999999999997</c:v>
              </c:pt>
              <c:pt idx="434">
                <c:v>8.6125000000000007</c:v>
              </c:pt>
              <c:pt idx="435">
                <c:v>8.6105999999999998</c:v>
              </c:pt>
              <c:pt idx="436">
                <c:v>8.5353999999999992</c:v>
              </c:pt>
              <c:pt idx="437">
                <c:v>8.4489000000000001</c:v>
              </c:pt>
              <c:pt idx="438">
                <c:v>8.4319000000000006</c:v>
              </c:pt>
              <c:pt idx="439">
                <c:v>8.2911000000000001</c:v>
              </c:pt>
              <c:pt idx="440">
                <c:v>8.1229999999999993</c:v>
              </c:pt>
              <c:pt idx="441">
                <c:v>8.0513999999999992</c:v>
              </c:pt>
              <c:pt idx="442">
                <c:v>8.0853999999999999</c:v>
              </c:pt>
              <c:pt idx="443">
                <c:v>8.2797000000000001</c:v>
              </c:pt>
              <c:pt idx="444">
                <c:v>8.2365999999999993</c:v>
              </c:pt>
              <c:pt idx="445">
                <c:v>8.2327999999999992</c:v>
              </c:pt>
              <c:pt idx="446">
                <c:v>8.2081</c:v>
              </c:pt>
              <c:pt idx="447">
                <c:v>8.2371999999999996</c:v>
              </c:pt>
              <c:pt idx="448">
                <c:v>8.2767999999999997</c:v>
              </c:pt>
              <c:pt idx="449">
                <c:v>8.3384999999999998</c:v>
              </c:pt>
              <c:pt idx="450">
                <c:v>8.2530000000000001</c:v>
              </c:pt>
              <c:pt idx="451">
                <c:v>8.2523</c:v>
              </c:pt>
              <c:pt idx="452">
                <c:v>8.2439</c:v>
              </c:pt>
              <c:pt idx="453">
                <c:v>8.2317999999999998</c:v>
              </c:pt>
              <c:pt idx="454">
                <c:v>8.1114999999999995</c:v>
              </c:pt>
              <c:pt idx="455">
                <c:v>8.1028000000000002</c:v>
              </c:pt>
              <c:pt idx="456">
                <c:v>8.1356999999999999</c:v>
              </c:pt>
              <c:pt idx="457">
                <c:v>8.3336000000000006</c:v>
              </c:pt>
              <c:pt idx="458">
                <c:v>8.3524999999999991</c:v>
              </c:pt>
              <c:pt idx="459">
                <c:v>8.3526000000000007</c:v>
              </c:pt>
              <c:pt idx="460">
                <c:v>8.2873999999999999</c:v>
              </c:pt>
              <c:pt idx="461">
                <c:v>8.3915000000000006</c:v>
              </c:pt>
              <c:pt idx="462">
                <c:v>8.3241999999999994</c:v>
              </c:pt>
              <c:pt idx="463">
                <c:v>8.4036000000000008</c:v>
              </c:pt>
              <c:pt idx="464">
                <c:v>8.4280000000000008</c:v>
              </c:pt>
              <c:pt idx="465">
                <c:v>8.4154</c:v>
              </c:pt>
              <c:pt idx="466">
                <c:v>8.4473000000000003</c:v>
              </c:pt>
              <c:pt idx="467">
                <c:v>8.4443000000000001</c:v>
              </c:pt>
              <c:pt idx="468">
                <c:v>8.4061000000000003</c:v>
              </c:pt>
              <c:pt idx="469">
                <c:v>8.4410000000000007</c:v>
              </c:pt>
              <c:pt idx="470">
                <c:v>8.4052000000000007</c:v>
              </c:pt>
              <c:pt idx="471">
                <c:v>8.3712</c:v>
              </c:pt>
              <c:pt idx="472">
                <c:v>8.4648000000000003</c:v>
              </c:pt>
              <c:pt idx="473">
                <c:v>8.5375999999999994</c:v>
              </c:pt>
              <c:pt idx="474">
                <c:v>8.5892999999999997</c:v>
              </c:pt>
              <c:pt idx="475">
                <c:v>8.4047000000000001</c:v>
              </c:pt>
              <c:pt idx="476">
                <c:v>8.3371999999999993</c:v>
              </c:pt>
              <c:pt idx="477">
                <c:v>8.4220000000000006</c:v>
              </c:pt>
              <c:pt idx="478">
                <c:v>8.5753000000000004</c:v>
              </c:pt>
              <c:pt idx="479">
                <c:v>8.5007999999999999</c:v>
              </c:pt>
              <c:pt idx="480">
                <c:v>8.4492999999999991</c:v>
              </c:pt>
              <c:pt idx="481">
                <c:v>8.4004999999999992</c:v>
              </c:pt>
              <c:pt idx="482">
                <c:v>8.4006000000000007</c:v>
              </c:pt>
              <c:pt idx="483">
                <c:v>8.4011999999999993</c:v>
              </c:pt>
              <c:pt idx="484">
                <c:v>8.4375999999999998</c:v>
              </c:pt>
              <c:pt idx="485">
                <c:v>8.4572000000000003</c:v>
              </c:pt>
              <c:pt idx="486">
                <c:v>8.4600000000000009</c:v>
              </c:pt>
              <c:pt idx="487">
                <c:v>8.4077000000000002</c:v>
              </c:pt>
              <c:pt idx="488">
                <c:v>8.3526000000000007</c:v>
              </c:pt>
              <c:pt idx="489">
                <c:v>8.3867999999999991</c:v>
              </c:pt>
              <c:pt idx="490">
                <c:v>8.4153000000000002</c:v>
              </c:pt>
              <c:pt idx="491">
                <c:v>8.4238</c:v>
              </c:pt>
              <c:pt idx="492">
                <c:v>8.7744</c:v>
              </c:pt>
              <c:pt idx="493">
                <c:v>8.9885999999999999</c:v>
              </c:pt>
              <c:pt idx="494">
                <c:v>8.9063999999999997</c:v>
              </c:pt>
              <c:pt idx="495">
                <c:v>8.9436</c:v>
              </c:pt>
              <c:pt idx="496">
                <c:v>8.9797999999999991</c:v>
              </c:pt>
              <c:pt idx="497">
                <c:v>9.0501000000000005</c:v>
              </c:pt>
              <c:pt idx="498">
                <c:v>9.0943000000000005</c:v>
              </c:pt>
              <c:pt idx="499">
                <c:v>9.1488999999999994</c:v>
              </c:pt>
              <c:pt idx="500">
                <c:v>9.1568000000000005</c:v>
              </c:pt>
              <c:pt idx="501">
                <c:v>9.1026000000000007</c:v>
              </c:pt>
              <c:pt idx="502">
                <c:v>9.1225000000000005</c:v>
              </c:pt>
              <c:pt idx="503">
                <c:v>9.1479999999999997</c:v>
              </c:pt>
              <c:pt idx="504">
                <c:v>9.1479999999999997</c:v>
              </c:pt>
              <c:pt idx="505">
                <c:v>9.0349000000000004</c:v>
              </c:pt>
              <c:pt idx="506">
                <c:v>8.9844000000000008</c:v>
              </c:pt>
              <c:pt idx="507">
                <c:v>9.1531000000000002</c:v>
              </c:pt>
              <c:pt idx="508">
                <c:v>9.2510999999999992</c:v>
              </c:pt>
              <c:pt idx="509">
                <c:v>9.2819000000000003</c:v>
              </c:pt>
              <c:pt idx="510">
                <c:v>9.2660999999999998</c:v>
              </c:pt>
              <c:pt idx="511">
                <c:v>9.3148</c:v>
              </c:pt>
              <c:pt idx="512">
                <c:v>9.2407000000000004</c:v>
              </c:pt>
              <c:pt idx="513">
                <c:v>9.2734000000000005</c:v>
              </c:pt>
              <c:pt idx="514">
                <c:v>9.3132999999999999</c:v>
              </c:pt>
              <c:pt idx="515">
                <c:v>9.3216999999999999</c:v>
              </c:pt>
              <c:pt idx="516">
                <c:v>9.3124000000000002</c:v>
              </c:pt>
              <c:pt idx="517">
                <c:v>9.3336000000000006</c:v>
              </c:pt>
              <c:pt idx="518">
                <c:v>9.3782999999999994</c:v>
              </c:pt>
              <c:pt idx="519">
                <c:v>9.4469999999999992</c:v>
              </c:pt>
              <c:pt idx="520">
                <c:v>9.5290999999999997</c:v>
              </c:pt>
              <c:pt idx="521">
                <c:v>9.5214999999999996</c:v>
              </c:pt>
              <c:pt idx="522">
                <c:v>9.4021000000000008</c:v>
              </c:pt>
              <c:pt idx="523">
                <c:v>9.4137000000000004</c:v>
              </c:pt>
              <c:pt idx="524">
                <c:v>9.2121999999999993</c:v>
              </c:pt>
              <c:pt idx="525">
                <c:v>9.2955000000000005</c:v>
              </c:pt>
              <c:pt idx="526">
                <c:v>9.2989999999999995</c:v>
              </c:pt>
              <c:pt idx="527">
                <c:v>9.3168000000000006</c:v>
              </c:pt>
              <c:pt idx="528">
                <c:v>9.3382000000000005</c:v>
              </c:pt>
              <c:pt idx="529">
                <c:v>9.3116000000000003</c:v>
              </c:pt>
              <c:pt idx="530">
                <c:v>9.3019999999999996</c:v>
              </c:pt>
              <c:pt idx="531">
                <c:v>9.3610000000000007</c:v>
              </c:pt>
              <c:pt idx="532">
                <c:v>9.5517000000000003</c:v>
              </c:pt>
              <c:pt idx="533">
                <c:v>9.5851000000000006</c:v>
              </c:pt>
              <c:pt idx="534">
                <c:v>9.5629000000000008</c:v>
              </c:pt>
              <c:pt idx="535">
                <c:v>9.5417000000000005</c:v>
              </c:pt>
              <c:pt idx="536">
                <c:v>9.4574999999999996</c:v>
              </c:pt>
              <c:pt idx="537">
                <c:v>9.3402999999999992</c:v>
              </c:pt>
              <c:pt idx="538">
                <c:v>9.4162999999999997</c:v>
              </c:pt>
              <c:pt idx="539">
                <c:v>9.3646999999999991</c:v>
              </c:pt>
              <c:pt idx="540">
                <c:v>9.3855000000000004</c:v>
              </c:pt>
              <c:pt idx="541">
                <c:v>9.3743999999999996</c:v>
              </c:pt>
              <c:pt idx="542">
                <c:v>9.2807999999999993</c:v>
              </c:pt>
              <c:pt idx="543">
                <c:v>9.3452999999999999</c:v>
              </c:pt>
              <c:pt idx="544">
                <c:v>9.4032</c:v>
              </c:pt>
              <c:pt idx="545">
                <c:v>9.3893000000000004</c:v>
              </c:pt>
              <c:pt idx="546">
                <c:v>9.2490000000000006</c:v>
              </c:pt>
              <c:pt idx="547">
                <c:v>9.6653000000000002</c:v>
              </c:pt>
              <c:pt idx="548">
                <c:v>9.8017000000000003</c:v>
              </c:pt>
              <c:pt idx="549">
                <c:v>9.7123000000000008</c:v>
              </c:pt>
              <c:pt idx="550">
                <c:v>9.5917999999999992</c:v>
              </c:pt>
              <c:pt idx="551">
                <c:v>9.4771000000000001</c:v>
              </c:pt>
              <c:pt idx="552">
                <c:v>9.3431999999999995</c:v>
              </c:pt>
              <c:pt idx="553">
                <c:v>9.2614000000000001</c:v>
              </c:pt>
              <c:pt idx="554">
                <c:v>9.2967999999999993</c:v>
              </c:pt>
              <c:pt idx="555">
                <c:v>9.3458000000000006</c:v>
              </c:pt>
              <c:pt idx="556">
                <c:v>9.3150999999999993</c:v>
              </c:pt>
              <c:pt idx="557">
                <c:v>9.4414999999999996</c:v>
              </c:pt>
              <c:pt idx="558">
                <c:v>9.407</c:v>
              </c:pt>
              <c:pt idx="559">
                <c:v>9.3498999999999999</c:v>
              </c:pt>
              <c:pt idx="560">
                <c:v>9.2355</c:v>
              </c:pt>
              <c:pt idx="561">
                <c:v>9.3117999999999999</c:v>
              </c:pt>
              <c:pt idx="562">
                <c:v>9.3108000000000004</c:v>
              </c:pt>
              <c:pt idx="563">
                <c:v>9.2569999999999997</c:v>
              </c:pt>
              <c:pt idx="564">
                <c:v>9.3224</c:v>
              </c:pt>
              <c:pt idx="565">
                <c:v>9.3574000000000002</c:v>
              </c:pt>
              <c:pt idx="566">
                <c:v>9.2543000000000006</c:v>
              </c:pt>
              <c:pt idx="567">
                <c:v>9.2543000000000006</c:v>
              </c:pt>
              <c:pt idx="568">
                <c:v>9.2543000000000006</c:v>
              </c:pt>
              <c:pt idx="569">
                <c:v>9.1846999999999994</c:v>
              </c:pt>
              <c:pt idx="570">
                <c:v>8.7730999999999995</c:v>
              </c:pt>
              <c:pt idx="571">
                <c:v>8.5562000000000005</c:v>
              </c:pt>
              <c:pt idx="572">
                <c:v>8.2879000000000005</c:v>
              </c:pt>
              <c:pt idx="573">
                <c:v>8.3579000000000008</c:v>
              </c:pt>
              <c:pt idx="574">
                <c:v>8.4824000000000002</c:v>
              </c:pt>
              <c:pt idx="575">
                <c:v>8.5968999999999998</c:v>
              </c:pt>
              <c:pt idx="576">
                <c:v>8.6449999999999996</c:v>
              </c:pt>
              <c:pt idx="577">
                <c:v>8.8222000000000005</c:v>
              </c:pt>
              <c:pt idx="578">
                <c:v>8.8882999999999992</c:v>
              </c:pt>
              <c:pt idx="579">
                <c:v>8.827</c:v>
              </c:pt>
              <c:pt idx="580">
                <c:v>8.7940000000000005</c:v>
              </c:pt>
              <c:pt idx="581">
                <c:v>8.8394999999999992</c:v>
              </c:pt>
              <c:pt idx="582">
                <c:v>8.8520000000000003</c:v>
              </c:pt>
              <c:pt idx="583">
                <c:v>8.8564000000000007</c:v>
              </c:pt>
              <c:pt idx="584">
                <c:v>9.0526</c:v>
              </c:pt>
              <c:pt idx="585">
                <c:v>9.1637000000000004</c:v>
              </c:pt>
              <c:pt idx="586">
                <c:v>9.1110000000000007</c:v>
              </c:pt>
              <c:pt idx="587">
                <c:v>9.2371999999999996</c:v>
              </c:pt>
              <c:pt idx="588">
                <c:v>9.3245000000000005</c:v>
              </c:pt>
              <c:pt idx="589">
                <c:v>9.3213000000000008</c:v>
              </c:pt>
              <c:pt idx="590">
                <c:v>9.3445999999999998</c:v>
              </c:pt>
              <c:pt idx="591">
                <c:v>9.3924000000000003</c:v>
              </c:pt>
              <c:pt idx="592">
                <c:v>9.4986999999999995</c:v>
              </c:pt>
              <c:pt idx="593">
                <c:v>9.6326999999999998</c:v>
              </c:pt>
              <c:pt idx="594">
                <c:v>9.6113</c:v>
              </c:pt>
              <c:pt idx="595">
                <c:v>9.6073000000000004</c:v>
              </c:pt>
              <c:pt idx="596">
                <c:v>9.5747999999999998</c:v>
              </c:pt>
              <c:pt idx="597">
                <c:v>9.5960999999999999</c:v>
              </c:pt>
              <c:pt idx="598">
                <c:v>9.6308000000000007</c:v>
              </c:pt>
              <c:pt idx="599">
                <c:v>9.5498999999999992</c:v>
              </c:pt>
              <c:pt idx="600">
                <c:v>9.5487000000000002</c:v>
              </c:pt>
              <c:pt idx="601">
                <c:v>9.5798000000000005</c:v>
              </c:pt>
              <c:pt idx="602">
                <c:v>9.6306999999999992</c:v>
              </c:pt>
              <c:pt idx="603">
                <c:v>9.6364999999999998</c:v>
              </c:pt>
              <c:pt idx="604">
                <c:v>9.5762999999999998</c:v>
              </c:pt>
              <c:pt idx="605">
                <c:v>9.5533000000000001</c:v>
              </c:pt>
              <c:pt idx="606">
                <c:v>9.5744000000000007</c:v>
              </c:pt>
              <c:pt idx="607">
                <c:v>9.6095000000000006</c:v>
              </c:pt>
              <c:pt idx="608">
                <c:v>9.6370000000000005</c:v>
              </c:pt>
              <c:pt idx="609">
                <c:v>9.7251999999999992</c:v>
              </c:pt>
              <c:pt idx="610">
                <c:v>9.6654999999999998</c:v>
              </c:pt>
              <c:pt idx="611">
                <c:v>9.5145999999999997</c:v>
              </c:pt>
              <c:pt idx="612">
                <c:v>9.9515999999999991</c:v>
              </c:pt>
              <c:pt idx="613">
                <c:v>10.030799999999999</c:v>
              </c:pt>
              <c:pt idx="614">
                <c:v>10.119999999999999</c:v>
              </c:pt>
              <c:pt idx="615">
                <c:v>10.119999999999999</c:v>
              </c:pt>
              <c:pt idx="616">
                <c:v>10.1187</c:v>
              </c:pt>
              <c:pt idx="617">
                <c:v>10.111700000000001</c:v>
              </c:pt>
              <c:pt idx="618">
                <c:v>10.180400000000001</c:v>
              </c:pt>
              <c:pt idx="619">
                <c:v>10.188599999999999</c:v>
              </c:pt>
              <c:pt idx="620">
                <c:v>9.9364000000000008</c:v>
              </c:pt>
              <c:pt idx="621">
                <c:v>9.7034000000000002</c:v>
              </c:pt>
              <c:pt idx="622">
                <c:v>9.7126999999999999</c:v>
              </c:pt>
              <c:pt idx="623">
                <c:v>9.6395</c:v>
              </c:pt>
              <c:pt idx="624">
                <c:v>9.5070999999999994</c:v>
              </c:pt>
              <c:pt idx="625">
                <c:v>9.3846000000000007</c:v>
              </c:pt>
              <c:pt idx="626">
                <c:v>9.5588999999999995</c:v>
              </c:pt>
              <c:pt idx="627">
                <c:v>9.6784999999999997</c:v>
              </c:pt>
              <c:pt idx="628">
                <c:v>10.1615</c:v>
              </c:pt>
              <c:pt idx="629">
                <c:v>10.1793</c:v>
              </c:pt>
              <c:pt idx="630">
                <c:v>10.2981</c:v>
              </c:pt>
              <c:pt idx="631">
                <c:v>10.2981</c:v>
              </c:pt>
              <c:pt idx="632">
                <c:v>10.372400000000001</c:v>
              </c:pt>
              <c:pt idx="633">
                <c:v>10.335100000000001</c:v>
              </c:pt>
              <c:pt idx="634">
                <c:v>10.3271</c:v>
              </c:pt>
              <c:pt idx="635">
                <c:v>10.509499999999999</c:v>
              </c:pt>
              <c:pt idx="636">
                <c:v>10.5169</c:v>
              </c:pt>
              <c:pt idx="637">
                <c:v>10.569699999999999</c:v>
              </c:pt>
              <c:pt idx="638">
                <c:v>10.549899999999999</c:v>
              </c:pt>
              <c:pt idx="639">
                <c:v>10.577400000000001</c:v>
              </c:pt>
              <c:pt idx="640">
                <c:v>10.5487</c:v>
              </c:pt>
              <c:pt idx="641">
                <c:v>10.579000000000001</c:v>
              </c:pt>
              <c:pt idx="642">
                <c:v>10.5616</c:v>
              </c:pt>
              <c:pt idx="643">
                <c:v>10.7827</c:v>
              </c:pt>
              <c:pt idx="644">
                <c:v>10.854799999999999</c:v>
              </c:pt>
              <c:pt idx="645">
                <c:v>11.058</c:v>
              </c:pt>
              <c:pt idx="646">
                <c:v>11.079800000000001</c:v>
              </c:pt>
              <c:pt idx="647">
                <c:v>10.9213</c:v>
              </c:pt>
              <c:pt idx="648">
                <c:v>10.873100000000001</c:v>
              </c:pt>
              <c:pt idx="649">
                <c:v>11.0829</c:v>
              </c:pt>
              <c:pt idx="650">
                <c:v>11.0588</c:v>
              </c:pt>
              <c:pt idx="651">
                <c:v>11.1746</c:v>
              </c:pt>
              <c:pt idx="652">
                <c:v>11.163600000000001</c:v>
              </c:pt>
              <c:pt idx="653">
                <c:v>11.140499999999999</c:v>
              </c:pt>
              <c:pt idx="654">
                <c:v>11.1564</c:v>
              </c:pt>
              <c:pt idx="655">
                <c:v>11.0909</c:v>
              </c:pt>
              <c:pt idx="656">
                <c:v>11.019399999999999</c:v>
              </c:pt>
              <c:pt idx="657">
                <c:v>10.992900000000001</c:v>
              </c:pt>
              <c:pt idx="658">
                <c:v>11.037000000000001</c:v>
              </c:pt>
              <c:pt idx="659">
                <c:v>11.0131</c:v>
              </c:pt>
              <c:pt idx="660">
                <c:v>11.019600000000001</c:v>
              </c:pt>
              <c:pt idx="661">
                <c:v>11.009600000000001</c:v>
              </c:pt>
              <c:pt idx="662">
                <c:v>10.963699999999999</c:v>
              </c:pt>
              <c:pt idx="663">
                <c:v>10.899900000000001</c:v>
              </c:pt>
              <c:pt idx="664">
                <c:v>10.834300000000001</c:v>
              </c:pt>
              <c:pt idx="665">
                <c:v>10.7974</c:v>
              </c:pt>
              <c:pt idx="666">
                <c:v>10.765000000000001</c:v>
              </c:pt>
              <c:pt idx="667">
                <c:v>10.7316</c:v>
              </c:pt>
              <c:pt idx="668">
                <c:v>10.744899999999999</c:v>
              </c:pt>
              <c:pt idx="669">
                <c:v>10.7067</c:v>
              </c:pt>
              <c:pt idx="670">
                <c:v>10.699199999999999</c:v>
              </c:pt>
              <c:pt idx="671">
                <c:v>10.705399999999999</c:v>
              </c:pt>
              <c:pt idx="672">
                <c:v>10.7021</c:v>
              </c:pt>
              <c:pt idx="673">
                <c:v>10.6037</c:v>
              </c:pt>
              <c:pt idx="674">
                <c:v>10.632099999999999</c:v>
              </c:pt>
              <c:pt idx="675">
                <c:v>10.496700000000001</c:v>
              </c:pt>
              <c:pt idx="676">
                <c:v>10.455399999999999</c:v>
              </c:pt>
              <c:pt idx="677">
                <c:v>10.290800000000001</c:v>
              </c:pt>
              <c:pt idx="678">
                <c:v>10.3733</c:v>
              </c:pt>
              <c:pt idx="679">
                <c:v>10.334099999999999</c:v>
              </c:pt>
              <c:pt idx="680">
                <c:v>10.364599999999999</c:v>
              </c:pt>
              <c:pt idx="681">
                <c:v>10.3659</c:v>
              </c:pt>
              <c:pt idx="682">
                <c:v>10.214499999999999</c:v>
              </c:pt>
              <c:pt idx="683">
                <c:v>10.2468</c:v>
              </c:pt>
              <c:pt idx="684">
                <c:v>10.175700000000001</c:v>
              </c:pt>
              <c:pt idx="685">
                <c:v>10.2681</c:v>
              </c:pt>
              <c:pt idx="686">
                <c:v>10.4132</c:v>
              </c:pt>
              <c:pt idx="687">
                <c:v>10.4283</c:v>
              </c:pt>
              <c:pt idx="688">
                <c:v>10.430899999999999</c:v>
              </c:pt>
              <c:pt idx="689">
                <c:v>10.3736</c:v>
              </c:pt>
              <c:pt idx="690">
                <c:v>10.476100000000001</c:v>
              </c:pt>
              <c:pt idx="691">
                <c:v>10.537800000000001</c:v>
              </c:pt>
              <c:pt idx="692">
                <c:v>10.5748</c:v>
              </c:pt>
              <c:pt idx="693">
                <c:v>10.447800000000001</c:v>
              </c:pt>
              <c:pt idx="694">
                <c:v>10.1892</c:v>
              </c:pt>
              <c:pt idx="695">
                <c:v>10.1187</c:v>
              </c:pt>
              <c:pt idx="696">
                <c:v>10.208</c:v>
              </c:pt>
              <c:pt idx="697">
                <c:v>10.170400000000001</c:v>
              </c:pt>
              <c:pt idx="698">
                <c:v>10.196199999999999</c:v>
              </c:pt>
              <c:pt idx="699">
                <c:v>10.2933</c:v>
              </c:pt>
              <c:pt idx="700">
                <c:v>10.3788</c:v>
              </c:pt>
              <c:pt idx="701">
                <c:v>10.375</c:v>
              </c:pt>
              <c:pt idx="702">
                <c:v>10.350899999999999</c:v>
              </c:pt>
              <c:pt idx="703">
                <c:v>10.3941</c:v>
              </c:pt>
              <c:pt idx="704">
                <c:v>10.4969</c:v>
              </c:pt>
              <c:pt idx="705">
                <c:v>10.485200000000001</c:v>
              </c:pt>
              <c:pt idx="706">
                <c:v>10.428900000000001</c:v>
              </c:pt>
              <c:pt idx="707">
                <c:v>10.391500000000001</c:v>
              </c:pt>
              <c:pt idx="708">
                <c:v>10.507300000000001</c:v>
              </c:pt>
              <c:pt idx="709">
                <c:v>10.554</c:v>
              </c:pt>
              <c:pt idx="710">
                <c:v>10.606999999999999</c:v>
              </c:pt>
              <c:pt idx="711">
                <c:v>10.532500000000001</c:v>
              </c:pt>
              <c:pt idx="712">
                <c:v>10.482900000000001</c:v>
              </c:pt>
              <c:pt idx="713">
                <c:v>10.535</c:v>
              </c:pt>
              <c:pt idx="714">
                <c:v>10.6701</c:v>
              </c:pt>
              <c:pt idx="715">
                <c:v>10.585699999999999</c:v>
              </c:pt>
              <c:pt idx="716">
                <c:v>10.646800000000001</c:v>
              </c:pt>
              <c:pt idx="717">
                <c:v>10.6157</c:v>
              </c:pt>
              <c:pt idx="718">
                <c:v>10.6313</c:v>
              </c:pt>
              <c:pt idx="719">
                <c:v>10.682</c:v>
              </c:pt>
              <c:pt idx="720">
                <c:v>10.736800000000001</c:v>
              </c:pt>
              <c:pt idx="721">
                <c:v>10.4686</c:v>
              </c:pt>
              <c:pt idx="722">
                <c:v>10.3598</c:v>
              </c:pt>
              <c:pt idx="723">
                <c:v>10.386100000000001</c:v>
              </c:pt>
              <c:pt idx="724">
                <c:v>10.2661</c:v>
              </c:pt>
              <c:pt idx="725">
                <c:v>10.314</c:v>
              </c:pt>
              <c:pt idx="726">
                <c:v>10.349</c:v>
              </c:pt>
              <c:pt idx="727">
                <c:v>10.188499999999999</c:v>
              </c:pt>
              <c:pt idx="728">
                <c:v>10.314399999999999</c:v>
              </c:pt>
              <c:pt idx="729">
                <c:v>10.222200000000001</c:v>
              </c:pt>
              <c:pt idx="730">
                <c:v>10.043200000000001</c:v>
              </c:pt>
              <c:pt idx="731">
                <c:v>9.9634</c:v>
              </c:pt>
              <c:pt idx="732">
                <c:v>9.9209999999999994</c:v>
              </c:pt>
              <c:pt idx="733">
                <c:v>9.8603000000000005</c:v>
              </c:pt>
              <c:pt idx="734">
                <c:v>9.7827999999999999</c:v>
              </c:pt>
              <c:pt idx="735">
                <c:v>9.8785000000000007</c:v>
              </c:pt>
              <c:pt idx="736">
                <c:v>9.6834000000000007</c:v>
              </c:pt>
              <c:pt idx="737">
                <c:v>9.6427999999999994</c:v>
              </c:pt>
              <c:pt idx="738">
                <c:v>9.6770999999999994</c:v>
              </c:pt>
              <c:pt idx="739">
                <c:v>9.6525999999999996</c:v>
              </c:pt>
              <c:pt idx="740">
                <c:v>9.6044</c:v>
              </c:pt>
              <c:pt idx="741">
                <c:v>9.6614000000000004</c:v>
              </c:pt>
              <c:pt idx="742">
                <c:v>9.6614000000000004</c:v>
              </c:pt>
              <c:pt idx="743">
                <c:v>9.6614000000000004</c:v>
              </c:pt>
              <c:pt idx="744">
                <c:v>9.9064999999999994</c:v>
              </c:pt>
              <c:pt idx="745">
                <c:v>9.9983000000000004</c:v>
              </c:pt>
              <c:pt idx="746">
                <c:v>10.1311</c:v>
              </c:pt>
              <c:pt idx="747">
                <c:v>10.0924</c:v>
              </c:pt>
              <c:pt idx="748">
                <c:v>10.149699999999999</c:v>
              </c:pt>
              <c:pt idx="749">
                <c:v>10.156599999999999</c:v>
              </c:pt>
              <c:pt idx="750">
                <c:v>10.2296</c:v>
              </c:pt>
              <c:pt idx="751">
                <c:v>10.209899999999999</c:v>
              </c:pt>
              <c:pt idx="752">
                <c:v>10.207700000000001</c:v>
              </c:pt>
              <c:pt idx="753">
                <c:v>10.2484</c:v>
              </c:pt>
              <c:pt idx="754">
                <c:v>10.183400000000001</c:v>
              </c:pt>
              <c:pt idx="755">
                <c:v>10.2247</c:v>
              </c:pt>
              <c:pt idx="756">
                <c:v>10.165800000000001</c:v>
              </c:pt>
              <c:pt idx="757">
                <c:v>10.3424</c:v>
              </c:pt>
              <c:pt idx="758">
                <c:v>10.379200000000001</c:v>
              </c:pt>
              <c:pt idx="759">
                <c:v>10.3591</c:v>
              </c:pt>
              <c:pt idx="760">
                <c:v>10.3087</c:v>
              </c:pt>
              <c:pt idx="761">
                <c:v>10.3081</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10.724299999999999</c:v>
              </c:pt>
              <c:pt idx="1">
                <c:v>10.724299999999999</c:v>
              </c:pt>
              <c:pt idx="2">
                <c:v>10.7883</c:v>
              </c:pt>
              <c:pt idx="3">
                <c:v>10.5611</c:v>
              </c:pt>
              <c:pt idx="4">
                <c:v>10.4131</c:v>
              </c:pt>
              <c:pt idx="5">
                <c:v>10.3207</c:v>
              </c:pt>
              <c:pt idx="6">
                <c:v>10.3207</c:v>
              </c:pt>
              <c:pt idx="7">
                <c:v>10.367800000000001</c:v>
              </c:pt>
              <c:pt idx="8">
                <c:v>10.1732</c:v>
              </c:pt>
              <c:pt idx="9">
                <c:v>10.0928</c:v>
              </c:pt>
              <c:pt idx="10">
                <c:v>9.7490000000000006</c:v>
              </c:pt>
              <c:pt idx="11">
                <c:v>9.7522000000000002</c:v>
              </c:pt>
              <c:pt idx="12">
                <c:v>9.6934000000000005</c:v>
              </c:pt>
              <c:pt idx="13">
                <c:v>9.6935000000000002</c:v>
              </c:pt>
              <c:pt idx="14">
                <c:v>9.7363</c:v>
              </c:pt>
              <c:pt idx="15">
                <c:v>9.9113000000000007</c:v>
              </c:pt>
              <c:pt idx="16">
                <c:v>9.9252000000000002</c:v>
              </c:pt>
              <c:pt idx="17">
                <c:v>10.039899999999999</c:v>
              </c:pt>
              <c:pt idx="18">
                <c:v>10.0334</c:v>
              </c:pt>
              <c:pt idx="19">
                <c:v>9.9957999999999991</c:v>
              </c:pt>
              <c:pt idx="20">
                <c:v>9.7429000000000006</c:v>
              </c:pt>
              <c:pt idx="21">
                <c:v>9.7429000000000006</c:v>
              </c:pt>
              <c:pt idx="22">
                <c:v>9.8510000000000009</c:v>
              </c:pt>
              <c:pt idx="23">
                <c:v>9.9268999999999998</c:v>
              </c:pt>
              <c:pt idx="24">
                <c:v>9.8480000000000008</c:v>
              </c:pt>
              <c:pt idx="25">
                <c:v>9.8431999999999995</c:v>
              </c:pt>
              <c:pt idx="26">
                <c:v>9.8431999999999995</c:v>
              </c:pt>
              <c:pt idx="27">
                <c:v>9.8876000000000008</c:v>
              </c:pt>
              <c:pt idx="28">
                <c:v>9.9870000000000001</c:v>
              </c:pt>
              <c:pt idx="29">
                <c:v>10.044600000000001</c:v>
              </c:pt>
              <c:pt idx="30">
                <c:v>10.025600000000001</c:v>
              </c:pt>
              <c:pt idx="31">
                <c:v>10.025600000000001</c:v>
              </c:pt>
              <c:pt idx="32">
                <c:v>9.7036999999999995</c:v>
              </c:pt>
              <c:pt idx="33">
                <c:v>9.6616999999999997</c:v>
              </c:pt>
              <c:pt idx="34">
                <c:v>9.5467999999999993</c:v>
              </c:pt>
              <c:pt idx="35">
                <c:v>9.4235000000000007</c:v>
              </c:pt>
              <c:pt idx="36">
                <c:v>9.4235000000000007</c:v>
              </c:pt>
              <c:pt idx="37">
                <c:v>9.2898999999999994</c:v>
              </c:pt>
              <c:pt idx="38">
                <c:v>9.4257000000000009</c:v>
              </c:pt>
              <c:pt idx="39">
                <c:v>9.4774999999999991</c:v>
              </c:pt>
              <c:pt idx="40">
                <c:v>9.52</c:v>
              </c:pt>
              <c:pt idx="41">
                <c:v>9.52</c:v>
              </c:pt>
              <c:pt idx="42">
                <c:v>9.6357999999999997</c:v>
              </c:pt>
              <c:pt idx="43">
                <c:v>9.8177000000000003</c:v>
              </c:pt>
              <c:pt idx="44">
                <c:v>9.7164000000000001</c:v>
              </c:pt>
              <c:pt idx="45">
                <c:v>9.7199000000000009</c:v>
              </c:pt>
              <c:pt idx="46">
                <c:v>9.7296999999999993</c:v>
              </c:pt>
              <c:pt idx="47">
                <c:v>9.8670000000000009</c:v>
              </c:pt>
              <c:pt idx="48">
                <c:v>9.9376999999999995</c:v>
              </c:pt>
              <c:pt idx="49">
                <c:v>9.9021000000000008</c:v>
              </c:pt>
              <c:pt idx="50">
                <c:v>9.8033000000000001</c:v>
              </c:pt>
              <c:pt idx="51">
                <c:v>9.8033000000000001</c:v>
              </c:pt>
              <c:pt idx="52">
                <c:v>9.7741000000000007</c:v>
              </c:pt>
              <c:pt idx="53">
                <c:v>9.8773999999999997</c:v>
              </c:pt>
              <c:pt idx="54">
                <c:v>9.8169000000000004</c:v>
              </c:pt>
              <c:pt idx="55">
                <c:v>9.5486000000000004</c:v>
              </c:pt>
              <c:pt idx="56">
                <c:v>9.5441000000000003</c:v>
              </c:pt>
              <c:pt idx="57">
                <c:v>9.4282000000000004</c:v>
              </c:pt>
              <c:pt idx="58">
                <c:v>9.4070999999999998</c:v>
              </c:pt>
              <c:pt idx="59">
                <c:v>9.4611000000000001</c:v>
              </c:pt>
              <c:pt idx="60">
                <c:v>9.4402000000000008</c:v>
              </c:pt>
              <c:pt idx="61">
                <c:v>9.4402000000000008</c:v>
              </c:pt>
              <c:pt idx="62">
                <c:v>9.5127000000000006</c:v>
              </c:pt>
              <c:pt idx="63">
                <c:v>9.5512999999999995</c:v>
              </c:pt>
              <c:pt idx="64">
                <c:v>9.7042999999999999</c:v>
              </c:pt>
              <c:pt idx="65">
                <c:v>9.7870000000000008</c:v>
              </c:pt>
              <c:pt idx="66">
                <c:v>9.7870000000000008</c:v>
              </c:pt>
              <c:pt idx="67">
                <c:v>9.9377999999999993</c:v>
              </c:pt>
              <c:pt idx="68">
                <c:v>9.9806000000000008</c:v>
              </c:pt>
              <c:pt idx="69">
                <c:v>10.1854</c:v>
              </c:pt>
              <c:pt idx="70">
                <c:v>10.440200000000001</c:v>
              </c:pt>
              <c:pt idx="71">
                <c:v>10.440200000000001</c:v>
              </c:pt>
              <c:pt idx="72">
                <c:v>10.552</c:v>
              </c:pt>
              <c:pt idx="73">
                <c:v>10.564299999999999</c:v>
              </c:pt>
              <c:pt idx="74">
                <c:v>10.488300000000001</c:v>
              </c:pt>
              <c:pt idx="75">
                <c:v>10.492900000000001</c:v>
              </c:pt>
              <c:pt idx="76">
                <c:v>10.4815</c:v>
              </c:pt>
              <c:pt idx="77">
                <c:v>10.252599999999999</c:v>
              </c:pt>
              <c:pt idx="78">
                <c:v>10.2493</c:v>
              </c:pt>
              <c:pt idx="79">
                <c:v>10.5321</c:v>
              </c:pt>
              <c:pt idx="80">
                <c:v>10.5129</c:v>
              </c:pt>
              <c:pt idx="81">
                <c:v>10.519399999999999</c:v>
              </c:pt>
              <c:pt idx="82">
                <c:v>10.4857</c:v>
              </c:pt>
              <c:pt idx="83">
                <c:v>10.4434</c:v>
              </c:pt>
              <c:pt idx="84">
                <c:v>10.36</c:v>
              </c:pt>
              <c:pt idx="85">
                <c:v>10.299899999999999</c:v>
              </c:pt>
              <c:pt idx="86">
                <c:v>10.299899999999999</c:v>
              </c:pt>
              <c:pt idx="87">
                <c:v>10.2021</c:v>
              </c:pt>
              <c:pt idx="88">
                <c:v>10.1693</c:v>
              </c:pt>
              <c:pt idx="89">
                <c:v>9.9916999999999998</c:v>
              </c:pt>
              <c:pt idx="90">
                <c:v>9.8217999999999996</c:v>
              </c:pt>
              <c:pt idx="91">
                <c:v>9.8217999999999996</c:v>
              </c:pt>
              <c:pt idx="92">
                <c:v>10.0511</c:v>
              </c:pt>
              <c:pt idx="93">
                <c:v>9.8693000000000008</c:v>
              </c:pt>
              <c:pt idx="94">
                <c:v>9.9293999999999993</c:v>
              </c:pt>
              <c:pt idx="95">
                <c:v>9.9052000000000007</c:v>
              </c:pt>
              <c:pt idx="96">
                <c:v>9.9052000000000007</c:v>
              </c:pt>
              <c:pt idx="97">
                <c:v>9.8077000000000005</c:v>
              </c:pt>
              <c:pt idx="98">
                <c:v>9.8896999999999995</c:v>
              </c:pt>
              <c:pt idx="99">
                <c:v>9.9908000000000001</c:v>
              </c:pt>
              <c:pt idx="100">
                <c:v>9.9908000000000001</c:v>
              </c:pt>
              <c:pt idx="101">
                <c:v>9.9670000000000005</c:v>
              </c:pt>
              <c:pt idx="102">
                <c:v>9.9864999999999995</c:v>
              </c:pt>
              <c:pt idx="103">
                <c:v>9.9283999999999999</c:v>
              </c:pt>
              <c:pt idx="104">
                <c:v>9.9364000000000008</c:v>
              </c:pt>
              <c:pt idx="105">
                <c:v>9.7825000000000006</c:v>
              </c:pt>
              <c:pt idx="106">
                <c:v>9.7825000000000006</c:v>
              </c:pt>
              <c:pt idx="107">
                <c:v>9.76</c:v>
              </c:pt>
              <c:pt idx="108">
                <c:v>9.76</c:v>
              </c:pt>
              <c:pt idx="109">
                <c:v>9.76</c:v>
              </c:pt>
              <c:pt idx="110">
                <c:v>9.76</c:v>
              </c:pt>
              <c:pt idx="111">
                <c:v>9.76</c:v>
              </c:pt>
              <c:pt idx="112">
                <c:v>9.8545999999999996</c:v>
              </c:pt>
              <c:pt idx="113">
                <c:v>9.9364000000000008</c:v>
              </c:pt>
              <c:pt idx="114">
                <c:v>9.9621999999999993</c:v>
              </c:pt>
              <c:pt idx="115">
                <c:v>9.9976000000000003</c:v>
              </c:pt>
              <c:pt idx="116">
                <c:v>9.9976000000000003</c:v>
              </c:pt>
              <c:pt idx="117">
                <c:v>9.8588000000000005</c:v>
              </c:pt>
              <c:pt idx="118">
                <c:v>9.8476999999999997</c:v>
              </c:pt>
              <c:pt idx="119">
                <c:v>9.8650000000000002</c:v>
              </c:pt>
              <c:pt idx="120">
                <c:v>9.9306999999999999</c:v>
              </c:pt>
              <c:pt idx="121">
                <c:v>9.9198000000000004</c:v>
              </c:pt>
              <c:pt idx="122">
                <c:v>9.9796999999999993</c:v>
              </c:pt>
              <c:pt idx="123">
                <c:v>9.9982000000000006</c:v>
              </c:pt>
              <c:pt idx="124">
                <c:v>10.086399999999999</c:v>
              </c:pt>
              <c:pt idx="125">
                <c:v>10.110200000000001</c:v>
              </c:pt>
              <c:pt idx="126">
                <c:v>10.104200000000001</c:v>
              </c:pt>
              <c:pt idx="127">
                <c:v>10.14</c:v>
              </c:pt>
              <c:pt idx="128">
                <c:v>10.183199999999999</c:v>
              </c:pt>
              <c:pt idx="129">
                <c:v>10.444000000000001</c:v>
              </c:pt>
              <c:pt idx="130">
                <c:v>10.585599999999999</c:v>
              </c:pt>
              <c:pt idx="131">
                <c:v>10.6187</c:v>
              </c:pt>
              <c:pt idx="132">
                <c:v>10.7193</c:v>
              </c:pt>
              <c:pt idx="133">
                <c:v>10.867100000000001</c:v>
              </c:pt>
              <c:pt idx="134">
                <c:v>10.7491</c:v>
              </c:pt>
              <c:pt idx="135">
                <c:v>10.581</c:v>
              </c:pt>
              <c:pt idx="136">
                <c:v>10.581</c:v>
              </c:pt>
              <c:pt idx="137">
                <c:v>10.559200000000001</c:v>
              </c:pt>
              <c:pt idx="138">
                <c:v>10.448399999999999</c:v>
              </c:pt>
              <c:pt idx="139">
                <c:v>10.458</c:v>
              </c:pt>
              <c:pt idx="140">
                <c:v>10.4468</c:v>
              </c:pt>
              <c:pt idx="141">
                <c:v>10.4475</c:v>
              </c:pt>
              <c:pt idx="142">
                <c:v>10.381399999999999</c:v>
              </c:pt>
              <c:pt idx="143">
                <c:v>10.4171</c:v>
              </c:pt>
              <c:pt idx="144">
                <c:v>10.394</c:v>
              </c:pt>
              <c:pt idx="145">
                <c:v>10.305</c:v>
              </c:pt>
              <c:pt idx="146">
                <c:v>10.3088</c:v>
              </c:pt>
              <c:pt idx="147">
                <c:v>10.307600000000001</c:v>
              </c:pt>
              <c:pt idx="148">
                <c:v>10.307499999999999</c:v>
              </c:pt>
              <c:pt idx="149">
                <c:v>10.183400000000001</c:v>
              </c:pt>
              <c:pt idx="150">
                <c:v>10.210800000000001</c:v>
              </c:pt>
              <c:pt idx="151">
                <c:v>10.210800000000001</c:v>
              </c:pt>
              <c:pt idx="152">
                <c:v>10.1676</c:v>
              </c:pt>
              <c:pt idx="153">
                <c:v>10.199999999999999</c:v>
              </c:pt>
              <c:pt idx="154">
                <c:v>10.176600000000001</c:v>
              </c:pt>
              <c:pt idx="155">
                <c:v>9.9992000000000001</c:v>
              </c:pt>
              <c:pt idx="156">
                <c:v>9.9992000000000001</c:v>
              </c:pt>
              <c:pt idx="157">
                <c:v>9.9010999999999996</c:v>
              </c:pt>
              <c:pt idx="158">
                <c:v>9.8048000000000002</c:v>
              </c:pt>
              <c:pt idx="159">
                <c:v>9.8414000000000001</c:v>
              </c:pt>
              <c:pt idx="160">
                <c:v>9.9230999999999998</c:v>
              </c:pt>
              <c:pt idx="161">
                <c:v>9.9230999999999998</c:v>
              </c:pt>
              <c:pt idx="162">
                <c:v>10.0595</c:v>
              </c:pt>
              <c:pt idx="163">
                <c:v>10.0427</c:v>
              </c:pt>
              <c:pt idx="164">
                <c:v>10.020200000000001</c:v>
              </c:pt>
              <c:pt idx="165">
                <c:v>9.9916</c:v>
              </c:pt>
              <c:pt idx="166">
                <c:v>9.9916</c:v>
              </c:pt>
              <c:pt idx="167">
                <c:v>9.9064999999999994</c:v>
              </c:pt>
              <c:pt idx="168">
                <c:v>9.9390999999999998</c:v>
              </c:pt>
              <c:pt idx="169">
                <c:v>9.9183000000000003</c:v>
              </c:pt>
              <c:pt idx="170">
                <c:v>9.9248999999999992</c:v>
              </c:pt>
              <c:pt idx="171">
                <c:v>9.9248999999999992</c:v>
              </c:pt>
              <c:pt idx="172">
                <c:v>9.8863000000000003</c:v>
              </c:pt>
              <c:pt idx="173">
                <c:v>9.9236000000000004</c:v>
              </c:pt>
              <c:pt idx="174">
                <c:v>9.8772000000000002</c:v>
              </c:pt>
              <c:pt idx="175">
                <c:v>9.8544</c:v>
              </c:pt>
              <c:pt idx="176">
                <c:v>9.8544</c:v>
              </c:pt>
              <c:pt idx="177">
                <c:v>9.8518000000000008</c:v>
              </c:pt>
              <c:pt idx="178">
                <c:v>9.8626000000000005</c:v>
              </c:pt>
              <c:pt idx="179">
                <c:v>9.7988999999999997</c:v>
              </c:pt>
              <c:pt idx="180">
                <c:v>9.6986000000000008</c:v>
              </c:pt>
              <c:pt idx="181">
                <c:v>9.702</c:v>
              </c:pt>
              <c:pt idx="182">
                <c:v>9.4960000000000004</c:v>
              </c:pt>
              <c:pt idx="183">
                <c:v>9.5198999999999998</c:v>
              </c:pt>
              <c:pt idx="184">
                <c:v>9.7917000000000005</c:v>
              </c:pt>
              <c:pt idx="185">
                <c:v>9.8780000000000001</c:v>
              </c:pt>
              <c:pt idx="186">
                <c:v>9.8781999999999996</c:v>
              </c:pt>
              <c:pt idx="187">
                <c:v>9.7837999999999994</c:v>
              </c:pt>
              <c:pt idx="188">
                <c:v>9.7291000000000007</c:v>
              </c:pt>
              <c:pt idx="189">
                <c:v>9.6943999999999999</c:v>
              </c:pt>
              <c:pt idx="190">
                <c:v>9.5509000000000004</c:v>
              </c:pt>
              <c:pt idx="191">
                <c:v>9.5509000000000004</c:v>
              </c:pt>
              <c:pt idx="192">
                <c:v>9.4870999999999999</c:v>
              </c:pt>
              <c:pt idx="193">
                <c:v>9.3231000000000002</c:v>
              </c:pt>
              <c:pt idx="194">
                <c:v>9.2828999999999997</c:v>
              </c:pt>
              <c:pt idx="195">
                <c:v>9.1074000000000002</c:v>
              </c:pt>
              <c:pt idx="196">
                <c:v>9.1074000000000002</c:v>
              </c:pt>
              <c:pt idx="197">
                <c:v>9.2408999999999999</c:v>
              </c:pt>
              <c:pt idx="198">
                <c:v>9.2946000000000009</c:v>
              </c:pt>
              <c:pt idx="199">
                <c:v>9.3496000000000006</c:v>
              </c:pt>
              <c:pt idx="200">
                <c:v>9.4479000000000006</c:v>
              </c:pt>
              <c:pt idx="201">
                <c:v>9.4479000000000006</c:v>
              </c:pt>
              <c:pt idx="202">
                <c:v>9.8512000000000004</c:v>
              </c:pt>
              <c:pt idx="203">
                <c:v>9.8605999999999998</c:v>
              </c:pt>
              <c:pt idx="204">
                <c:v>9.7979000000000003</c:v>
              </c:pt>
              <c:pt idx="205">
                <c:v>9.7527000000000008</c:v>
              </c:pt>
              <c:pt idx="206">
                <c:v>9.7527000000000008</c:v>
              </c:pt>
              <c:pt idx="207">
                <c:v>9.7583000000000002</c:v>
              </c:pt>
              <c:pt idx="208">
                <c:v>9.7097999999999995</c:v>
              </c:pt>
              <c:pt idx="209">
                <c:v>9.8704000000000001</c:v>
              </c:pt>
              <c:pt idx="210">
                <c:v>9.9541000000000004</c:v>
              </c:pt>
              <c:pt idx="211">
                <c:v>9.9541000000000004</c:v>
              </c:pt>
              <c:pt idx="212">
                <c:v>9.9162999999999997</c:v>
              </c:pt>
              <c:pt idx="213">
                <c:v>9.9481000000000002</c:v>
              </c:pt>
              <c:pt idx="214">
                <c:v>9.9194999999999993</c:v>
              </c:pt>
              <c:pt idx="215">
                <c:v>9.9002999999999997</c:v>
              </c:pt>
              <c:pt idx="216">
                <c:v>9.8975000000000009</c:v>
              </c:pt>
              <c:pt idx="217">
                <c:v>9.7302</c:v>
              </c:pt>
              <c:pt idx="218">
                <c:v>9.7532999999999994</c:v>
              </c:pt>
              <c:pt idx="219">
                <c:v>9.7537000000000003</c:v>
              </c:pt>
              <c:pt idx="220">
                <c:v>9.7873999999999999</c:v>
              </c:pt>
              <c:pt idx="221">
                <c:v>9.7873999999999999</c:v>
              </c:pt>
              <c:pt idx="222">
                <c:v>9.7083999999999993</c:v>
              </c:pt>
              <c:pt idx="223">
                <c:v>9.7172000000000001</c:v>
              </c:pt>
              <c:pt idx="224">
                <c:v>9.6326999999999998</c:v>
              </c:pt>
              <c:pt idx="225">
                <c:v>9.6318000000000001</c:v>
              </c:pt>
              <c:pt idx="226">
                <c:v>9.6318000000000001</c:v>
              </c:pt>
              <c:pt idx="227">
                <c:v>9.4642999999999997</c:v>
              </c:pt>
              <c:pt idx="228">
                <c:v>9.4463000000000008</c:v>
              </c:pt>
              <c:pt idx="229">
                <c:v>9.4049999999999994</c:v>
              </c:pt>
              <c:pt idx="230">
                <c:v>9.6100999999999992</c:v>
              </c:pt>
              <c:pt idx="231">
                <c:v>9.6100999999999992</c:v>
              </c:pt>
              <c:pt idx="232">
                <c:v>9.6119000000000003</c:v>
              </c:pt>
              <c:pt idx="233">
                <c:v>9.8175000000000008</c:v>
              </c:pt>
              <c:pt idx="234">
                <c:v>9.9095999999999993</c:v>
              </c:pt>
              <c:pt idx="235">
                <c:v>9.9451999999999998</c:v>
              </c:pt>
              <c:pt idx="236">
                <c:v>9.9451999999999998</c:v>
              </c:pt>
              <c:pt idx="237">
                <c:v>10.087400000000001</c:v>
              </c:pt>
              <c:pt idx="238">
                <c:v>10.077500000000001</c:v>
              </c:pt>
              <c:pt idx="239">
                <c:v>10.1494</c:v>
              </c:pt>
              <c:pt idx="240">
                <c:v>10.230600000000001</c:v>
              </c:pt>
              <c:pt idx="241">
                <c:v>10.230600000000001</c:v>
              </c:pt>
              <c:pt idx="242">
                <c:v>10.498900000000001</c:v>
              </c:pt>
              <c:pt idx="243">
                <c:v>10.4107</c:v>
              </c:pt>
              <c:pt idx="244">
                <c:v>10.0923</c:v>
              </c:pt>
              <c:pt idx="245">
                <c:v>10.129300000000001</c:v>
              </c:pt>
              <c:pt idx="246">
                <c:v>10.129300000000001</c:v>
              </c:pt>
              <c:pt idx="247">
                <c:v>10.206200000000001</c:v>
              </c:pt>
              <c:pt idx="248">
                <c:v>10.1379</c:v>
              </c:pt>
              <c:pt idx="249">
                <c:v>10.152100000000001</c:v>
              </c:pt>
              <c:pt idx="250">
                <c:v>9.3870000000000005</c:v>
              </c:pt>
              <c:pt idx="251">
                <c:v>9.3870000000000005</c:v>
              </c:pt>
              <c:pt idx="252">
                <c:v>9.4056999999999995</c:v>
              </c:pt>
              <c:pt idx="253">
                <c:v>9.4007000000000005</c:v>
              </c:pt>
              <c:pt idx="254">
                <c:v>9.2826000000000004</c:v>
              </c:pt>
              <c:pt idx="255">
                <c:v>9.2178000000000004</c:v>
              </c:pt>
              <c:pt idx="256">
                <c:v>9.2178000000000004</c:v>
              </c:pt>
              <c:pt idx="257">
                <c:v>9.2784999999999993</c:v>
              </c:pt>
              <c:pt idx="258">
                <c:v>9.2513000000000005</c:v>
              </c:pt>
              <c:pt idx="259">
                <c:v>9.1245999999999992</c:v>
              </c:pt>
              <c:pt idx="260">
                <c:v>9.0982000000000003</c:v>
              </c:pt>
              <c:pt idx="261">
                <c:v>9.0982000000000003</c:v>
              </c:pt>
              <c:pt idx="262">
                <c:v>8.9116</c:v>
              </c:pt>
              <c:pt idx="263">
                <c:v>8.8701000000000008</c:v>
              </c:pt>
              <c:pt idx="264">
                <c:v>8.8316999999999997</c:v>
              </c:pt>
              <c:pt idx="265">
                <c:v>8.7959999999999994</c:v>
              </c:pt>
              <c:pt idx="266">
                <c:v>8.7959999999999994</c:v>
              </c:pt>
              <c:pt idx="267">
                <c:v>8.6486999999999998</c:v>
              </c:pt>
              <c:pt idx="268">
                <c:v>8.8195999999999994</c:v>
              </c:pt>
              <c:pt idx="269">
                <c:v>8.8498999999999999</c:v>
              </c:pt>
              <c:pt idx="270">
                <c:v>8.8360000000000003</c:v>
              </c:pt>
              <c:pt idx="271">
                <c:v>8.8360000000000003</c:v>
              </c:pt>
              <c:pt idx="272">
                <c:v>8.7887000000000004</c:v>
              </c:pt>
              <c:pt idx="273">
                <c:v>8.8594000000000008</c:v>
              </c:pt>
              <c:pt idx="274">
                <c:v>8.9501000000000008</c:v>
              </c:pt>
              <c:pt idx="275">
                <c:v>8.9407999999999994</c:v>
              </c:pt>
              <c:pt idx="276">
                <c:v>8.9407999999999994</c:v>
              </c:pt>
              <c:pt idx="277">
                <c:v>9.0739000000000001</c:v>
              </c:pt>
              <c:pt idx="278">
                <c:v>9.0934000000000008</c:v>
              </c:pt>
              <c:pt idx="279">
                <c:v>9.1338000000000008</c:v>
              </c:pt>
              <c:pt idx="280">
                <c:v>9.0679999999999996</c:v>
              </c:pt>
              <c:pt idx="281">
                <c:v>9.0679999999999996</c:v>
              </c:pt>
              <c:pt idx="282">
                <c:v>9.1194000000000006</c:v>
              </c:pt>
              <c:pt idx="283">
                <c:v>9.1600999999999999</c:v>
              </c:pt>
              <c:pt idx="284">
                <c:v>9.1179000000000006</c:v>
              </c:pt>
              <c:pt idx="285">
                <c:v>9.1518999999999995</c:v>
              </c:pt>
              <c:pt idx="286">
                <c:v>9.1518999999999995</c:v>
              </c:pt>
              <c:pt idx="287">
                <c:v>8.9097000000000008</c:v>
              </c:pt>
              <c:pt idx="288">
                <c:v>8.8170000000000002</c:v>
              </c:pt>
              <c:pt idx="289">
                <c:v>8.7851999999999997</c:v>
              </c:pt>
              <c:pt idx="290">
                <c:v>8.7764000000000006</c:v>
              </c:pt>
              <c:pt idx="291">
                <c:v>8.7764000000000006</c:v>
              </c:pt>
              <c:pt idx="292">
                <c:v>8.7706999999999997</c:v>
              </c:pt>
              <c:pt idx="293">
                <c:v>8.7317999999999998</c:v>
              </c:pt>
              <c:pt idx="294">
                <c:v>8.7114999999999991</c:v>
              </c:pt>
              <c:pt idx="295">
                <c:v>8.7662999999999993</c:v>
              </c:pt>
              <c:pt idx="296">
                <c:v>8.7662999999999993</c:v>
              </c:pt>
              <c:pt idx="297">
                <c:v>8.7437000000000005</c:v>
              </c:pt>
              <c:pt idx="298">
                <c:v>8.7200000000000006</c:v>
              </c:pt>
              <c:pt idx="299">
                <c:v>8.7467000000000006</c:v>
              </c:pt>
              <c:pt idx="300">
                <c:v>8.7545000000000002</c:v>
              </c:pt>
              <c:pt idx="301">
                <c:v>8.7545000000000002</c:v>
              </c:pt>
              <c:pt idx="302">
                <c:v>8.625</c:v>
              </c:pt>
              <c:pt idx="303">
                <c:v>8.5908999999999995</c:v>
              </c:pt>
              <c:pt idx="304">
                <c:v>8.5243000000000002</c:v>
              </c:pt>
              <c:pt idx="305">
                <c:v>8.5190999999999999</c:v>
              </c:pt>
              <c:pt idx="306">
                <c:v>8.5190999999999999</c:v>
              </c:pt>
              <c:pt idx="307">
                <c:v>8.4440000000000008</c:v>
              </c:pt>
              <c:pt idx="308">
                <c:v>8.3389000000000006</c:v>
              </c:pt>
              <c:pt idx="309">
                <c:v>8.2359000000000009</c:v>
              </c:pt>
              <c:pt idx="310">
                <c:v>8.3511000000000006</c:v>
              </c:pt>
              <c:pt idx="311">
                <c:v>8.3511000000000006</c:v>
              </c:pt>
              <c:pt idx="312">
                <c:v>8.3955000000000002</c:v>
              </c:pt>
              <c:pt idx="313">
                <c:v>8.3955000000000002</c:v>
              </c:pt>
              <c:pt idx="314">
                <c:v>8.3955000000000002</c:v>
              </c:pt>
              <c:pt idx="315">
                <c:v>8.3955000000000002</c:v>
              </c:pt>
              <c:pt idx="316">
                <c:v>8.3955000000000002</c:v>
              </c:pt>
              <c:pt idx="317">
                <c:v>8.3652999999999995</c:v>
              </c:pt>
              <c:pt idx="318">
                <c:v>8.3158999999999992</c:v>
              </c:pt>
              <c:pt idx="319">
                <c:v>8.3314000000000004</c:v>
              </c:pt>
              <c:pt idx="320">
                <c:v>8.2841000000000005</c:v>
              </c:pt>
              <c:pt idx="321">
                <c:v>8.2889999999999997</c:v>
              </c:pt>
              <c:pt idx="322">
                <c:v>8.1088000000000005</c:v>
              </c:pt>
              <c:pt idx="323">
                <c:v>8.2011000000000003</c:v>
              </c:pt>
              <c:pt idx="324">
                <c:v>8.1649999999999991</c:v>
              </c:pt>
              <c:pt idx="325">
                <c:v>8.1477000000000004</c:v>
              </c:pt>
              <c:pt idx="326">
                <c:v>8.1477000000000004</c:v>
              </c:pt>
              <c:pt idx="327">
                <c:v>8.2210999999999999</c:v>
              </c:pt>
              <c:pt idx="328">
                <c:v>8.2239000000000004</c:v>
              </c:pt>
              <c:pt idx="329">
                <c:v>8.2376000000000005</c:v>
              </c:pt>
              <c:pt idx="330">
                <c:v>8.1663999999999994</c:v>
              </c:pt>
              <c:pt idx="331">
                <c:v>8.1663999999999994</c:v>
              </c:pt>
              <c:pt idx="332">
                <c:v>8.2037999999999993</c:v>
              </c:pt>
              <c:pt idx="333">
                <c:v>8.1705000000000005</c:v>
              </c:pt>
              <c:pt idx="334">
                <c:v>8.1891999999999996</c:v>
              </c:pt>
              <c:pt idx="335">
                <c:v>8.1760000000000002</c:v>
              </c:pt>
              <c:pt idx="336">
                <c:v>8.1757000000000009</c:v>
              </c:pt>
              <c:pt idx="337">
                <c:v>8.1684000000000001</c:v>
              </c:pt>
              <c:pt idx="338">
                <c:v>8.1646999999999998</c:v>
              </c:pt>
              <c:pt idx="339">
                <c:v>8.1356999999999999</c:v>
              </c:pt>
              <c:pt idx="340">
                <c:v>8.2018000000000004</c:v>
              </c:pt>
              <c:pt idx="341">
                <c:v>8.2018000000000004</c:v>
              </c:pt>
              <c:pt idx="342">
                <c:v>8.1329999999999991</c:v>
              </c:pt>
              <c:pt idx="343">
                <c:v>8.1987000000000005</c:v>
              </c:pt>
              <c:pt idx="344">
                <c:v>8.1852999999999998</c:v>
              </c:pt>
              <c:pt idx="345">
                <c:v>8.0603999999999996</c:v>
              </c:pt>
              <c:pt idx="346">
                <c:v>8.0603999999999996</c:v>
              </c:pt>
              <c:pt idx="347">
                <c:v>7.8464</c:v>
              </c:pt>
              <c:pt idx="348">
                <c:v>7.8895999999999997</c:v>
              </c:pt>
              <c:pt idx="349">
                <c:v>7.8129999999999997</c:v>
              </c:pt>
              <c:pt idx="350">
                <c:v>7.8723999999999998</c:v>
              </c:pt>
              <c:pt idx="351">
                <c:v>7.8723999999999998</c:v>
              </c:pt>
              <c:pt idx="352">
                <c:v>7.9195000000000002</c:v>
              </c:pt>
              <c:pt idx="353">
                <c:v>7.9561999999999999</c:v>
              </c:pt>
              <c:pt idx="354">
                <c:v>7.9816000000000003</c:v>
              </c:pt>
              <c:pt idx="355">
                <c:v>8.0073000000000008</c:v>
              </c:pt>
              <c:pt idx="356">
                <c:v>8.0073000000000008</c:v>
              </c:pt>
              <c:pt idx="357">
                <c:v>8.0466999999999995</c:v>
              </c:pt>
              <c:pt idx="358">
                <c:v>8.0975999999999999</c:v>
              </c:pt>
              <c:pt idx="359">
                <c:v>8.1117000000000008</c:v>
              </c:pt>
              <c:pt idx="360">
                <c:v>8.1402999999999999</c:v>
              </c:pt>
              <c:pt idx="361">
                <c:v>8.1402999999999999</c:v>
              </c:pt>
              <c:pt idx="362">
                <c:v>8.1402999999999999</c:v>
              </c:pt>
              <c:pt idx="363">
                <c:v>8.1402999999999999</c:v>
              </c:pt>
              <c:pt idx="364">
                <c:v>8.1341000000000001</c:v>
              </c:pt>
              <c:pt idx="365">
                <c:v>8.1320999999999994</c:v>
              </c:pt>
              <c:pt idx="366">
                <c:v>8.1320999999999994</c:v>
              </c:pt>
              <c:pt idx="367">
                <c:v>8.2279999999999998</c:v>
              </c:pt>
              <c:pt idx="368">
                <c:v>8.3003999999999998</c:v>
              </c:pt>
              <c:pt idx="369">
                <c:v>8.34</c:v>
              </c:pt>
              <c:pt idx="370">
                <c:v>8.4116</c:v>
              </c:pt>
              <c:pt idx="371">
                <c:v>8.4116</c:v>
              </c:pt>
              <c:pt idx="372">
                <c:v>8.4780999999999995</c:v>
              </c:pt>
              <c:pt idx="373">
                <c:v>8.4755000000000003</c:v>
              </c:pt>
              <c:pt idx="374">
                <c:v>8.5244</c:v>
              </c:pt>
              <c:pt idx="375">
                <c:v>8.5942000000000007</c:v>
              </c:pt>
              <c:pt idx="376">
                <c:v>8.5942000000000007</c:v>
              </c:pt>
              <c:pt idx="377">
                <c:v>8.6721000000000004</c:v>
              </c:pt>
              <c:pt idx="378">
                <c:v>8.6639999999999997</c:v>
              </c:pt>
              <c:pt idx="379">
                <c:v>8.6698000000000004</c:v>
              </c:pt>
              <c:pt idx="380">
                <c:v>8.6841000000000008</c:v>
              </c:pt>
              <c:pt idx="381">
                <c:v>8.6841000000000008</c:v>
              </c:pt>
              <c:pt idx="382">
                <c:v>8.7018000000000004</c:v>
              </c:pt>
              <c:pt idx="383">
                <c:v>8.6951000000000001</c:v>
              </c:pt>
              <c:pt idx="384">
                <c:v>8.6608999999999998</c:v>
              </c:pt>
              <c:pt idx="385">
                <c:v>8.5221</c:v>
              </c:pt>
              <c:pt idx="386">
                <c:v>8.5221</c:v>
              </c:pt>
              <c:pt idx="387">
                <c:v>8.6404999999999994</c:v>
              </c:pt>
              <c:pt idx="388">
                <c:v>8.6616999999999997</c:v>
              </c:pt>
              <c:pt idx="389">
                <c:v>8.6750000000000007</c:v>
              </c:pt>
              <c:pt idx="390">
                <c:v>8.6995000000000005</c:v>
              </c:pt>
              <c:pt idx="391">
                <c:v>8.7040000000000006</c:v>
              </c:pt>
              <c:pt idx="392">
                <c:v>8.7678999999999991</c:v>
              </c:pt>
              <c:pt idx="393">
                <c:v>8.7548999999999992</c:v>
              </c:pt>
              <c:pt idx="394">
                <c:v>8.7577999999999996</c:v>
              </c:pt>
              <c:pt idx="395">
                <c:v>8.7513000000000005</c:v>
              </c:pt>
              <c:pt idx="396">
                <c:v>8.7513000000000005</c:v>
              </c:pt>
              <c:pt idx="397">
                <c:v>8.734</c:v>
              </c:pt>
              <c:pt idx="398">
                <c:v>8.7022999999999993</c:v>
              </c:pt>
              <c:pt idx="399">
                <c:v>8.7144999999999992</c:v>
              </c:pt>
              <c:pt idx="400">
                <c:v>8.7011000000000003</c:v>
              </c:pt>
              <c:pt idx="401">
                <c:v>8.7011000000000003</c:v>
              </c:pt>
              <c:pt idx="402">
                <c:v>8.7339000000000002</c:v>
              </c:pt>
              <c:pt idx="403">
                <c:v>8.7614000000000001</c:v>
              </c:pt>
              <c:pt idx="404">
                <c:v>8.8195999999999994</c:v>
              </c:pt>
              <c:pt idx="405">
                <c:v>8.8170999999999999</c:v>
              </c:pt>
              <c:pt idx="406">
                <c:v>8.8170999999999999</c:v>
              </c:pt>
              <c:pt idx="407">
                <c:v>8.8901000000000003</c:v>
              </c:pt>
              <c:pt idx="408">
                <c:v>8.8904999999999994</c:v>
              </c:pt>
              <c:pt idx="409">
                <c:v>8.8473000000000006</c:v>
              </c:pt>
              <c:pt idx="410">
                <c:v>8.8466000000000005</c:v>
              </c:pt>
              <c:pt idx="411">
                <c:v>8.8457000000000008</c:v>
              </c:pt>
              <c:pt idx="412">
                <c:v>8.9497999999999998</c:v>
              </c:pt>
              <c:pt idx="413">
                <c:v>8.9123999999999999</c:v>
              </c:pt>
              <c:pt idx="414">
                <c:v>8.8615999999999993</c:v>
              </c:pt>
              <c:pt idx="415">
                <c:v>8.9321000000000002</c:v>
              </c:pt>
              <c:pt idx="416">
                <c:v>8.9321000000000002</c:v>
              </c:pt>
              <c:pt idx="417">
                <c:v>9.0577000000000005</c:v>
              </c:pt>
              <c:pt idx="418">
                <c:v>9.0846</c:v>
              </c:pt>
              <c:pt idx="419">
                <c:v>9.0361999999999991</c:v>
              </c:pt>
              <c:pt idx="420">
                <c:v>9.0554000000000006</c:v>
              </c:pt>
              <c:pt idx="421">
                <c:v>9.0554000000000006</c:v>
              </c:pt>
              <c:pt idx="422">
                <c:v>8.9344000000000001</c:v>
              </c:pt>
              <c:pt idx="423">
                <c:v>8.9993999999999996</c:v>
              </c:pt>
              <c:pt idx="424">
                <c:v>8.9753000000000007</c:v>
              </c:pt>
              <c:pt idx="425">
                <c:v>9.1908999999999992</c:v>
              </c:pt>
              <c:pt idx="426">
                <c:v>9.1908999999999992</c:v>
              </c:pt>
              <c:pt idx="427">
                <c:v>9.2218</c:v>
              </c:pt>
              <c:pt idx="428">
                <c:v>9.1908999999999992</c:v>
              </c:pt>
              <c:pt idx="429">
                <c:v>9.1998999999999995</c:v>
              </c:pt>
              <c:pt idx="430">
                <c:v>9.2771000000000008</c:v>
              </c:pt>
              <c:pt idx="431">
                <c:v>9.2771000000000008</c:v>
              </c:pt>
              <c:pt idx="432">
                <c:v>9.2493999999999996</c:v>
              </c:pt>
              <c:pt idx="433">
                <c:v>9.2912999999999997</c:v>
              </c:pt>
              <c:pt idx="434">
                <c:v>9.3495000000000008</c:v>
              </c:pt>
              <c:pt idx="435">
                <c:v>9.3818999999999999</c:v>
              </c:pt>
              <c:pt idx="436">
                <c:v>9.3818999999999999</c:v>
              </c:pt>
              <c:pt idx="437">
                <c:v>9.4350000000000005</c:v>
              </c:pt>
              <c:pt idx="438">
                <c:v>9.4434000000000005</c:v>
              </c:pt>
              <c:pt idx="439">
                <c:v>9.3851999999999993</c:v>
              </c:pt>
              <c:pt idx="440">
                <c:v>9.3074999999999992</c:v>
              </c:pt>
              <c:pt idx="441">
                <c:v>9.3074999999999992</c:v>
              </c:pt>
              <c:pt idx="442">
                <c:v>9.3017000000000003</c:v>
              </c:pt>
              <c:pt idx="443">
                <c:v>9.3773</c:v>
              </c:pt>
              <c:pt idx="444">
                <c:v>9.3828999999999994</c:v>
              </c:pt>
              <c:pt idx="445">
                <c:v>9.3930000000000007</c:v>
              </c:pt>
              <c:pt idx="446">
                <c:v>9.3873999999999995</c:v>
              </c:pt>
              <c:pt idx="447">
                <c:v>9.3414999999999999</c:v>
              </c:pt>
              <c:pt idx="448">
                <c:v>9.5084</c:v>
              </c:pt>
              <c:pt idx="449">
                <c:v>9.5601000000000003</c:v>
              </c:pt>
              <c:pt idx="450">
                <c:v>9.5539000000000005</c:v>
              </c:pt>
              <c:pt idx="451">
                <c:v>9.5539000000000005</c:v>
              </c:pt>
              <c:pt idx="452">
                <c:v>9.4373000000000005</c:v>
              </c:pt>
              <c:pt idx="453">
                <c:v>9.3909000000000002</c:v>
              </c:pt>
              <c:pt idx="454">
                <c:v>9.2135999999999996</c:v>
              </c:pt>
              <c:pt idx="455">
                <c:v>9.2039000000000009</c:v>
              </c:pt>
              <c:pt idx="456">
                <c:v>9.2039000000000009</c:v>
              </c:pt>
              <c:pt idx="457">
                <c:v>9.2979000000000003</c:v>
              </c:pt>
              <c:pt idx="458">
                <c:v>9.3670000000000009</c:v>
              </c:pt>
              <c:pt idx="459">
                <c:v>9.2660999999999998</c:v>
              </c:pt>
              <c:pt idx="460">
                <c:v>9.3059999999999992</c:v>
              </c:pt>
              <c:pt idx="461">
                <c:v>9.2952999999999992</c:v>
              </c:pt>
              <c:pt idx="462">
                <c:v>9.3148999999999997</c:v>
              </c:pt>
              <c:pt idx="463">
                <c:v>9.3338000000000001</c:v>
              </c:pt>
              <c:pt idx="464">
                <c:v>9.3338000000000001</c:v>
              </c:pt>
              <c:pt idx="465">
                <c:v>9.3338000000000001</c:v>
              </c:pt>
              <c:pt idx="466">
                <c:v>9.3338000000000001</c:v>
              </c:pt>
              <c:pt idx="467">
                <c:v>9.3792000000000009</c:v>
              </c:pt>
              <c:pt idx="468">
                <c:v>9.2177000000000007</c:v>
              </c:pt>
              <c:pt idx="469">
                <c:v>9.2159999999999993</c:v>
              </c:pt>
              <c:pt idx="470">
                <c:v>9.2294999999999998</c:v>
              </c:pt>
              <c:pt idx="471">
                <c:v>9.2420000000000009</c:v>
              </c:pt>
              <c:pt idx="472">
                <c:v>9.2227999999999994</c:v>
              </c:pt>
              <c:pt idx="473">
                <c:v>9.1935000000000002</c:v>
              </c:pt>
              <c:pt idx="474">
                <c:v>9.2276000000000007</c:v>
              </c:pt>
              <c:pt idx="475">
                <c:v>9.1867000000000001</c:v>
              </c:pt>
              <c:pt idx="476">
                <c:v>9.1867000000000001</c:v>
              </c:pt>
              <c:pt idx="477">
                <c:v>9.2055000000000007</c:v>
              </c:pt>
              <c:pt idx="478">
                <c:v>9.2048000000000005</c:v>
              </c:pt>
              <c:pt idx="479">
                <c:v>9.1623999999999999</c:v>
              </c:pt>
              <c:pt idx="480">
                <c:v>9.2355</c:v>
              </c:pt>
              <c:pt idx="481">
                <c:v>9.2355</c:v>
              </c:pt>
              <c:pt idx="482">
                <c:v>9.2124000000000006</c:v>
              </c:pt>
              <c:pt idx="483">
                <c:v>9.2151999999999994</c:v>
              </c:pt>
              <c:pt idx="484">
                <c:v>9.1841000000000008</c:v>
              </c:pt>
              <c:pt idx="485">
                <c:v>9.2445000000000004</c:v>
              </c:pt>
              <c:pt idx="486">
                <c:v>9.2445000000000004</c:v>
              </c:pt>
              <c:pt idx="487">
                <c:v>9.2466000000000008</c:v>
              </c:pt>
              <c:pt idx="488">
                <c:v>9.3017000000000003</c:v>
              </c:pt>
              <c:pt idx="489">
                <c:v>9.3523999999999994</c:v>
              </c:pt>
              <c:pt idx="490">
                <c:v>9.3527000000000005</c:v>
              </c:pt>
              <c:pt idx="491">
                <c:v>9.3527000000000005</c:v>
              </c:pt>
              <c:pt idx="492">
                <c:v>9.3581000000000003</c:v>
              </c:pt>
              <c:pt idx="493">
                <c:v>9.2647999999999993</c:v>
              </c:pt>
              <c:pt idx="494">
                <c:v>9.2647999999999993</c:v>
              </c:pt>
              <c:pt idx="495">
                <c:v>9.2598000000000003</c:v>
              </c:pt>
              <c:pt idx="496">
                <c:v>9.2598000000000003</c:v>
              </c:pt>
              <c:pt idx="497">
                <c:v>9.3112999999999992</c:v>
              </c:pt>
              <c:pt idx="498">
                <c:v>9.3187999999999995</c:v>
              </c:pt>
              <c:pt idx="499">
                <c:v>9.2638999999999996</c:v>
              </c:pt>
              <c:pt idx="500">
                <c:v>9.2148000000000003</c:v>
              </c:pt>
              <c:pt idx="501">
                <c:v>9.2148000000000003</c:v>
              </c:pt>
              <c:pt idx="502">
                <c:v>9.2708999999999993</c:v>
              </c:pt>
              <c:pt idx="503">
                <c:v>9.3552999999999997</c:v>
              </c:pt>
              <c:pt idx="504">
                <c:v>9.3552999999999997</c:v>
              </c:pt>
              <c:pt idx="505">
                <c:v>9.3552999999999997</c:v>
              </c:pt>
              <c:pt idx="506">
                <c:v>9.3552999999999997</c:v>
              </c:pt>
              <c:pt idx="507">
                <c:v>9.2631999999999994</c:v>
              </c:pt>
              <c:pt idx="508">
                <c:v>9.2245000000000008</c:v>
              </c:pt>
              <c:pt idx="509">
                <c:v>9.1437000000000008</c:v>
              </c:pt>
              <c:pt idx="510">
                <c:v>9.1160999999999994</c:v>
              </c:pt>
              <c:pt idx="511">
                <c:v>9.1160999999999994</c:v>
              </c:pt>
              <c:pt idx="512">
                <c:v>8.3033000000000001</c:v>
              </c:pt>
              <c:pt idx="513">
                <c:v>8.4468999999999994</c:v>
              </c:pt>
              <c:pt idx="514">
                <c:v>8.4635999999999996</c:v>
              </c:pt>
              <c:pt idx="515">
                <c:v>8.4926999999999992</c:v>
              </c:pt>
              <c:pt idx="516">
                <c:v>8.4926999999999992</c:v>
              </c:pt>
              <c:pt idx="517">
                <c:v>8.4624000000000006</c:v>
              </c:pt>
              <c:pt idx="518">
                <c:v>8.3774999999999995</c:v>
              </c:pt>
              <c:pt idx="519">
                <c:v>8.4575999999999993</c:v>
              </c:pt>
              <c:pt idx="520">
                <c:v>8.4924999999999997</c:v>
              </c:pt>
              <c:pt idx="521">
                <c:v>8.4924999999999997</c:v>
              </c:pt>
              <c:pt idx="522">
                <c:v>8.5253999999999994</c:v>
              </c:pt>
              <c:pt idx="523">
                <c:v>9.1483000000000008</c:v>
              </c:pt>
              <c:pt idx="524">
                <c:v>9.1649999999999991</c:v>
              </c:pt>
              <c:pt idx="525">
                <c:v>9.1385000000000005</c:v>
              </c:pt>
              <c:pt idx="526">
                <c:v>9.1385000000000005</c:v>
              </c:pt>
              <c:pt idx="527">
                <c:v>9.0997000000000003</c:v>
              </c:pt>
              <c:pt idx="528">
                <c:v>9.1319999999999997</c:v>
              </c:pt>
              <c:pt idx="529">
                <c:v>9.1316000000000006</c:v>
              </c:pt>
              <c:pt idx="530">
                <c:v>9.0952000000000002</c:v>
              </c:pt>
              <c:pt idx="531">
                <c:v>9.0952000000000002</c:v>
              </c:pt>
              <c:pt idx="532">
                <c:v>9.1915999999999993</c:v>
              </c:pt>
              <c:pt idx="533">
                <c:v>9.1887000000000008</c:v>
              </c:pt>
              <c:pt idx="534">
                <c:v>9.1674000000000007</c:v>
              </c:pt>
              <c:pt idx="535">
                <c:v>9.1723999999999997</c:v>
              </c:pt>
              <c:pt idx="536">
                <c:v>9.1723999999999997</c:v>
              </c:pt>
              <c:pt idx="537">
                <c:v>9.1661999999999999</c:v>
              </c:pt>
              <c:pt idx="538">
                <c:v>9.2010000000000005</c:v>
              </c:pt>
              <c:pt idx="539">
                <c:v>9.2332999999999998</c:v>
              </c:pt>
              <c:pt idx="540">
                <c:v>9.2492999999999999</c:v>
              </c:pt>
              <c:pt idx="541">
                <c:v>9.2624999999999993</c:v>
              </c:pt>
              <c:pt idx="542">
                <c:v>9.2588000000000008</c:v>
              </c:pt>
              <c:pt idx="543">
                <c:v>9.2286999999999999</c:v>
              </c:pt>
              <c:pt idx="544">
                <c:v>9.1206999999999994</c:v>
              </c:pt>
              <c:pt idx="545">
                <c:v>9.1401000000000003</c:v>
              </c:pt>
              <c:pt idx="546">
                <c:v>9.1401000000000003</c:v>
              </c:pt>
              <c:pt idx="547">
                <c:v>9.1867999999999999</c:v>
              </c:pt>
              <c:pt idx="548">
                <c:v>9.2018000000000004</c:v>
              </c:pt>
              <c:pt idx="549">
                <c:v>9.2136999999999993</c:v>
              </c:pt>
              <c:pt idx="550">
                <c:v>9.2279999999999998</c:v>
              </c:pt>
              <c:pt idx="551">
                <c:v>9.2265999999999995</c:v>
              </c:pt>
              <c:pt idx="552">
                <c:v>9.2515000000000001</c:v>
              </c:pt>
              <c:pt idx="553">
                <c:v>9.2213999999999992</c:v>
              </c:pt>
              <c:pt idx="554">
                <c:v>9.1661000000000001</c:v>
              </c:pt>
              <c:pt idx="555">
                <c:v>9.1583000000000006</c:v>
              </c:pt>
              <c:pt idx="556">
                <c:v>9.1494</c:v>
              </c:pt>
              <c:pt idx="557">
                <c:v>9.1085999999999991</c:v>
              </c:pt>
              <c:pt idx="558">
                <c:v>9.1426999999999996</c:v>
              </c:pt>
              <c:pt idx="559">
                <c:v>9.0409000000000006</c:v>
              </c:pt>
              <c:pt idx="560">
                <c:v>9.0441000000000003</c:v>
              </c:pt>
              <c:pt idx="561">
                <c:v>9.0426000000000002</c:v>
              </c:pt>
              <c:pt idx="562">
                <c:v>8.8763000000000005</c:v>
              </c:pt>
              <c:pt idx="563">
                <c:v>8.8745999999999992</c:v>
              </c:pt>
              <c:pt idx="564">
                <c:v>8.8991000000000007</c:v>
              </c:pt>
              <c:pt idx="565">
                <c:v>8.9415999999999993</c:v>
              </c:pt>
              <c:pt idx="566">
                <c:v>8.9415999999999993</c:v>
              </c:pt>
              <c:pt idx="567">
                <c:v>8.9415999999999993</c:v>
              </c:pt>
              <c:pt idx="568">
                <c:v>8.9423999999999992</c:v>
              </c:pt>
              <c:pt idx="569">
                <c:v>8.9423999999999992</c:v>
              </c:pt>
              <c:pt idx="570">
                <c:v>8.9418000000000006</c:v>
              </c:pt>
              <c:pt idx="571">
                <c:v>8.9418000000000006</c:v>
              </c:pt>
              <c:pt idx="572">
                <c:v>8.5425000000000004</c:v>
              </c:pt>
              <c:pt idx="573">
                <c:v>8.6399000000000008</c:v>
              </c:pt>
              <c:pt idx="574">
                <c:v>8.6722000000000001</c:v>
              </c:pt>
              <c:pt idx="575">
                <c:v>8.8821999999999992</c:v>
              </c:pt>
              <c:pt idx="576">
                <c:v>8.8821999999999992</c:v>
              </c:pt>
              <c:pt idx="577">
                <c:v>8.9199000000000002</c:v>
              </c:pt>
              <c:pt idx="578">
                <c:v>8.9848999999999997</c:v>
              </c:pt>
              <c:pt idx="579">
                <c:v>8.9804999999999993</c:v>
              </c:pt>
              <c:pt idx="580">
                <c:v>8.8948</c:v>
              </c:pt>
              <c:pt idx="581">
                <c:v>8.8948</c:v>
              </c:pt>
              <c:pt idx="582">
                <c:v>8.8780000000000001</c:v>
              </c:pt>
              <c:pt idx="583">
                <c:v>8.7233999999999998</c:v>
              </c:pt>
              <c:pt idx="584">
                <c:v>8.7878000000000007</c:v>
              </c:pt>
              <c:pt idx="585">
                <c:v>8.8209999999999997</c:v>
              </c:pt>
              <c:pt idx="586">
                <c:v>8.8209999999999997</c:v>
              </c:pt>
              <c:pt idx="587">
                <c:v>8.8352000000000004</c:v>
              </c:pt>
              <c:pt idx="588">
                <c:v>8.8810000000000002</c:v>
              </c:pt>
              <c:pt idx="589">
                <c:v>9.0259999999999998</c:v>
              </c:pt>
              <c:pt idx="590">
                <c:v>9.1460000000000008</c:v>
              </c:pt>
              <c:pt idx="591">
                <c:v>9.1529000000000007</c:v>
              </c:pt>
              <c:pt idx="592">
                <c:v>9.1660000000000004</c:v>
              </c:pt>
              <c:pt idx="593">
                <c:v>9.2169000000000008</c:v>
              </c:pt>
              <c:pt idx="594">
                <c:v>9.1940000000000008</c:v>
              </c:pt>
              <c:pt idx="595">
                <c:v>9.2278000000000002</c:v>
              </c:pt>
              <c:pt idx="596">
                <c:v>9.2278000000000002</c:v>
              </c:pt>
              <c:pt idx="597">
                <c:v>9.3092000000000006</c:v>
              </c:pt>
              <c:pt idx="598">
                <c:v>9.2940000000000005</c:v>
              </c:pt>
              <c:pt idx="599">
                <c:v>9.3064</c:v>
              </c:pt>
              <c:pt idx="600">
                <c:v>9.2996999999999996</c:v>
              </c:pt>
              <c:pt idx="601">
                <c:v>9.2996999999999996</c:v>
              </c:pt>
              <c:pt idx="602">
                <c:v>9.484</c:v>
              </c:pt>
              <c:pt idx="603">
                <c:v>9.5277999999999992</c:v>
              </c:pt>
              <c:pt idx="604">
                <c:v>9.5363000000000007</c:v>
              </c:pt>
              <c:pt idx="605">
                <c:v>9.5596999999999994</c:v>
              </c:pt>
              <c:pt idx="606">
                <c:v>9.5596999999999994</c:v>
              </c:pt>
              <c:pt idx="607">
                <c:v>9.5103000000000009</c:v>
              </c:pt>
              <c:pt idx="608">
                <c:v>9.4231999999999996</c:v>
              </c:pt>
              <c:pt idx="609">
                <c:v>9.3340999999999994</c:v>
              </c:pt>
              <c:pt idx="610">
                <c:v>9.2659000000000002</c:v>
              </c:pt>
              <c:pt idx="611">
                <c:v>9.2659000000000002</c:v>
              </c:pt>
              <c:pt idx="612">
                <c:v>9.3188999999999993</c:v>
              </c:pt>
              <c:pt idx="613">
                <c:v>9.3989999999999991</c:v>
              </c:pt>
              <c:pt idx="614">
                <c:v>9.3178999999999998</c:v>
              </c:pt>
              <c:pt idx="615">
                <c:v>9.2051999999999996</c:v>
              </c:pt>
              <c:pt idx="616">
                <c:v>9.2052999999999994</c:v>
              </c:pt>
              <c:pt idx="617">
                <c:v>9.2052999999999994</c:v>
              </c:pt>
              <c:pt idx="618">
                <c:v>9.3404000000000007</c:v>
              </c:pt>
              <c:pt idx="619">
                <c:v>9.3503000000000007</c:v>
              </c:pt>
              <c:pt idx="620">
                <c:v>9.3028999999999993</c:v>
              </c:pt>
              <c:pt idx="621">
                <c:v>9.3028999999999993</c:v>
              </c:pt>
              <c:pt idx="622">
                <c:v>9.1576000000000004</c:v>
              </c:pt>
              <c:pt idx="623">
                <c:v>9.0961999999999996</c:v>
              </c:pt>
              <c:pt idx="624">
                <c:v>9.0515000000000008</c:v>
              </c:pt>
              <c:pt idx="625">
                <c:v>8.9999000000000002</c:v>
              </c:pt>
              <c:pt idx="626">
                <c:v>8.9999000000000002</c:v>
              </c:pt>
              <c:pt idx="627">
                <c:v>9.0150000000000006</c:v>
              </c:pt>
              <c:pt idx="628">
                <c:v>9.1720000000000006</c:v>
              </c:pt>
              <c:pt idx="629">
                <c:v>9.2918000000000003</c:v>
              </c:pt>
              <c:pt idx="630">
                <c:v>9.3203999999999994</c:v>
              </c:pt>
              <c:pt idx="631">
                <c:v>9.3203999999999994</c:v>
              </c:pt>
              <c:pt idx="632">
                <c:v>9.3839000000000006</c:v>
              </c:pt>
              <c:pt idx="633">
                <c:v>9.3398000000000003</c:v>
              </c:pt>
              <c:pt idx="634">
                <c:v>9.3293999999999997</c:v>
              </c:pt>
              <c:pt idx="635">
                <c:v>9.4850999999999992</c:v>
              </c:pt>
              <c:pt idx="636">
                <c:v>9.4850999999999992</c:v>
              </c:pt>
              <c:pt idx="637">
                <c:v>9.5387000000000004</c:v>
              </c:pt>
              <c:pt idx="638">
                <c:v>9.6151</c:v>
              </c:pt>
              <c:pt idx="639">
                <c:v>9.6167999999999996</c:v>
              </c:pt>
              <c:pt idx="640">
                <c:v>9.6159999999999997</c:v>
              </c:pt>
              <c:pt idx="641">
                <c:v>9.6159999999999997</c:v>
              </c:pt>
              <c:pt idx="642">
                <c:v>9.5566999999999993</c:v>
              </c:pt>
              <c:pt idx="643">
                <c:v>9.6146999999999991</c:v>
              </c:pt>
              <c:pt idx="644">
                <c:v>9.6155000000000008</c:v>
              </c:pt>
              <c:pt idx="645">
                <c:v>9.7075999999999993</c:v>
              </c:pt>
              <c:pt idx="646">
                <c:v>9.6013999999999999</c:v>
              </c:pt>
              <c:pt idx="647">
                <c:v>9.6988000000000003</c:v>
              </c:pt>
              <c:pt idx="648">
                <c:v>9.8279999999999994</c:v>
              </c:pt>
              <c:pt idx="649">
                <c:v>9.8854000000000006</c:v>
              </c:pt>
              <c:pt idx="650">
                <c:v>9.9489000000000001</c:v>
              </c:pt>
              <c:pt idx="651">
                <c:v>9.9475999999999996</c:v>
              </c:pt>
              <c:pt idx="652">
                <c:v>9.8829999999999991</c:v>
              </c:pt>
              <c:pt idx="653">
                <c:v>9.8574000000000002</c:v>
              </c:pt>
              <c:pt idx="654">
                <c:v>9.8630999999999993</c:v>
              </c:pt>
              <c:pt idx="655">
                <c:v>10.0061</c:v>
              </c:pt>
              <c:pt idx="656">
                <c:v>10.0061</c:v>
              </c:pt>
              <c:pt idx="657">
                <c:v>9.9183000000000003</c:v>
              </c:pt>
              <c:pt idx="658">
                <c:v>10.0166</c:v>
              </c:pt>
              <c:pt idx="659">
                <c:v>10.034700000000001</c:v>
              </c:pt>
              <c:pt idx="660">
                <c:v>10.160500000000001</c:v>
              </c:pt>
              <c:pt idx="661">
                <c:v>10.152699999999999</c:v>
              </c:pt>
              <c:pt idx="662">
                <c:v>10.1214</c:v>
              </c:pt>
              <c:pt idx="663">
                <c:v>10.172499999999999</c:v>
              </c:pt>
              <c:pt idx="664">
                <c:v>10.4154</c:v>
              </c:pt>
              <c:pt idx="665">
                <c:v>10.4085</c:v>
              </c:pt>
              <c:pt idx="666">
                <c:v>10.4085</c:v>
              </c:pt>
              <c:pt idx="667">
                <c:v>10.299200000000001</c:v>
              </c:pt>
              <c:pt idx="668">
                <c:v>10.3056</c:v>
              </c:pt>
              <c:pt idx="669">
                <c:v>10.1325</c:v>
              </c:pt>
              <c:pt idx="670">
                <c:v>10.1595</c:v>
              </c:pt>
              <c:pt idx="671">
                <c:v>10.1595</c:v>
              </c:pt>
              <c:pt idx="672">
                <c:v>10.060600000000001</c:v>
              </c:pt>
              <c:pt idx="673">
                <c:v>10.2333</c:v>
              </c:pt>
              <c:pt idx="674">
                <c:v>10.1546</c:v>
              </c:pt>
              <c:pt idx="675">
                <c:v>10.0166</c:v>
              </c:pt>
              <c:pt idx="676">
                <c:v>10.0166</c:v>
              </c:pt>
              <c:pt idx="677">
                <c:v>9.9810999999999996</c:v>
              </c:pt>
              <c:pt idx="678">
                <c:v>10.0016</c:v>
              </c:pt>
              <c:pt idx="679">
                <c:v>9.9625000000000004</c:v>
              </c:pt>
              <c:pt idx="680">
                <c:v>9.9786999999999999</c:v>
              </c:pt>
              <c:pt idx="681">
                <c:v>9.9786999999999999</c:v>
              </c:pt>
              <c:pt idx="682">
                <c:v>9.9924999999999997</c:v>
              </c:pt>
              <c:pt idx="683">
                <c:v>9.9350000000000005</c:v>
              </c:pt>
              <c:pt idx="684">
                <c:v>9.9187999999999992</c:v>
              </c:pt>
              <c:pt idx="685">
                <c:v>9.9138999999999999</c:v>
              </c:pt>
              <c:pt idx="686">
                <c:v>9.9138999999999999</c:v>
              </c:pt>
              <c:pt idx="687">
                <c:v>9.9472000000000005</c:v>
              </c:pt>
              <c:pt idx="688">
                <c:v>10.0077</c:v>
              </c:pt>
              <c:pt idx="689">
                <c:v>10.117599999999999</c:v>
              </c:pt>
              <c:pt idx="690">
                <c:v>10.2127</c:v>
              </c:pt>
              <c:pt idx="691">
                <c:v>10.2127</c:v>
              </c:pt>
              <c:pt idx="692">
                <c:v>10.1587</c:v>
              </c:pt>
              <c:pt idx="693">
                <c:v>10.055400000000001</c:v>
              </c:pt>
              <c:pt idx="694">
                <c:v>11.993399999999999</c:v>
              </c:pt>
              <c:pt idx="695">
                <c:v>11.803800000000001</c:v>
              </c:pt>
              <c:pt idx="696">
                <c:v>11.803800000000001</c:v>
              </c:pt>
              <c:pt idx="697">
                <c:v>11.878500000000001</c:v>
              </c:pt>
              <c:pt idx="698">
                <c:v>11.9589</c:v>
              </c:pt>
              <c:pt idx="699">
                <c:v>11.841100000000001</c:v>
              </c:pt>
              <c:pt idx="700">
                <c:v>11.712</c:v>
              </c:pt>
              <c:pt idx="701">
                <c:v>11.716900000000001</c:v>
              </c:pt>
              <c:pt idx="702">
                <c:v>11.7835</c:v>
              </c:pt>
              <c:pt idx="703">
                <c:v>11.8185</c:v>
              </c:pt>
              <c:pt idx="704">
                <c:v>11.843400000000001</c:v>
              </c:pt>
              <c:pt idx="705">
                <c:v>11.7148</c:v>
              </c:pt>
              <c:pt idx="706">
                <c:v>11.7148</c:v>
              </c:pt>
              <c:pt idx="707">
                <c:v>11.638500000000001</c:v>
              </c:pt>
              <c:pt idx="708">
                <c:v>11.6234</c:v>
              </c:pt>
              <c:pt idx="709">
                <c:v>11.5303</c:v>
              </c:pt>
              <c:pt idx="710">
                <c:v>11.7728</c:v>
              </c:pt>
              <c:pt idx="711">
                <c:v>11.771000000000001</c:v>
              </c:pt>
              <c:pt idx="712">
                <c:v>11.7149</c:v>
              </c:pt>
              <c:pt idx="713">
                <c:v>11.765499999999999</c:v>
              </c:pt>
              <c:pt idx="714">
                <c:v>11.795500000000001</c:v>
              </c:pt>
              <c:pt idx="715">
                <c:v>11.8012</c:v>
              </c:pt>
              <c:pt idx="716">
                <c:v>11.8012</c:v>
              </c:pt>
              <c:pt idx="717">
                <c:v>11.8162</c:v>
              </c:pt>
              <c:pt idx="718">
                <c:v>11.8443</c:v>
              </c:pt>
              <c:pt idx="719">
                <c:v>11.857799999999999</c:v>
              </c:pt>
              <c:pt idx="720">
                <c:v>11.8794</c:v>
              </c:pt>
              <c:pt idx="721">
                <c:v>11.8794</c:v>
              </c:pt>
              <c:pt idx="722">
                <c:v>11.9932</c:v>
              </c:pt>
              <c:pt idx="723">
                <c:v>11.998799999999999</c:v>
              </c:pt>
              <c:pt idx="724">
                <c:v>11.9933</c:v>
              </c:pt>
              <c:pt idx="725">
                <c:v>12.051500000000001</c:v>
              </c:pt>
              <c:pt idx="726">
                <c:v>12.051500000000001</c:v>
              </c:pt>
              <c:pt idx="727">
                <c:v>12.071899999999999</c:v>
              </c:pt>
              <c:pt idx="728">
                <c:v>12.1653</c:v>
              </c:pt>
              <c:pt idx="729">
                <c:v>12.0824</c:v>
              </c:pt>
              <c:pt idx="730">
                <c:v>11.909800000000001</c:v>
              </c:pt>
              <c:pt idx="731">
                <c:v>11.909800000000001</c:v>
              </c:pt>
              <c:pt idx="732">
                <c:v>11.736000000000001</c:v>
              </c:pt>
              <c:pt idx="733">
                <c:v>11.622199999999999</c:v>
              </c:pt>
              <c:pt idx="734">
                <c:v>11.6637</c:v>
              </c:pt>
              <c:pt idx="735">
                <c:v>11.5473</c:v>
              </c:pt>
              <c:pt idx="736">
                <c:v>11.5473</c:v>
              </c:pt>
              <c:pt idx="737">
                <c:v>11.7056</c:v>
              </c:pt>
              <c:pt idx="738">
                <c:v>11.569699999999999</c:v>
              </c:pt>
              <c:pt idx="739">
                <c:v>11.6568</c:v>
              </c:pt>
              <c:pt idx="740">
                <c:v>11.5783</c:v>
              </c:pt>
              <c:pt idx="741">
                <c:v>11.5783</c:v>
              </c:pt>
              <c:pt idx="742">
                <c:v>11.597899999999999</c:v>
              </c:pt>
              <c:pt idx="743">
                <c:v>11.6533</c:v>
              </c:pt>
              <c:pt idx="744">
                <c:v>11.702400000000001</c:v>
              </c:pt>
              <c:pt idx="745">
                <c:v>11.6807</c:v>
              </c:pt>
              <c:pt idx="746">
                <c:v>11.6838</c:v>
              </c:pt>
              <c:pt idx="747">
                <c:v>11.7631</c:v>
              </c:pt>
              <c:pt idx="748">
                <c:v>11.8354</c:v>
              </c:pt>
              <c:pt idx="749">
                <c:v>11.8935</c:v>
              </c:pt>
              <c:pt idx="750">
                <c:v>11.992699999999999</c:v>
              </c:pt>
              <c:pt idx="751">
                <c:v>11.992699999999999</c:v>
              </c:pt>
              <c:pt idx="752">
                <c:v>11.7538</c:v>
              </c:pt>
              <c:pt idx="753">
                <c:v>11.741899999999999</c:v>
              </c:pt>
              <c:pt idx="754">
                <c:v>11.6661</c:v>
              </c:pt>
              <c:pt idx="755">
                <c:v>11.6661</c:v>
              </c:pt>
              <c:pt idx="756">
                <c:v>11.667199999999999</c:v>
              </c:pt>
              <c:pt idx="757">
                <c:v>11.8453</c:v>
              </c:pt>
              <c:pt idx="758">
                <c:v>11.867900000000001</c:v>
              </c:pt>
              <c:pt idx="759">
                <c:v>11.9003</c:v>
              </c:pt>
              <c:pt idx="760">
                <c:v>11.843400000000001</c:v>
              </c:pt>
              <c:pt idx="761">
                <c:v>11.843400000000001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20.136900000000001</c:v>
              </c:pt>
              <c:pt idx="1">
                <c:v>20.136900000000001</c:v>
              </c:pt>
              <c:pt idx="2">
                <c:v>19.519200000000001</c:v>
              </c:pt>
              <c:pt idx="3">
                <c:v>19.493300000000001</c:v>
              </c:pt>
              <c:pt idx="4">
                <c:v>19.649899999999999</c:v>
              </c:pt>
              <c:pt idx="5">
                <c:v>19.7486</c:v>
              </c:pt>
              <c:pt idx="6">
                <c:v>19.7486</c:v>
              </c:pt>
              <c:pt idx="7">
                <c:v>19.234100000000002</c:v>
              </c:pt>
              <c:pt idx="8">
                <c:v>19.2288</c:v>
              </c:pt>
              <c:pt idx="9">
                <c:v>19.2166</c:v>
              </c:pt>
              <c:pt idx="10">
                <c:v>19.077000000000002</c:v>
              </c:pt>
              <c:pt idx="11">
                <c:v>19.077000000000002</c:v>
              </c:pt>
              <c:pt idx="12">
                <c:v>19.040900000000001</c:v>
              </c:pt>
              <c:pt idx="13">
                <c:v>18.145600000000002</c:v>
              </c:pt>
              <c:pt idx="14">
                <c:v>18.331499999999998</c:v>
              </c:pt>
              <c:pt idx="15">
                <c:v>18.278300000000002</c:v>
              </c:pt>
              <c:pt idx="16">
                <c:v>18.278300000000002</c:v>
              </c:pt>
              <c:pt idx="17">
                <c:v>18.2849</c:v>
              </c:pt>
              <c:pt idx="18">
                <c:v>18.291599999999999</c:v>
              </c:pt>
              <c:pt idx="19">
                <c:v>17.418900000000001</c:v>
              </c:pt>
              <c:pt idx="20">
                <c:v>17.222300000000001</c:v>
              </c:pt>
              <c:pt idx="21">
                <c:v>17.222300000000001</c:v>
              </c:pt>
              <c:pt idx="22">
                <c:v>17.331700000000001</c:v>
              </c:pt>
              <c:pt idx="23">
                <c:v>17.236599999999999</c:v>
              </c:pt>
              <c:pt idx="24">
                <c:v>17.529699999999998</c:v>
              </c:pt>
              <c:pt idx="25">
                <c:v>17.636800000000001</c:v>
              </c:pt>
              <c:pt idx="26">
                <c:v>17.636800000000001</c:v>
              </c:pt>
              <c:pt idx="27">
                <c:v>17.779599999999999</c:v>
              </c:pt>
              <c:pt idx="28">
                <c:v>17.828600000000002</c:v>
              </c:pt>
              <c:pt idx="29">
                <c:v>17.7759</c:v>
              </c:pt>
              <c:pt idx="30">
                <c:v>17.717500000000001</c:v>
              </c:pt>
              <c:pt idx="31">
                <c:v>17.717500000000001</c:v>
              </c:pt>
              <c:pt idx="32">
                <c:v>17.5579</c:v>
              </c:pt>
              <c:pt idx="33">
                <c:v>16.956</c:v>
              </c:pt>
              <c:pt idx="34">
                <c:v>16.918700000000001</c:v>
              </c:pt>
              <c:pt idx="35">
                <c:v>16.760400000000001</c:v>
              </c:pt>
              <c:pt idx="36">
                <c:v>16.760400000000001</c:v>
              </c:pt>
              <c:pt idx="37">
                <c:v>16.6799</c:v>
              </c:pt>
              <c:pt idx="38">
                <c:v>16.7254</c:v>
              </c:pt>
              <c:pt idx="39">
                <c:v>16.729700000000001</c:v>
              </c:pt>
              <c:pt idx="40">
                <c:v>16.6691</c:v>
              </c:pt>
              <c:pt idx="41">
                <c:v>16.6691</c:v>
              </c:pt>
              <c:pt idx="42">
                <c:v>16.545100000000001</c:v>
              </c:pt>
              <c:pt idx="43">
                <c:v>16.622800000000002</c:v>
              </c:pt>
              <c:pt idx="44">
                <c:v>16.605</c:v>
              </c:pt>
              <c:pt idx="45">
                <c:v>16.662199999999999</c:v>
              </c:pt>
              <c:pt idx="46">
                <c:v>16.662199999999999</c:v>
              </c:pt>
              <c:pt idx="47">
                <c:v>16.478999999999999</c:v>
              </c:pt>
              <c:pt idx="48">
                <c:v>16.250399999999999</c:v>
              </c:pt>
              <c:pt idx="49">
                <c:v>16.332100000000001</c:v>
              </c:pt>
              <c:pt idx="50">
                <c:v>16.2425</c:v>
              </c:pt>
              <c:pt idx="51">
                <c:v>16.236000000000001</c:v>
              </c:pt>
              <c:pt idx="52">
                <c:v>15.756399999999999</c:v>
              </c:pt>
              <c:pt idx="53">
                <c:v>15.9633</c:v>
              </c:pt>
              <c:pt idx="54">
                <c:v>16.238800000000001</c:v>
              </c:pt>
              <c:pt idx="55">
                <c:v>16.200600000000001</c:v>
              </c:pt>
              <c:pt idx="56">
                <c:v>16.200600000000001</c:v>
              </c:pt>
              <c:pt idx="57">
                <c:v>16.4834</c:v>
              </c:pt>
              <c:pt idx="58">
                <c:v>16.621500000000001</c:v>
              </c:pt>
              <c:pt idx="59">
                <c:v>16.457100000000001</c:v>
              </c:pt>
              <c:pt idx="60">
                <c:v>16.299399999999999</c:v>
              </c:pt>
              <c:pt idx="61">
                <c:v>16.299399999999999</c:v>
              </c:pt>
              <c:pt idx="62">
                <c:v>16.302</c:v>
              </c:pt>
              <c:pt idx="63">
                <c:v>16.413900000000002</c:v>
              </c:pt>
              <c:pt idx="64">
                <c:v>16.465699999999998</c:v>
              </c:pt>
              <c:pt idx="65">
                <c:v>16.6205</c:v>
              </c:pt>
              <c:pt idx="66">
                <c:v>16.6205</c:v>
              </c:pt>
              <c:pt idx="67">
                <c:v>16.495000000000001</c:v>
              </c:pt>
              <c:pt idx="68">
                <c:v>16.3001</c:v>
              </c:pt>
              <c:pt idx="69">
                <c:v>16.1143</c:v>
              </c:pt>
              <c:pt idx="70">
                <c:v>16.318100000000001</c:v>
              </c:pt>
              <c:pt idx="71">
                <c:v>16.318100000000001</c:v>
              </c:pt>
              <c:pt idx="72">
                <c:v>16.189699999999998</c:v>
              </c:pt>
              <c:pt idx="73">
                <c:v>16.02</c:v>
              </c:pt>
              <c:pt idx="74">
                <c:v>16.0688</c:v>
              </c:pt>
              <c:pt idx="75">
                <c:v>16.0151</c:v>
              </c:pt>
              <c:pt idx="76">
                <c:v>16.038399999999999</c:v>
              </c:pt>
              <c:pt idx="77">
                <c:v>15.728300000000001</c:v>
              </c:pt>
              <c:pt idx="78">
                <c:v>15.595599999999999</c:v>
              </c:pt>
              <c:pt idx="79">
                <c:v>15.400499999999999</c:v>
              </c:pt>
              <c:pt idx="80">
                <c:v>15.635400000000001</c:v>
              </c:pt>
              <c:pt idx="81">
                <c:v>15.635400000000001</c:v>
              </c:pt>
              <c:pt idx="82">
                <c:v>15.6066</c:v>
              </c:pt>
              <c:pt idx="83">
                <c:v>15.605399999999999</c:v>
              </c:pt>
              <c:pt idx="84">
                <c:v>15.570499999999999</c:v>
              </c:pt>
              <c:pt idx="85">
                <c:v>15.5738</c:v>
              </c:pt>
              <c:pt idx="86">
                <c:v>15.5738</c:v>
              </c:pt>
              <c:pt idx="87">
                <c:v>15.765499999999999</c:v>
              </c:pt>
              <c:pt idx="88">
                <c:v>15.7857</c:v>
              </c:pt>
              <c:pt idx="89">
                <c:v>15.609299999999999</c:v>
              </c:pt>
              <c:pt idx="90">
                <c:v>15.656700000000001</c:v>
              </c:pt>
              <c:pt idx="91">
                <c:v>15.656700000000001</c:v>
              </c:pt>
              <c:pt idx="92">
                <c:v>16.031199999999998</c:v>
              </c:pt>
              <c:pt idx="93">
                <c:v>16.031199999999998</c:v>
              </c:pt>
              <c:pt idx="94">
                <c:v>16.084800000000001</c:v>
              </c:pt>
              <c:pt idx="95">
                <c:v>16.1538</c:v>
              </c:pt>
              <c:pt idx="96">
                <c:v>16.1538</c:v>
              </c:pt>
              <c:pt idx="97">
                <c:v>16.2591</c:v>
              </c:pt>
              <c:pt idx="98">
                <c:v>16.277799999999999</c:v>
              </c:pt>
              <c:pt idx="99">
                <c:v>16.374199999999998</c:v>
              </c:pt>
              <c:pt idx="100">
                <c:v>16.441600000000001</c:v>
              </c:pt>
              <c:pt idx="101">
                <c:v>16.441600000000001</c:v>
              </c:pt>
              <c:pt idx="102">
                <c:v>16.4908</c:v>
              </c:pt>
              <c:pt idx="103">
                <c:v>16.146799999999999</c:v>
              </c:pt>
              <c:pt idx="104">
                <c:v>16.188199999999998</c:v>
              </c:pt>
              <c:pt idx="105">
                <c:v>16.171500000000002</c:v>
              </c:pt>
              <c:pt idx="106">
                <c:v>16.171500000000002</c:v>
              </c:pt>
              <c:pt idx="107">
                <c:v>15.9834</c:v>
              </c:pt>
              <c:pt idx="108">
                <c:v>15.9834</c:v>
              </c:pt>
              <c:pt idx="109">
                <c:v>15.9834</c:v>
              </c:pt>
              <c:pt idx="110">
                <c:v>15.9834</c:v>
              </c:pt>
              <c:pt idx="111">
                <c:v>15.9834</c:v>
              </c:pt>
              <c:pt idx="112">
                <c:v>16.102</c:v>
              </c:pt>
              <c:pt idx="113">
                <c:v>16.3523</c:v>
              </c:pt>
              <c:pt idx="114">
                <c:v>16.298999999999999</c:v>
              </c:pt>
              <c:pt idx="115">
                <c:v>16.2348</c:v>
              </c:pt>
              <c:pt idx="116">
                <c:v>16.2348</c:v>
              </c:pt>
              <c:pt idx="117">
                <c:v>16.312100000000001</c:v>
              </c:pt>
              <c:pt idx="118">
                <c:v>16.493400000000001</c:v>
              </c:pt>
              <c:pt idx="119">
                <c:v>16.5868</c:v>
              </c:pt>
              <c:pt idx="120">
                <c:v>16.5153</c:v>
              </c:pt>
              <c:pt idx="121">
                <c:v>16.6142</c:v>
              </c:pt>
              <c:pt idx="122">
                <c:v>16.5566</c:v>
              </c:pt>
              <c:pt idx="123">
                <c:v>16.645399999999999</c:v>
              </c:pt>
              <c:pt idx="124">
                <c:v>16.608499999999999</c:v>
              </c:pt>
              <c:pt idx="125">
                <c:v>16.581</c:v>
              </c:pt>
              <c:pt idx="126">
                <c:v>16.581</c:v>
              </c:pt>
              <c:pt idx="127">
                <c:v>16.4222</c:v>
              </c:pt>
              <c:pt idx="128">
                <c:v>16.4863</c:v>
              </c:pt>
              <c:pt idx="129">
                <c:v>16.562000000000001</c:v>
              </c:pt>
              <c:pt idx="130">
                <c:v>16.519600000000001</c:v>
              </c:pt>
              <c:pt idx="131">
                <c:v>16.519600000000001</c:v>
              </c:pt>
              <c:pt idx="132">
                <c:v>16.694900000000001</c:v>
              </c:pt>
              <c:pt idx="133">
                <c:v>16.6616</c:v>
              </c:pt>
              <c:pt idx="134">
                <c:v>16.545000000000002</c:v>
              </c:pt>
              <c:pt idx="135">
                <c:v>16.411100000000001</c:v>
              </c:pt>
              <c:pt idx="136">
                <c:v>16.411100000000001</c:v>
              </c:pt>
              <c:pt idx="137">
                <c:v>16.515499999999999</c:v>
              </c:pt>
              <c:pt idx="138">
                <c:v>16.380500000000001</c:v>
              </c:pt>
              <c:pt idx="139">
                <c:v>16.2912</c:v>
              </c:pt>
              <c:pt idx="140">
                <c:v>16.231100000000001</c:v>
              </c:pt>
              <c:pt idx="141">
                <c:v>16.231100000000001</c:v>
              </c:pt>
              <c:pt idx="142">
                <c:v>16.1798</c:v>
              </c:pt>
              <c:pt idx="143">
                <c:v>16.183</c:v>
              </c:pt>
              <c:pt idx="144">
                <c:v>16.170000000000002</c:v>
              </c:pt>
              <c:pt idx="145">
                <c:v>16.172599999999999</c:v>
              </c:pt>
              <c:pt idx="146">
                <c:v>16.172599999999999</c:v>
              </c:pt>
              <c:pt idx="147">
                <c:v>15.9512</c:v>
              </c:pt>
              <c:pt idx="148">
                <c:v>16.058299999999999</c:v>
              </c:pt>
              <c:pt idx="149">
                <c:v>16.104500000000002</c:v>
              </c:pt>
              <c:pt idx="150">
                <c:v>16.1614</c:v>
              </c:pt>
              <c:pt idx="151">
                <c:v>16.1614</c:v>
              </c:pt>
              <c:pt idx="152">
                <c:v>16.041499999999999</c:v>
              </c:pt>
              <c:pt idx="153">
                <c:v>16.030799999999999</c:v>
              </c:pt>
              <c:pt idx="154">
                <c:v>16.009499999999999</c:v>
              </c:pt>
              <c:pt idx="155">
                <c:v>15.8362</c:v>
              </c:pt>
              <c:pt idx="156">
                <c:v>15.8362</c:v>
              </c:pt>
              <c:pt idx="157">
                <c:v>15.678599999999999</c:v>
              </c:pt>
              <c:pt idx="158">
                <c:v>15.6334</c:v>
              </c:pt>
              <c:pt idx="159">
                <c:v>15.701599999999999</c:v>
              </c:pt>
              <c:pt idx="160">
                <c:v>15.7776</c:v>
              </c:pt>
              <c:pt idx="161">
                <c:v>15.7776</c:v>
              </c:pt>
              <c:pt idx="162">
                <c:v>15.9657</c:v>
              </c:pt>
              <c:pt idx="163">
                <c:v>15.920999999999999</c:v>
              </c:pt>
              <c:pt idx="164">
                <c:v>15.693199999999999</c:v>
              </c:pt>
              <c:pt idx="165">
                <c:v>15.717499999999999</c:v>
              </c:pt>
              <c:pt idx="166">
                <c:v>15.717499999999999</c:v>
              </c:pt>
              <c:pt idx="167">
                <c:v>15.644299999999999</c:v>
              </c:pt>
              <c:pt idx="168">
                <c:v>15.6061</c:v>
              </c:pt>
              <c:pt idx="169">
                <c:v>15.5488</c:v>
              </c:pt>
              <c:pt idx="170">
                <c:v>15.5009</c:v>
              </c:pt>
              <c:pt idx="171">
                <c:v>15.4139</c:v>
              </c:pt>
              <c:pt idx="172">
                <c:v>15.2516</c:v>
              </c:pt>
              <c:pt idx="173">
                <c:v>15.324</c:v>
              </c:pt>
              <c:pt idx="174">
                <c:v>15.3177</c:v>
              </c:pt>
              <c:pt idx="175">
                <c:v>15.3177</c:v>
              </c:pt>
              <c:pt idx="176">
                <c:v>15.3177</c:v>
              </c:pt>
              <c:pt idx="177">
                <c:v>15.1357</c:v>
              </c:pt>
              <c:pt idx="178">
                <c:v>15.152699999999999</c:v>
              </c:pt>
              <c:pt idx="179">
                <c:v>15.1104</c:v>
              </c:pt>
              <c:pt idx="180">
                <c:v>14.981400000000001</c:v>
              </c:pt>
              <c:pt idx="181">
                <c:v>14.981400000000001</c:v>
              </c:pt>
              <c:pt idx="182">
                <c:v>14.654400000000001</c:v>
              </c:pt>
              <c:pt idx="183">
                <c:v>14.7042</c:v>
              </c:pt>
              <c:pt idx="184">
                <c:v>14.4246</c:v>
              </c:pt>
              <c:pt idx="185">
                <c:v>14.5589</c:v>
              </c:pt>
              <c:pt idx="186">
                <c:v>14.5589</c:v>
              </c:pt>
              <c:pt idx="187">
                <c:v>14.598100000000001</c:v>
              </c:pt>
              <c:pt idx="188">
                <c:v>15.018599999999999</c:v>
              </c:pt>
              <c:pt idx="189">
                <c:v>14.771800000000001</c:v>
              </c:pt>
              <c:pt idx="190">
                <c:v>14.7522</c:v>
              </c:pt>
              <c:pt idx="191">
                <c:v>14.7522</c:v>
              </c:pt>
              <c:pt idx="192">
                <c:v>14.536799999999999</c:v>
              </c:pt>
              <c:pt idx="193">
                <c:v>14.266</c:v>
              </c:pt>
              <c:pt idx="194">
                <c:v>14.2446</c:v>
              </c:pt>
              <c:pt idx="195">
                <c:v>13.9781</c:v>
              </c:pt>
              <c:pt idx="196">
                <c:v>13.9703</c:v>
              </c:pt>
              <c:pt idx="197">
                <c:v>13.917899999999999</c:v>
              </c:pt>
              <c:pt idx="198">
                <c:v>14.151</c:v>
              </c:pt>
              <c:pt idx="199">
                <c:v>14.037000000000001</c:v>
              </c:pt>
              <c:pt idx="200">
                <c:v>14.220599999999999</c:v>
              </c:pt>
              <c:pt idx="201">
                <c:v>14.220599999999999</c:v>
              </c:pt>
              <c:pt idx="202">
                <c:v>14.421200000000001</c:v>
              </c:pt>
              <c:pt idx="203">
                <c:v>14.322900000000001</c:v>
              </c:pt>
              <c:pt idx="204">
                <c:v>14.249599999999999</c:v>
              </c:pt>
              <c:pt idx="205">
                <c:v>14.352600000000001</c:v>
              </c:pt>
              <c:pt idx="206">
                <c:v>14.352600000000001</c:v>
              </c:pt>
              <c:pt idx="207">
                <c:v>14.208500000000001</c:v>
              </c:pt>
              <c:pt idx="208">
                <c:v>14.0985</c:v>
              </c:pt>
              <c:pt idx="209">
                <c:v>14.2966</c:v>
              </c:pt>
              <c:pt idx="210">
                <c:v>14.3225</c:v>
              </c:pt>
              <c:pt idx="211">
                <c:v>14.3225</c:v>
              </c:pt>
              <c:pt idx="212">
                <c:v>14.2424</c:v>
              </c:pt>
              <c:pt idx="213">
                <c:v>14.275</c:v>
              </c:pt>
              <c:pt idx="214">
                <c:v>14.4473</c:v>
              </c:pt>
              <c:pt idx="215">
                <c:v>14.473800000000001</c:v>
              </c:pt>
              <c:pt idx="216">
                <c:v>14.473800000000001</c:v>
              </c:pt>
              <c:pt idx="217">
                <c:v>14.4277</c:v>
              </c:pt>
              <c:pt idx="218">
                <c:v>14.4345</c:v>
              </c:pt>
              <c:pt idx="219">
                <c:v>14.3704</c:v>
              </c:pt>
              <c:pt idx="220">
                <c:v>14.466200000000001</c:v>
              </c:pt>
              <c:pt idx="221">
                <c:v>14.466200000000001</c:v>
              </c:pt>
              <c:pt idx="222">
                <c:v>14.343400000000001</c:v>
              </c:pt>
              <c:pt idx="223">
                <c:v>14.374599999999999</c:v>
              </c:pt>
              <c:pt idx="224">
                <c:v>14.386100000000001</c:v>
              </c:pt>
              <c:pt idx="225">
                <c:v>14.305400000000001</c:v>
              </c:pt>
              <c:pt idx="226">
                <c:v>14.305400000000001</c:v>
              </c:pt>
              <c:pt idx="227">
                <c:v>14.447900000000001</c:v>
              </c:pt>
              <c:pt idx="228">
                <c:v>14.617100000000001</c:v>
              </c:pt>
              <c:pt idx="229">
                <c:v>14.7035</c:v>
              </c:pt>
              <c:pt idx="230">
                <c:v>14.690300000000001</c:v>
              </c:pt>
              <c:pt idx="231">
                <c:v>14.690300000000001</c:v>
              </c:pt>
              <c:pt idx="232">
                <c:v>14.690300000000001</c:v>
              </c:pt>
              <c:pt idx="233">
                <c:v>14.690300000000001</c:v>
              </c:pt>
              <c:pt idx="234">
                <c:v>14.8941</c:v>
              </c:pt>
              <c:pt idx="235">
                <c:v>14.8987</c:v>
              </c:pt>
              <c:pt idx="236">
                <c:v>14.8987</c:v>
              </c:pt>
              <c:pt idx="237">
                <c:v>14.71</c:v>
              </c:pt>
              <c:pt idx="238">
                <c:v>14.5342</c:v>
              </c:pt>
              <c:pt idx="239">
                <c:v>14.6837</c:v>
              </c:pt>
              <c:pt idx="240">
                <c:v>14.7592</c:v>
              </c:pt>
              <c:pt idx="241">
                <c:v>14.7592</c:v>
              </c:pt>
              <c:pt idx="242">
                <c:v>14.7592</c:v>
              </c:pt>
              <c:pt idx="243">
                <c:v>15.027900000000001</c:v>
              </c:pt>
              <c:pt idx="244">
                <c:v>14.886100000000001</c:v>
              </c:pt>
              <c:pt idx="245">
                <c:v>14.963699999999999</c:v>
              </c:pt>
              <c:pt idx="246">
                <c:v>14.963699999999999</c:v>
              </c:pt>
              <c:pt idx="247">
                <c:v>15.1395</c:v>
              </c:pt>
              <c:pt idx="248">
                <c:v>15.2927</c:v>
              </c:pt>
              <c:pt idx="249">
                <c:v>15.236599999999999</c:v>
              </c:pt>
              <c:pt idx="250">
                <c:v>15.4231</c:v>
              </c:pt>
              <c:pt idx="251">
                <c:v>15.4231</c:v>
              </c:pt>
              <c:pt idx="252">
                <c:v>15.576599999999999</c:v>
              </c:pt>
              <c:pt idx="253">
                <c:v>15.5311</c:v>
              </c:pt>
              <c:pt idx="254">
                <c:v>15.4983</c:v>
              </c:pt>
              <c:pt idx="255">
                <c:v>15.4488</c:v>
              </c:pt>
              <c:pt idx="256">
                <c:v>15.4488</c:v>
              </c:pt>
              <c:pt idx="257">
                <c:v>15.534800000000001</c:v>
              </c:pt>
              <c:pt idx="258">
                <c:v>15.6258</c:v>
              </c:pt>
              <c:pt idx="259">
                <c:v>15.6867</c:v>
              </c:pt>
              <c:pt idx="260">
                <c:v>15.701700000000001</c:v>
              </c:pt>
              <c:pt idx="261">
                <c:v>15.701700000000001</c:v>
              </c:pt>
              <c:pt idx="262">
                <c:v>15.6473</c:v>
              </c:pt>
              <c:pt idx="263">
                <c:v>15.702</c:v>
              </c:pt>
              <c:pt idx="264">
                <c:v>15.913600000000001</c:v>
              </c:pt>
              <c:pt idx="265">
                <c:v>14.994400000000001</c:v>
              </c:pt>
              <c:pt idx="266">
                <c:v>14.994400000000001</c:v>
              </c:pt>
              <c:pt idx="267">
                <c:v>15.061299999999999</c:v>
              </c:pt>
              <c:pt idx="268">
                <c:v>15.075200000000001</c:v>
              </c:pt>
              <c:pt idx="269">
                <c:v>15.103400000000001</c:v>
              </c:pt>
              <c:pt idx="270">
                <c:v>15.111599999999999</c:v>
              </c:pt>
              <c:pt idx="271">
                <c:v>15.130800000000001</c:v>
              </c:pt>
              <c:pt idx="272">
                <c:v>15.369300000000001</c:v>
              </c:pt>
              <c:pt idx="273">
                <c:v>15.328900000000001</c:v>
              </c:pt>
              <c:pt idx="274">
                <c:v>15.262600000000001</c:v>
              </c:pt>
              <c:pt idx="275">
                <c:v>15.315799999999999</c:v>
              </c:pt>
              <c:pt idx="276">
                <c:v>15.315799999999999</c:v>
              </c:pt>
              <c:pt idx="277">
                <c:v>15.355600000000001</c:v>
              </c:pt>
              <c:pt idx="278">
                <c:v>15.4412</c:v>
              </c:pt>
              <c:pt idx="279">
                <c:v>15.508100000000001</c:v>
              </c:pt>
              <c:pt idx="280">
                <c:v>15.4527</c:v>
              </c:pt>
              <c:pt idx="281">
                <c:v>15.4527</c:v>
              </c:pt>
              <c:pt idx="282">
                <c:v>15.4527</c:v>
              </c:pt>
              <c:pt idx="283">
                <c:v>15.531000000000001</c:v>
              </c:pt>
              <c:pt idx="284">
                <c:v>15.466200000000001</c:v>
              </c:pt>
              <c:pt idx="285">
                <c:v>15.5138</c:v>
              </c:pt>
              <c:pt idx="286">
                <c:v>15.869300000000001</c:v>
              </c:pt>
              <c:pt idx="287">
                <c:v>15.870799999999999</c:v>
              </c:pt>
              <c:pt idx="288">
                <c:v>15.3781</c:v>
              </c:pt>
              <c:pt idx="289">
                <c:v>15.2699</c:v>
              </c:pt>
              <c:pt idx="290">
                <c:v>15.244400000000001</c:v>
              </c:pt>
              <c:pt idx="291">
                <c:v>15.244400000000001</c:v>
              </c:pt>
              <c:pt idx="292">
                <c:v>15.352600000000001</c:v>
              </c:pt>
              <c:pt idx="293">
                <c:v>15.407999999999999</c:v>
              </c:pt>
              <c:pt idx="294">
                <c:v>15.3531</c:v>
              </c:pt>
              <c:pt idx="295">
                <c:v>15.3195</c:v>
              </c:pt>
              <c:pt idx="296">
                <c:v>15.3346</c:v>
              </c:pt>
              <c:pt idx="297">
                <c:v>15.280200000000001</c:v>
              </c:pt>
              <c:pt idx="298">
                <c:v>15.2133</c:v>
              </c:pt>
              <c:pt idx="299">
                <c:v>15.1892</c:v>
              </c:pt>
              <c:pt idx="300">
                <c:v>15.2545</c:v>
              </c:pt>
              <c:pt idx="301">
                <c:v>15.2545</c:v>
              </c:pt>
              <c:pt idx="302">
                <c:v>15.2225</c:v>
              </c:pt>
              <c:pt idx="303">
                <c:v>15.212400000000001</c:v>
              </c:pt>
              <c:pt idx="304">
                <c:v>15.1853</c:v>
              </c:pt>
              <c:pt idx="305">
                <c:v>15.202500000000001</c:v>
              </c:pt>
              <c:pt idx="306">
                <c:v>15.202500000000001</c:v>
              </c:pt>
              <c:pt idx="307">
                <c:v>15.1813</c:v>
              </c:pt>
              <c:pt idx="308">
                <c:v>15.212</c:v>
              </c:pt>
              <c:pt idx="309">
                <c:v>15.431900000000001</c:v>
              </c:pt>
              <c:pt idx="310">
                <c:v>15.431900000000001</c:v>
              </c:pt>
              <c:pt idx="311">
                <c:v>15.431900000000001</c:v>
              </c:pt>
              <c:pt idx="312">
                <c:v>14.7141</c:v>
              </c:pt>
              <c:pt idx="313">
                <c:v>14.7141</c:v>
              </c:pt>
              <c:pt idx="314">
                <c:v>14.7141</c:v>
              </c:pt>
              <c:pt idx="315">
                <c:v>14.7141</c:v>
              </c:pt>
              <c:pt idx="316">
                <c:v>14.7141</c:v>
              </c:pt>
              <c:pt idx="317">
                <c:v>14.738300000000001</c:v>
              </c:pt>
              <c:pt idx="318">
                <c:v>14.648899999999999</c:v>
              </c:pt>
              <c:pt idx="319">
                <c:v>14.4047</c:v>
              </c:pt>
              <c:pt idx="320">
                <c:v>14.6226</c:v>
              </c:pt>
              <c:pt idx="321">
                <c:v>14.6226</c:v>
              </c:pt>
              <c:pt idx="322">
                <c:v>14.778700000000001</c:v>
              </c:pt>
              <c:pt idx="323">
                <c:v>14.7966</c:v>
              </c:pt>
              <c:pt idx="324">
                <c:v>14.788600000000001</c:v>
              </c:pt>
              <c:pt idx="325">
                <c:v>14.8531</c:v>
              </c:pt>
              <c:pt idx="326">
                <c:v>14.8202</c:v>
              </c:pt>
              <c:pt idx="327">
                <c:v>14.6708</c:v>
              </c:pt>
              <c:pt idx="328">
                <c:v>14.6836</c:v>
              </c:pt>
              <c:pt idx="329">
                <c:v>14.6334</c:v>
              </c:pt>
              <c:pt idx="330">
                <c:v>14.6531</c:v>
              </c:pt>
              <c:pt idx="331">
                <c:v>14.6531</c:v>
              </c:pt>
              <c:pt idx="332">
                <c:v>14.574</c:v>
              </c:pt>
              <c:pt idx="333">
                <c:v>14.5611</c:v>
              </c:pt>
              <c:pt idx="334">
                <c:v>14.6387</c:v>
              </c:pt>
              <c:pt idx="335">
                <c:v>14.679</c:v>
              </c:pt>
              <c:pt idx="336">
                <c:v>14.679</c:v>
              </c:pt>
              <c:pt idx="337">
                <c:v>15.0442</c:v>
              </c:pt>
              <c:pt idx="338">
                <c:v>14.971399999999999</c:v>
              </c:pt>
              <c:pt idx="339">
                <c:v>14.928800000000001</c:v>
              </c:pt>
              <c:pt idx="340">
                <c:v>14.889900000000001</c:v>
              </c:pt>
              <c:pt idx="341">
                <c:v>14.889900000000001</c:v>
              </c:pt>
              <c:pt idx="342">
                <c:v>14.8329</c:v>
              </c:pt>
              <c:pt idx="343">
                <c:v>14.7988</c:v>
              </c:pt>
              <c:pt idx="344">
                <c:v>14.8165</c:v>
              </c:pt>
              <c:pt idx="345">
                <c:v>14.8185</c:v>
              </c:pt>
              <c:pt idx="346">
                <c:v>14.8721</c:v>
              </c:pt>
              <c:pt idx="347">
                <c:v>14.761200000000001</c:v>
              </c:pt>
              <c:pt idx="348">
                <c:v>14.7081</c:v>
              </c:pt>
              <c:pt idx="349">
                <c:v>14.768700000000001</c:v>
              </c:pt>
              <c:pt idx="350">
                <c:v>14.6755</c:v>
              </c:pt>
              <c:pt idx="351">
                <c:v>14.6755</c:v>
              </c:pt>
              <c:pt idx="352">
                <c:v>14.856299999999999</c:v>
              </c:pt>
              <c:pt idx="353">
                <c:v>14.904299999999999</c:v>
              </c:pt>
              <c:pt idx="354">
                <c:v>14.949400000000001</c:v>
              </c:pt>
              <c:pt idx="355">
                <c:v>14.934100000000001</c:v>
              </c:pt>
              <c:pt idx="356">
                <c:v>14.934100000000001</c:v>
              </c:pt>
              <c:pt idx="357">
                <c:v>14.952500000000001</c:v>
              </c:pt>
              <c:pt idx="358">
                <c:v>14.9207</c:v>
              </c:pt>
              <c:pt idx="359">
                <c:v>14.885899999999999</c:v>
              </c:pt>
              <c:pt idx="360">
                <c:v>14.8828</c:v>
              </c:pt>
              <c:pt idx="361">
                <c:v>14.8828</c:v>
              </c:pt>
              <c:pt idx="362">
                <c:v>14.8828</c:v>
              </c:pt>
              <c:pt idx="363">
                <c:v>14.8828</c:v>
              </c:pt>
              <c:pt idx="364">
                <c:v>14.803900000000001</c:v>
              </c:pt>
              <c:pt idx="365">
                <c:v>14.8866</c:v>
              </c:pt>
              <c:pt idx="366">
                <c:v>14.8866</c:v>
              </c:pt>
              <c:pt idx="367">
                <c:v>14.856299999999999</c:v>
              </c:pt>
              <c:pt idx="368">
                <c:v>14.8477</c:v>
              </c:pt>
              <c:pt idx="369">
                <c:v>14.710100000000001</c:v>
              </c:pt>
              <c:pt idx="370">
                <c:v>14.83</c:v>
              </c:pt>
              <c:pt idx="371">
                <c:v>14.83</c:v>
              </c:pt>
              <c:pt idx="372">
                <c:v>14.768800000000001</c:v>
              </c:pt>
              <c:pt idx="373">
                <c:v>14.7601</c:v>
              </c:pt>
              <c:pt idx="374">
                <c:v>14.805099999999999</c:v>
              </c:pt>
              <c:pt idx="375">
                <c:v>14.856</c:v>
              </c:pt>
              <c:pt idx="376">
                <c:v>14.856</c:v>
              </c:pt>
              <c:pt idx="377">
                <c:v>14.991199999999999</c:v>
              </c:pt>
              <c:pt idx="378">
                <c:v>15.082000000000001</c:v>
              </c:pt>
              <c:pt idx="379">
                <c:v>15.0307</c:v>
              </c:pt>
              <c:pt idx="380">
                <c:v>15.097</c:v>
              </c:pt>
              <c:pt idx="381">
                <c:v>15.097</c:v>
              </c:pt>
              <c:pt idx="382">
                <c:v>15.200100000000001</c:v>
              </c:pt>
              <c:pt idx="383">
                <c:v>15.2166</c:v>
              </c:pt>
              <c:pt idx="384">
                <c:v>15.222200000000001</c:v>
              </c:pt>
              <c:pt idx="385">
                <c:v>15.192</c:v>
              </c:pt>
              <c:pt idx="386">
                <c:v>15.192</c:v>
              </c:pt>
              <c:pt idx="387">
                <c:v>15.2182</c:v>
              </c:pt>
              <c:pt idx="388">
                <c:v>15.239699999999999</c:v>
              </c:pt>
              <c:pt idx="389">
                <c:v>15.2797</c:v>
              </c:pt>
              <c:pt idx="390">
                <c:v>15.2006</c:v>
              </c:pt>
              <c:pt idx="391">
                <c:v>15.2006</c:v>
              </c:pt>
              <c:pt idx="392">
                <c:v>15.323499999999999</c:v>
              </c:pt>
              <c:pt idx="393">
                <c:v>15.3055</c:v>
              </c:pt>
              <c:pt idx="394">
                <c:v>15.542</c:v>
              </c:pt>
              <c:pt idx="395">
                <c:v>15.4572</c:v>
              </c:pt>
              <c:pt idx="396">
                <c:v>15.4572</c:v>
              </c:pt>
              <c:pt idx="397">
                <c:v>14.8851</c:v>
              </c:pt>
              <c:pt idx="398">
                <c:v>15.029500000000001</c:v>
              </c:pt>
              <c:pt idx="399">
                <c:v>15.101100000000001</c:v>
              </c:pt>
              <c:pt idx="400">
                <c:v>15.1538</c:v>
              </c:pt>
              <c:pt idx="401">
                <c:v>15.1538</c:v>
              </c:pt>
              <c:pt idx="402">
                <c:v>15.125500000000001</c:v>
              </c:pt>
              <c:pt idx="403">
                <c:v>14.9956</c:v>
              </c:pt>
              <c:pt idx="404">
                <c:v>15.241</c:v>
              </c:pt>
              <c:pt idx="405">
                <c:v>15.278700000000001</c:v>
              </c:pt>
              <c:pt idx="406">
                <c:v>15.278700000000001</c:v>
              </c:pt>
              <c:pt idx="407">
                <c:v>15.2752</c:v>
              </c:pt>
              <c:pt idx="408">
                <c:v>15.229699999999999</c:v>
              </c:pt>
              <c:pt idx="409">
                <c:v>15.253</c:v>
              </c:pt>
              <c:pt idx="410">
                <c:v>15.311400000000001</c:v>
              </c:pt>
              <c:pt idx="411">
                <c:v>15.311400000000001</c:v>
              </c:pt>
              <c:pt idx="412">
                <c:v>15.773199999999999</c:v>
              </c:pt>
              <c:pt idx="413">
                <c:v>15.8416</c:v>
              </c:pt>
              <c:pt idx="414">
                <c:v>15.775700000000001</c:v>
              </c:pt>
              <c:pt idx="415">
                <c:v>15.8154</c:v>
              </c:pt>
              <c:pt idx="416">
                <c:v>15.8154</c:v>
              </c:pt>
              <c:pt idx="417">
                <c:v>15.744</c:v>
              </c:pt>
              <c:pt idx="418">
                <c:v>15.7781</c:v>
              </c:pt>
              <c:pt idx="419">
                <c:v>15.708299999999999</c:v>
              </c:pt>
              <c:pt idx="420">
                <c:v>15.886200000000001</c:v>
              </c:pt>
              <c:pt idx="421">
                <c:v>15.886200000000001</c:v>
              </c:pt>
              <c:pt idx="422">
                <c:v>15.8376</c:v>
              </c:pt>
              <c:pt idx="423">
                <c:v>15.914899999999999</c:v>
              </c:pt>
              <c:pt idx="424">
                <c:v>15.7273</c:v>
              </c:pt>
              <c:pt idx="425">
                <c:v>15.7583</c:v>
              </c:pt>
              <c:pt idx="426">
                <c:v>15.7583</c:v>
              </c:pt>
              <c:pt idx="427">
                <c:v>15.8033</c:v>
              </c:pt>
              <c:pt idx="428">
                <c:v>15.8078</c:v>
              </c:pt>
              <c:pt idx="429">
                <c:v>15.8085</c:v>
              </c:pt>
              <c:pt idx="430">
                <c:v>15.917899999999999</c:v>
              </c:pt>
              <c:pt idx="431">
                <c:v>15.917899999999999</c:v>
              </c:pt>
              <c:pt idx="432">
                <c:v>15.845599999999999</c:v>
              </c:pt>
              <c:pt idx="433">
                <c:v>15.877800000000001</c:v>
              </c:pt>
              <c:pt idx="434">
                <c:v>15.981400000000001</c:v>
              </c:pt>
              <c:pt idx="435">
                <c:v>15.9818</c:v>
              </c:pt>
              <c:pt idx="436">
                <c:v>15.9818</c:v>
              </c:pt>
              <c:pt idx="437">
                <c:v>15.846299999999999</c:v>
              </c:pt>
              <c:pt idx="438">
                <c:v>15.8521</c:v>
              </c:pt>
              <c:pt idx="439">
                <c:v>15.658200000000001</c:v>
              </c:pt>
              <c:pt idx="440">
                <c:v>15.539300000000001</c:v>
              </c:pt>
              <c:pt idx="441">
                <c:v>15.539300000000001</c:v>
              </c:pt>
              <c:pt idx="442">
                <c:v>15.477499999999999</c:v>
              </c:pt>
              <c:pt idx="443">
                <c:v>15.569800000000001</c:v>
              </c:pt>
              <c:pt idx="444">
                <c:v>15.5486</c:v>
              </c:pt>
              <c:pt idx="445">
                <c:v>15.5779</c:v>
              </c:pt>
              <c:pt idx="446">
                <c:v>15.5779</c:v>
              </c:pt>
              <c:pt idx="447">
                <c:v>15.5159</c:v>
              </c:pt>
              <c:pt idx="448">
                <c:v>15.591900000000001</c:v>
              </c:pt>
              <c:pt idx="449">
                <c:v>15.6198</c:v>
              </c:pt>
              <c:pt idx="450">
                <c:v>15.533099999999999</c:v>
              </c:pt>
              <c:pt idx="451">
                <c:v>15.4712</c:v>
              </c:pt>
              <c:pt idx="452">
                <c:v>15.479100000000001</c:v>
              </c:pt>
              <c:pt idx="453">
                <c:v>15.4496</c:v>
              </c:pt>
              <c:pt idx="454">
                <c:v>15.3584</c:v>
              </c:pt>
              <c:pt idx="455">
                <c:v>15.393599999999999</c:v>
              </c:pt>
              <c:pt idx="456">
                <c:v>15.393599999999999</c:v>
              </c:pt>
              <c:pt idx="457">
                <c:v>15.6591</c:v>
              </c:pt>
              <c:pt idx="458">
                <c:v>15.632099999999999</c:v>
              </c:pt>
              <c:pt idx="459">
                <c:v>15.6517</c:v>
              </c:pt>
              <c:pt idx="460">
                <c:v>15.706200000000001</c:v>
              </c:pt>
              <c:pt idx="461">
                <c:v>15.706200000000001</c:v>
              </c:pt>
              <c:pt idx="462">
                <c:v>15.255599999999999</c:v>
              </c:pt>
              <c:pt idx="463">
                <c:v>15.2872</c:v>
              </c:pt>
              <c:pt idx="464">
                <c:v>15.3627</c:v>
              </c:pt>
              <c:pt idx="465">
                <c:v>15.3383</c:v>
              </c:pt>
              <c:pt idx="466">
                <c:v>15.3383</c:v>
              </c:pt>
              <c:pt idx="467">
                <c:v>15.3874</c:v>
              </c:pt>
              <c:pt idx="468">
                <c:v>15.403</c:v>
              </c:pt>
              <c:pt idx="469">
                <c:v>15.6363</c:v>
              </c:pt>
              <c:pt idx="470">
                <c:v>15.6562</c:v>
              </c:pt>
              <c:pt idx="471">
                <c:v>15.7065</c:v>
              </c:pt>
              <c:pt idx="472">
                <c:v>15.7967</c:v>
              </c:pt>
              <c:pt idx="473">
                <c:v>15.8284</c:v>
              </c:pt>
              <c:pt idx="474">
                <c:v>15.820600000000001</c:v>
              </c:pt>
              <c:pt idx="475">
                <c:v>15.747</c:v>
              </c:pt>
              <c:pt idx="476">
                <c:v>15.747</c:v>
              </c:pt>
              <c:pt idx="477">
                <c:v>15.5976</c:v>
              </c:pt>
              <c:pt idx="478">
                <c:v>15.6187</c:v>
              </c:pt>
              <c:pt idx="479">
                <c:v>15.5587</c:v>
              </c:pt>
              <c:pt idx="480">
                <c:v>15.595000000000001</c:v>
              </c:pt>
              <c:pt idx="481">
                <c:v>15.595000000000001</c:v>
              </c:pt>
              <c:pt idx="482">
                <c:v>15.585699999999999</c:v>
              </c:pt>
              <c:pt idx="483">
                <c:v>15.593500000000001</c:v>
              </c:pt>
              <c:pt idx="484">
                <c:v>15.6615</c:v>
              </c:pt>
              <c:pt idx="485">
                <c:v>15.693099999999999</c:v>
              </c:pt>
              <c:pt idx="486">
                <c:v>15.693099999999999</c:v>
              </c:pt>
              <c:pt idx="487">
                <c:v>15.728300000000001</c:v>
              </c:pt>
              <c:pt idx="488">
                <c:v>15.706099999999999</c:v>
              </c:pt>
              <c:pt idx="489">
                <c:v>15.731999999999999</c:v>
              </c:pt>
              <c:pt idx="490">
                <c:v>15.7555</c:v>
              </c:pt>
              <c:pt idx="491">
                <c:v>15.7555</c:v>
              </c:pt>
              <c:pt idx="492">
                <c:v>15.659700000000001</c:v>
              </c:pt>
              <c:pt idx="493">
                <c:v>15.6394</c:v>
              </c:pt>
              <c:pt idx="494">
                <c:v>15.6714</c:v>
              </c:pt>
              <c:pt idx="495">
                <c:v>15.6723</c:v>
              </c:pt>
              <c:pt idx="496">
                <c:v>15.6723</c:v>
              </c:pt>
              <c:pt idx="497">
                <c:v>15.7066</c:v>
              </c:pt>
              <c:pt idx="498">
                <c:v>15.7484</c:v>
              </c:pt>
              <c:pt idx="499">
                <c:v>15.8078</c:v>
              </c:pt>
              <c:pt idx="500">
                <c:v>15.800800000000001</c:v>
              </c:pt>
              <c:pt idx="501">
                <c:v>15.800800000000001</c:v>
              </c:pt>
              <c:pt idx="502">
                <c:v>15.8393</c:v>
              </c:pt>
              <c:pt idx="503">
                <c:v>15.8604</c:v>
              </c:pt>
              <c:pt idx="504">
                <c:v>15.8604</c:v>
              </c:pt>
              <c:pt idx="505">
                <c:v>15.8604</c:v>
              </c:pt>
              <c:pt idx="506">
                <c:v>15.8604</c:v>
              </c:pt>
              <c:pt idx="507">
                <c:v>15.899800000000001</c:v>
              </c:pt>
              <c:pt idx="508">
                <c:v>16.013000000000002</c:v>
              </c:pt>
              <c:pt idx="509">
                <c:v>16.0032</c:v>
              </c:pt>
              <c:pt idx="510">
                <c:v>16.101800000000001</c:v>
              </c:pt>
              <c:pt idx="511">
                <c:v>16.101800000000001</c:v>
              </c:pt>
              <c:pt idx="512">
                <c:v>15.92</c:v>
              </c:pt>
              <c:pt idx="513">
                <c:v>16.039300000000001</c:v>
              </c:pt>
              <c:pt idx="514">
                <c:v>16.100300000000001</c:v>
              </c:pt>
              <c:pt idx="515">
                <c:v>16.1111</c:v>
              </c:pt>
              <c:pt idx="516">
                <c:v>16.1111</c:v>
              </c:pt>
              <c:pt idx="517">
                <c:v>16.2134</c:v>
              </c:pt>
              <c:pt idx="518">
                <c:v>16.2593</c:v>
              </c:pt>
              <c:pt idx="519">
                <c:v>16.4175</c:v>
              </c:pt>
              <c:pt idx="520">
                <c:v>16.436599999999999</c:v>
              </c:pt>
              <c:pt idx="521">
                <c:v>16.436599999999999</c:v>
              </c:pt>
              <c:pt idx="522">
                <c:v>16.682300000000001</c:v>
              </c:pt>
              <c:pt idx="523">
                <c:v>16.1967</c:v>
              </c:pt>
              <c:pt idx="524">
                <c:v>16.041699999999999</c:v>
              </c:pt>
              <c:pt idx="525">
                <c:v>16.041699999999999</c:v>
              </c:pt>
              <c:pt idx="526">
                <c:v>16.082799999999999</c:v>
              </c:pt>
              <c:pt idx="527">
                <c:v>16.3626</c:v>
              </c:pt>
              <c:pt idx="528">
                <c:v>16.4468</c:v>
              </c:pt>
              <c:pt idx="529">
                <c:v>16.432600000000001</c:v>
              </c:pt>
              <c:pt idx="530">
                <c:v>16.329499999999999</c:v>
              </c:pt>
              <c:pt idx="531">
                <c:v>16.329499999999999</c:v>
              </c:pt>
              <c:pt idx="532">
                <c:v>16.398499999999999</c:v>
              </c:pt>
              <c:pt idx="533">
                <c:v>16.4239</c:v>
              </c:pt>
              <c:pt idx="534">
                <c:v>16.486699999999999</c:v>
              </c:pt>
              <c:pt idx="535">
                <c:v>16.552600000000002</c:v>
              </c:pt>
              <c:pt idx="536">
                <c:v>16.552600000000002</c:v>
              </c:pt>
              <c:pt idx="537">
                <c:v>16.5549</c:v>
              </c:pt>
              <c:pt idx="538">
                <c:v>16.682500000000001</c:v>
              </c:pt>
              <c:pt idx="539">
                <c:v>16.735399999999998</c:v>
              </c:pt>
              <c:pt idx="540">
                <c:v>16.885200000000001</c:v>
              </c:pt>
              <c:pt idx="541">
                <c:v>16.885200000000001</c:v>
              </c:pt>
              <c:pt idx="542">
                <c:v>16.7971</c:v>
              </c:pt>
              <c:pt idx="543">
                <c:v>16.7971</c:v>
              </c:pt>
              <c:pt idx="544">
                <c:v>16.7971</c:v>
              </c:pt>
              <c:pt idx="545">
                <c:v>16.7971</c:v>
              </c:pt>
              <c:pt idx="546">
                <c:v>16.7971</c:v>
              </c:pt>
              <c:pt idx="547">
                <c:v>16.990500000000001</c:v>
              </c:pt>
              <c:pt idx="548">
                <c:v>16.958200000000001</c:v>
              </c:pt>
              <c:pt idx="549">
                <c:v>16.8963</c:v>
              </c:pt>
              <c:pt idx="550">
                <c:v>16.8278</c:v>
              </c:pt>
              <c:pt idx="551">
                <c:v>16.8278</c:v>
              </c:pt>
              <c:pt idx="552">
                <c:v>16.764399999999998</c:v>
              </c:pt>
              <c:pt idx="553">
                <c:v>16.6099</c:v>
              </c:pt>
              <c:pt idx="554">
                <c:v>16.601600000000001</c:v>
              </c:pt>
              <c:pt idx="555">
                <c:v>16.510200000000001</c:v>
              </c:pt>
              <c:pt idx="556">
                <c:v>16.470400000000001</c:v>
              </c:pt>
              <c:pt idx="557">
                <c:v>16.3475</c:v>
              </c:pt>
              <c:pt idx="558">
                <c:v>16.485299999999999</c:v>
              </c:pt>
              <c:pt idx="559">
                <c:v>16.703499999999998</c:v>
              </c:pt>
              <c:pt idx="560">
                <c:v>16.8474</c:v>
              </c:pt>
              <c:pt idx="561">
                <c:v>16.8474</c:v>
              </c:pt>
              <c:pt idx="562">
                <c:v>18.007300000000001</c:v>
              </c:pt>
              <c:pt idx="563">
                <c:v>18.1252</c:v>
              </c:pt>
              <c:pt idx="564">
                <c:v>18.012799999999999</c:v>
              </c:pt>
              <c:pt idx="565">
                <c:v>17.9923</c:v>
              </c:pt>
              <c:pt idx="566">
                <c:v>17.9923</c:v>
              </c:pt>
              <c:pt idx="567">
                <c:v>17.9923</c:v>
              </c:pt>
              <c:pt idx="568">
                <c:v>17.9923</c:v>
              </c:pt>
              <c:pt idx="569">
                <c:v>17.911999999999999</c:v>
              </c:pt>
              <c:pt idx="570">
                <c:v>18.041499999999999</c:v>
              </c:pt>
              <c:pt idx="571">
                <c:v>18.041499999999999</c:v>
              </c:pt>
              <c:pt idx="572">
                <c:v>16.9618</c:v>
              </c:pt>
              <c:pt idx="573">
                <c:v>17.950299999999999</c:v>
              </c:pt>
              <c:pt idx="574">
                <c:v>17.8385</c:v>
              </c:pt>
              <c:pt idx="575">
                <c:v>18.196300000000001</c:v>
              </c:pt>
              <c:pt idx="576">
                <c:v>18.196300000000001</c:v>
              </c:pt>
              <c:pt idx="577">
                <c:v>18.116599999999998</c:v>
              </c:pt>
              <c:pt idx="578">
                <c:v>18.058199999999999</c:v>
              </c:pt>
              <c:pt idx="579">
                <c:v>18.082000000000001</c:v>
              </c:pt>
              <c:pt idx="580">
                <c:v>18.225200000000001</c:v>
              </c:pt>
              <c:pt idx="581">
                <c:v>18.225200000000001</c:v>
              </c:pt>
              <c:pt idx="582">
                <c:v>18.191099999999999</c:v>
              </c:pt>
              <c:pt idx="583">
                <c:v>18.051100000000002</c:v>
              </c:pt>
              <c:pt idx="584">
                <c:v>18.1435</c:v>
              </c:pt>
              <c:pt idx="585">
                <c:v>18.113399999999999</c:v>
              </c:pt>
              <c:pt idx="586">
                <c:v>18.113399999999999</c:v>
              </c:pt>
              <c:pt idx="587">
                <c:v>18.050999999999998</c:v>
              </c:pt>
              <c:pt idx="588">
                <c:v>18.078600000000002</c:v>
              </c:pt>
              <c:pt idx="589">
                <c:v>18.3142</c:v>
              </c:pt>
              <c:pt idx="590">
                <c:v>18.356200000000001</c:v>
              </c:pt>
              <c:pt idx="591">
                <c:v>18.356200000000001</c:v>
              </c:pt>
              <c:pt idx="592">
                <c:v>18.444600000000001</c:v>
              </c:pt>
              <c:pt idx="593">
                <c:v>18.539100000000001</c:v>
              </c:pt>
              <c:pt idx="594">
                <c:v>18.566099999999999</c:v>
              </c:pt>
              <c:pt idx="595">
                <c:v>18.5365</c:v>
              </c:pt>
              <c:pt idx="596">
                <c:v>18.5365</c:v>
              </c:pt>
              <c:pt idx="597">
                <c:v>18.662099999999999</c:v>
              </c:pt>
              <c:pt idx="598">
                <c:v>18.708300000000001</c:v>
              </c:pt>
              <c:pt idx="599">
                <c:v>18.704799999999999</c:v>
              </c:pt>
              <c:pt idx="600">
                <c:v>18.681699999999999</c:v>
              </c:pt>
              <c:pt idx="601">
                <c:v>18.681699999999999</c:v>
              </c:pt>
              <c:pt idx="602">
                <c:v>18.574100000000001</c:v>
              </c:pt>
              <c:pt idx="603">
                <c:v>18.520600000000002</c:v>
              </c:pt>
              <c:pt idx="604">
                <c:v>18.712900000000001</c:v>
              </c:pt>
              <c:pt idx="605">
                <c:v>18.7</c:v>
              </c:pt>
              <c:pt idx="606">
                <c:v>18.7</c:v>
              </c:pt>
              <c:pt idx="607">
                <c:v>18.680700000000002</c:v>
              </c:pt>
              <c:pt idx="608">
                <c:v>18.771799999999999</c:v>
              </c:pt>
              <c:pt idx="609">
                <c:v>18.9405</c:v>
              </c:pt>
              <c:pt idx="610">
                <c:v>18.856100000000001</c:v>
              </c:pt>
              <c:pt idx="611">
                <c:v>18.856100000000001</c:v>
              </c:pt>
              <c:pt idx="612">
                <c:v>18.191500000000001</c:v>
              </c:pt>
              <c:pt idx="613">
                <c:v>18.137599999999999</c:v>
              </c:pt>
              <c:pt idx="614">
                <c:v>18.1539</c:v>
              </c:pt>
              <c:pt idx="615">
                <c:v>18.1539</c:v>
              </c:pt>
              <c:pt idx="616">
                <c:v>18.1539</c:v>
              </c:pt>
              <c:pt idx="617">
                <c:v>18.1539</c:v>
              </c:pt>
              <c:pt idx="618">
                <c:v>18.3157</c:v>
              </c:pt>
              <c:pt idx="619">
                <c:v>18.455100000000002</c:v>
              </c:pt>
              <c:pt idx="620">
                <c:v>18.254200000000001</c:v>
              </c:pt>
              <c:pt idx="621">
                <c:v>18.185500000000001</c:v>
              </c:pt>
              <c:pt idx="622">
                <c:v>17.752700000000001</c:v>
              </c:pt>
              <c:pt idx="623">
                <c:v>17.8017</c:v>
              </c:pt>
              <c:pt idx="624">
                <c:v>17.5701</c:v>
              </c:pt>
              <c:pt idx="625">
                <c:v>17.784099999999999</c:v>
              </c:pt>
              <c:pt idx="626">
                <c:v>17.784099999999999</c:v>
              </c:pt>
              <c:pt idx="627">
                <c:v>17.898499999999999</c:v>
              </c:pt>
              <c:pt idx="628">
                <c:v>18.3415</c:v>
              </c:pt>
              <c:pt idx="629">
                <c:v>18.456199999999999</c:v>
              </c:pt>
              <c:pt idx="630">
                <c:v>18.456199999999999</c:v>
              </c:pt>
              <c:pt idx="631">
                <c:v>18.456199999999999</c:v>
              </c:pt>
              <c:pt idx="632">
                <c:v>19.084599999999998</c:v>
              </c:pt>
              <c:pt idx="633">
                <c:v>18.787800000000001</c:v>
              </c:pt>
              <c:pt idx="634">
                <c:v>18.6782</c:v>
              </c:pt>
              <c:pt idx="635">
                <c:v>18.743400000000001</c:v>
              </c:pt>
              <c:pt idx="636">
                <c:v>18.743400000000001</c:v>
              </c:pt>
              <c:pt idx="637">
                <c:v>18.781700000000001</c:v>
              </c:pt>
              <c:pt idx="638">
                <c:v>18.543500000000002</c:v>
              </c:pt>
              <c:pt idx="639">
                <c:v>18.685400000000001</c:v>
              </c:pt>
              <c:pt idx="640">
                <c:v>18.917300000000001</c:v>
              </c:pt>
              <c:pt idx="641">
                <c:v>18.917300000000001</c:v>
              </c:pt>
              <c:pt idx="642">
                <c:v>19.017900000000001</c:v>
              </c:pt>
              <c:pt idx="643">
                <c:v>18.963799999999999</c:v>
              </c:pt>
              <c:pt idx="644">
                <c:v>18.6846</c:v>
              </c:pt>
              <c:pt idx="645">
                <c:v>18.9057</c:v>
              </c:pt>
              <c:pt idx="646">
                <c:v>18.9057</c:v>
              </c:pt>
              <c:pt idx="647">
                <c:v>18.8812</c:v>
              </c:pt>
              <c:pt idx="648">
                <c:v>18.806799999999999</c:v>
              </c:pt>
              <c:pt idx="649">
                <c:v>18.724499999999999</c:v>
              </c:pt>
              <c:pt idx="650">
                <c:v>18.3902</c:v>
              </c:pt>
              <c:pt idx="651">
                <c:v>18.3902</c:v>
              </c:pt>
              <c:pt idx="652">
                <c:v>18.233899999999998</c:v>
              </c:pt>
              <c:pt idx="653">
                <c:v>18.357900000000001</c:v>
              </c:pt>
              <c:pt idx="654">
                <c:v>18.436</c:v>
              </c:pt>
              <c:pt idx="655">
                <c:v>18.541</c:v>
              </c:pt>
              <c:pt idx="656">
                <c:v>18.541</c:v>
              </c:pt>
              <c:pt idx="657">
                <c:v>18.337800000000001</c:v>
              </c:pt>
              <c:pt idx="658">
                <c:v>18.450399999999998</c:v>
              </c:pt>
              <c:pt idx="659">
                <c:v>18.387</c:v>
              </c:pt>
              <c:pt idx="660">
                <c:v>18.502500000000001</c:v>
              </c:pt>
              <c:pt idx="661">
                <c:v>18.502500000000001</c:v>
              </c:pt>
              <c:pt idx="662">
                <c:v>18.625499999999999</c:v>
              </c:pt>
              <c:pt idx="663">
                <c:v>18.4956</c:v>
              </c:pt>
              <c:pt idx="664">
                <c:v>18.536999999999999</c:v>
              </c:pt>
              <c:pt idx="665">
                <c:v>18.608799999999999</c:v>
              </c:pt>
              <c:pt idx="666">
                <c:v>18.608799999999999</c:v>
              </c:pt>
              <c:pt idx="667">
                <c:v>18.511299999999999</c:v>
              </c:pt>
              <c:pt idx="668">
                <c:v>18.512499999999999</c:v>
              </c:pt>
              <c:pt idx="669">
                <c:v>18.427600000000002</c:v>
              </c:pt>
              <c:pt idx="670">
                <c:v>18.329000000000001</c:v>
              </c:pt>
              <c:pt idx="671">
                <c:v>18.329000000000001</c:v>
              </c:pt>
              <c:pt idx="672">
                <c:v>18.229299999999999</c:v>
              </c:pt>
              <c:pt idx="673">
                <c:v>18.058499999999999</c:v>
              </c:pt>
              <c:pt idx="674">
                <c:v>18.2807</c:v>
              </c:pt>
              <c:pt idx="675">
                <c:v>18.1737</c:v>
              </c:pt>
              <c:pt idx="676">
                <c:v>18.1737</c:v>
              </c:pt>
              <c:pt idx="677">
                <c:v>18.2437</c:v>
              </c:pt>
              <c:pt idx="678">
                <c:v>18.309699999999999</c:v>
              </c:pt>
              <c:pt idx="679">
                <c:v>18.200500000000002</c:v>
              </c:pt>
              <c:pt idx="680">
                <c:v>18.200500000000002</c:v>
              </c:pt>
              <c:pt idx="681">
                <c:v>18.200500000000002</c:v>
              </c:pt>
              <c:pt idx="682">
                <c:v>18.605599999999999</c:v>
              </c:pt>
              <c:pt idx="683">
                <c:v>18.797799999999999</c:v>
              </c:pt>
              <c:pt idx="684">
                <c:v>18.834399999999999</c:v>
              </c:pt>
              <c:pt idx="685">
                <c:v>18.760899999999999</c:v>
              </c:pt>
              <c:pt idx="686">
                <c:v>18.760899999999999</c:v>
              </c:pt>
              <c:pt idx="687">
                <c:v>18.985800000000001</c:v>
              </c:pt>
              <c:pt idx="688">
                <c:v>19.0503</c:v>
              </c:pt>
              <c:pt idx="689">
                <c:v>19.0383</c:v>
              </c:pt>
              <c:pt idx="690">
                <c:v>19.060400000000001</c:v>
              </c:pt>
              <c:pt idx="691">
                <c:v>19.060400000000001</c:v>
              </c:pt>
              <c:pt idx="692">
                <c:v>18.911899999999999</c:v>
              </c:pt>
              <c:pt idx="693">
                <c:v>19.0959</c:v>
              </c:pt>
              <c:pt idx="694">
                <c:v>18.840900000000001</c:v>
              </c:pt>
              <c:pt idx="695">
                <c:v>18.697800000000001</c:v>
              </c:pt>
              <c:pt idx="696">
                <c:v>18.697800000000001</c:v>
              </c:pt>
              <c:pt idx="697">
                <c:v>18.704899999999999</c:v>
              </c:pt>
              <c:pt idx="698">
                <c:v>18.6736</c:v>
              </c:pt>
              <c:pt idx="699">
                <c:v>18.595700000000001</c:v>
              </c:pt>
              <c:pt idx="700">
                <c:v>18.511099999999999</c:v>
              </c:pt>
              <c:pt idx="701">
                <c:v>18.511099999999999</c:v>
              </c:pt>
              <c:pt idx="702">
                <c:v>18.466100000000001</c:v>
              </c:pt>
              <c:pt idx="703">
                <c:v>18.580400000000001</c:v>
              </c:pt>
              <c:pt idx="704">
                <c:v>18.512</c:v>
              </c:pt>
              <c:pt idx="705">
                <c:v>18.409300000000002</c:v>
              </c:pt>
              <c:pt idx="706">
                <c:v>18.409300000000002</c:v>
              </c:pt>
              <c:pt idx="707">
                <c:v>18.488099999999999</c:v>
              </c:pt>
              <c:pt idx="708">
                <c:v>18.600100000000001</c:v>
              </c:pt>
              <c:pt idx="709">
                <c:v>18.452500000000001</c:v>
              </c:pt>
              <c:pt idx="710">
                <c:v>18.526399999999999</c:v>
              </c:pt>
              <c:pt idx="711">
                <c:v>18.526399999999999</c:v>
              </c:pt>
              <c:pt idx="712">
                <c:v>18.557700000000001</c:v>
              </c:pt>
              <c:pt idx="713">
                <c:v>18.4527</c:v>
              </c:pt>
              <c:pt idx="714">
                <c:v>18.4053</c:v>
              </c:pt>
              <c:pt idx="715">
                <c:v>18.565300000000001</c:v>
              </c:pt>
              <c:pt idx="716">
                <c:v>18.565300000000001</c:v>
              </c:pt>
              <c:pt idx="717">
                <c:v>18.423500000000001</c:v>
              </c:pt>
              <c:pt idx="718">
                <c:v>18.532399999999999</c:v>
              </c:pt>
              <c:pt idx="719">
                <c:v>18.6891</c:v>
              </c:pt>
              <c:pt idx="720">
                <c:v>18.730899999999998</c:v>
              </c:pt>
              <c:pt idx="721">
                <c:v>18.730899999999998</c:v>
              </c:pt>
              <c:pt idx="722">
                <c:v>18.617999999999999</c:v>
              </c:pt>
              <c:pt idx="723">
                <c:v>18.537700000000001</c:v>
              </c:pt>
              <c:pt idx="724">
                <c:v>18.478100000000001</c:v>
              </c:pt>
              <c:pt idx="725">
                <c:v>18.411300000000001</c:v>
              </c:pt>
              <c:pt idx="726">
                <c:v>18.411300000000001</c:v>
              </c:pt>
              <c:pt idx="727">
                <c:v>18.296900000000001</c:v>
              </c:pt>
              <c:pt idx="728">
                <c:v>18.399899999999999</c:v>
              </c:pt>
              <c:pt idx="729">
                <c:v>18.311900000000001</c:v>
              </c:pt>
              <c:pt idx="730">
                <c:v>18.331299999999999</c:v>
              </c:pt>
              <c:pt idx="731">
                <c:v>18.331299999999999</c:v>
              </c:pt>
              <c:pt idx="732">
                <c:v>18.292899999999999</c:v>
              </c:pt>
              <c:pt idx="733">
                <c:v>18.1737</c:v>
              </c:pt>
              <c:pt idx="734">
                <c:v>18.2012</c:v>
              </c:pt>
              <c:pt idx="735">
                <c:v>18.211500000000001</c:v>
              </c:pt>
              <c:pt idx="736">
                <c:v>18.211500000000001</c:v>
              </c:pt>
              <c:pt idx="737">
                <c:v>18.197600000000001</c:v>
              </c:pt>
              <c:pt idx="738">
                <c:v>18.2803</c:v>
              </c:pt>
              <c:pt idx="739">
                <c:v>18.284800000000001</c:v>
              </c:pt>
              <c:pt idx="740">
                <c:v>18.2559</c:v>
              </c:pt>
              <c:pt idx="741">
                <c:v>18.2559</c:v>
              </c:pt>
              <c:pt idx="742">
                <c:v>18.2057</c:v>
              </c:pt>
              <c:pt idx="743">
                <c:v>18.191099999999999</c:v>
              </c:pt>
              <c:pt idx="744">
                <c:v>18.3156</c:v>
              </c:pt>
              <c:pt idx="745">
                <c:v>18.4238</c:v>
              </c:pt>
              <c:pt idx="746">
                <c:v>18.4238</c:v>
              </c:pt>
              <c:pt idx="747">
                <c:v>18.647200000000002</c:v>
              </c:pt>
              <c:pt idx="748">
                <c:v>18.786899999999999</c:v>
              </c:pt>
              <c:pt idx="749">
                <c:v>18.7897</c:v>
              </c:pt>
              <c:pt idx="750">
                <c:v>18.892700000000001</c:v>
              </c:pt>
              <c:pt idx="751">
                <c:v>18.892700000000001</c:v>
              </c:pt>
              <c:pt idx="752">
                <c:v>18.7623</c:v>
              </c:pt>
              <c:pt idx="753">
                <c:v>18.603899999999999</c:v>
              </c:pt>
              <c:pt idx="754">
                <c:v>18.400099999999998</c:v>
              </c:pt>
              <c:pt idx="755">
                <c:v>18.4391</c:v>
              </c:pt>
              <c:pt idx="756">
                <c:v>18.4391</c:v>
              </c:pt>
              <c:pt idx="757">
                <c:v>18.5184</c:v>
              </c:pt>
              <c:pt idx="758">
                <c:v>18.593299999999999</c:v>
              </c:pt>
              <c:pt idx="759">
                <c:v>18.543099999999999</c:v>
              </c:pt>
              <c:pt idx="760">
                <c:v>18.588999999999999</c:v>
              </c:pt>
              <c:pt idx="761">
                <c:v>18.588999999999999</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13.582000000000001</c:v>
              </c:pt>
              <c:pt idx="1">
                <c:v>13.582000000000001</c:v>
              </c:pt>
              <c:pt idx="2">
                <c:v>13.6472</c:v>
              </c:pt>
              <c:pt idx="3">
                <c:v>13.6136</c:v>
              </c:pt>
              <c:pt idx="4">
                <c:v>13.489100000000001</c:v>
              </c:pt>
              <c:pt idx="5">
                <c:v>13.421099999999999</c:v>
              </c:pt>
              <c:pt idx="6">
                <c:v>13.421099999999999</c:v>
              </c:pt>
              <c:pt idx="7">
                <c:v>13.6022</c:v>
              </c:pt>
              <c:pt idx="8">
                <c:v>13.651999999999999</c:v>
              </c:pt>
              <c:pt idx="9">
                <c:v>13.700799999999999</c:v>
              </c:pt>
              <c:pt idx="10">
                <c:v>13.715199999999999</c:v>
              </c:pt>
              <c:pt idx="11">
                <c:v>13.715199999999999</c:v>
              </c:pt>
              <c:pt idx="12">
                <c:v>13.763999999999999</c:v>
              </c:pt>
              <c:pt idx="13">
                <c:v>13.850300000000001</c:v>
              </c:pt>
              <c:pt idx="14">
                <c:v>13.8263</c:v>
              </c:pt>
              <c:pt idx="15">
                <c:v>13.8043</c:v>
              </c:pt>
              <c:pt idx="16">
                <c:v>13.8043</c:v>
              </c:pt>
              <c:pt idx="17">
                <c:v>13.8263</c:v>
              </c:pt>
              <c:pt idx="18">
                <c:v>13.816700000000001</c:v>
              </c:pt>
              <c:pt idx="19">
                <c:v>9.2810000000000006</c:v>
              </c:pt>
              <c:pt idx="20">
                <c:v>9.3330000000000002</c:v>
              </c:pt>
              <c:pt idx="21">
                <c:v>9.3330000000000002</c:v>
              </c:pt>
              <c:pt idx="22">
                <c:v>9.2617999999999991</c:v>
              </c:pt>
              <c:pt idx="23">
                <c:v>9.2009000000000007</c:v>
              </c:pt>
              <c:pt idx="24">
                <c:v>9.1328999999999994</c:v>
              </c:pt>
              <c:pt idx="25">
                <c:v>9.1233000000000004</c:v>
              </c:pt>
              <c:pt idx="26">
                <c:v>9.1233000000000004</c:v>
              </c:pt>
              <c:pt idx="27">
                <c:v>8.9507999999999992</c:v>
              </c:pt>
              <c:pt idx="28">
                <c:v>8.9283999999999999</c:v>
              </c:pt>
              <c:pt idx="29">
                <c:v>8.9412000000000003</c:v>
              </c:pt>
              <c:pt idx="30">
                <c:v>8.9412000000000003</c:v>
              </c:pt>
              <c:pt idx="31">
                <c:v>8.9412000000000003</c:v>
              </c:pt>
              <c:pt idx="32">
                <c:v>8.9193999999999996</c:v>
              </c:pt>
              <c:pt idx="33">
                <c:v>8.8994999999999997</c:v>
              </c:pt>
              <c:pt idx="34">
                <c:v>8.8033000000000001</c:v>
              </c:pt>
              <c:pt idx="35">
                <c:v>8.7918000000000003</c:v>
              </c:pt>
              <c:pt idx="36">
                <c:v>8.7918000000000003</c:v>
              </c:pt>
              <c:pt idx="37">
                <c:v>8.7039000000000009</c:v>
              </c:pt>
              <c:pt idx="38">
                <c:v>8.8378999999999994</c:v>
              </c:pt>
              <c:pt idx="39">
                <c:v>8.8673999999999999</c:v>
              </c:pt>
              <c:pt idx="40">
                <c:v>8.8385999999999996</c:v>
              </c:pt>
              <c:pt idx="41">
                <c:v>8.8385999999999996</c:v>
              </c:pt>
              <c:pt idx="42">
                <c:v>8.6911000000000005</c:v>
              </c:pt>
              <c:pt idx="43">
                <c:v>8.7039000000000009</c:v>
              </c:pt>
              <c:pt idx="44">
                <c:v>8.8854000000000006</c:v>
              </c:pt>
              <c:pt idx="45">
                <c:v>8.6757000000000009</c:v>
              </c:pt>
              <c:pt idx="46">
                <c:v>8.6757000000000009</c:v>
              </c:pt>
              <c:pt idx="47">
                <c:v>8.6554000000000002</c:v>
              </c:pt>
              <c:pt idx="48">
                <c:v>8.6509</c:v>
              </c:pt>
              <c:pt idx="49">
                <c:v>8.6759000000000004</c:v>
              </c:pt>
              <c:pt idx="50">
                <c:v>8.6450999999999993</c:v>
              </c:pt>
              <c:pt idx="51">
                <c:v>8.6450999999999993</c:v>
              </c:pt>
              <c:pt idx="52">
                <c:v>8.6245999999999992</c:v>
              </c:pt>
              <c:pt idx="53">
                <c:v>8.6084999999999994</c:v>
              </c:pt>
              <c:pt idx="54">
                <c:v>8.5996000000000006</c:v>
              </c:pt>
              <c:pt idx="55">
                <c:v>8.6079000000000008</c:v>
              </c:pt>
              <c:pt idx="56">
                <c:v>8.6079000000000008</c:v>
              </c:pt>
              <c:pt idx="57">
                <c:v>8.5610999999999997</c:v>
              </c:pt>
              <c:pt idx="58">
                <c:v>8.5899000000000001</c:v>
              </c:pt>
              <c:pt idx="59">
                <c:v>8.5989000000000004</c:v>
              </c:pt>
              <c:pt idx="60">
                <c:v>8.6278000000000006</c:v>
              </c:pt>
              <c:pt idx="61">
                <c:v>8.6278000000000006</c:v>
              </c:pt>
              <c:pt idx="62">
                <c:v>8.6278000000000006</c:v>
              </c:pt>
              <c:pt idx="63">
                <c:v>8.6278000000000006</c:v>
              </c:pt>
              <c:pt idx="64">
                <c:v>8.6527999999999992</c:v>
              </c:pt>
              <c:pt idx="65">
                <c:v>8.6527999999999992</c:v>
              </c:pt>
              <c:pt idx="66">
                <c:v>8.6527999999999992</c:v>
              </c:pt>
              <c:pt idx="67">
                <c:v>8.6996000000000002</c:v>
              </c:pt>
              <c:pt idx="68">
                <c:v>8.7393999999999998</c:v>
              </c:pt>
              <c:pt idx="69">
                <c:v>8.6944999999999997</c:v>
              </c:pt>
              <c:pt idx="70">
                <c:v>8.7406000000000006</c:v>
              </c:pt>
              <c:pt idx="71">
                <c:v>8.7406000000000006</c:v>
              </c:pt>
              <c:pt idx="72">
                <c:v>8.7292000000000005</c:v>
              </c:pt>
              <c:pt idx="73">
                <c:v>8.7593999999999994</c:v>
              </c:pt>
              <c:pt idx="74">
                <c:v>8.8854000000000006</c:v>
              </c:pt>
              <c:pt idx="75">
                <c:v>8.8917000000000002</c:v>
              </c:pt>
              <c:pt idx="76">
                <c:v>8.8917000000000002</c:v>
              </c:pt>
              <c:pt idx="77">
                <c:v>9.0831</c:v>
              </c:pt>
              <c:pt idx="78">
                <c:v>9.0779999999999994</c:v>
              </c:pt>
              <c:pt idx="79">
                <c:v>9.1107999999999993</c:v>
              </c:pt>
              <c:pt idx="80">
                <c:v>9.1227</c:v>
              </c:pt>
              <c:pt idx="81">
                <c:v>9.1227</c:v>
              </c:pt>
              <c:pt idx="82">
                <c:v>9.1755999999999993</c:v>
              </c:pt>
              <c:pt idx="83">
                <c:v>9.3123000000000005</c:v>
              </c:pt>
              <c:pt idx="84">
                <c:v>9.3079000000000001</c:v>
              </c:pt>
              <c:pt idx="85">
                <c:v>9.6289999999999996</c:v>
              </c:pt>
              <c:pt idx="86">
                <c:v>9.6289999999999996</c:v>
              </c:pt>
              <c:pt idx="87">
                <c:v>9.6088000000000005</c:v>
              </c:pt>
              <c:pt idx="88">
                <c:v>9.5976999999999997</c:v>
              </c:pt>
              <c:pt idx="89">
                <c:v>9.6113999999999997</c:v>
              </c:pt>
              <c:pt idx="90">
                <c:v>10.3279</c:v>
              </c:pt>
              <c:pt idx="91">
                <c:v>10.3279</c:v>
              </c:pt>
              <c:pt idx="92">
                <c:v>10.273</c:v>
              </c:pt>
              <c:pt idx="93">
                <c:v>10.251200000000001</c:v>
              </c:pt>
              <c:pt idx="94">
                <c:v>10.251200000000001</c:v>
              </c:pt>
              <c:pt idx="95">
                <c:v>10.251200000000001</c:v>
              </c:pt>
              <c:pt idx="96">
                <c:v>10.251200000000001</c:v>
              </c:pt>
              <c:pt idx="97">
                <c:v>11.232200000000001</c:v>
              </c:pt>
              <c:pt idx="98">
                <c:v>11.1912</c:v>
              </c:pt>
              <c:pt idx="99">
                <c:v>11.0181</c:v>
              </c:pt>
              <c:pt idx="100">
                <c:v>11.0181</c:v>
              </c:pt>
              <c:pt idx="101">
                <c:v>10.985300000000001</c:v>
              </c:pt>
              <c:pt idx="102">
                <c:v>11.0097</c:v>
              </c:pt>
              <c:pt idx="103">
                <c:v>11.0204</c:v>
              </c:pt>
              <c:pt idx="104">
                <c:v>11.0227</c:v>
              </c:pt>
              <c:pt idx="105">
                <c:v>11.0463</c:v>
              </c:pt>
              <c:pt idx="106">
                <c:v>11.0463</c:v>
              </c:pt>
              <c:pt idx="107">
                <c:v>11.054600000000001</c:v>
              </c:pt>
              <c:pt idx="108">
                <c:v>11.054600000000001</c:v>
              </c:pt>
              <c:pt idx="109">
                <c:v>11.054600000000001</c:v>
              </c:pt>
              <c:pt idx="110">
                <c:v>11.054600000000001</c:v>
              </c:pt>
              <c:pt idx="111">
                <c:v>11.054600000000001</c:v>
              </c:pt>
              <c:pt idx="112">
                <c:v>11.0219</c:v>
              </c:pt>
              <c:pt idx="113">
                <c:v>11.0219</c:v>
              </c:pt>
              <c:pt idx="114">
                <c:v>11.0219</c:v>
              </c:pt>
              <c:pt idx="115">
                <c:v>11.0082</c:v>
              </c:pt>
              <c:pt idx="116">
                <c:v>11.0082</c:v>
              </c:pt>
              <c:pt idx="117">
                <c:v>11.039400000000001</c:v>
              </c:pt>
              <c:pt idx="118">
                <c:v>11.095800000000001</c:v>
              </c:pt>
              <c:pt idx="119">
                <c:v>11.132300000000001</c:v>
              </c:pt>
              <c:pt idx="120">
                <c:v>11.139900000000001</c:v>
              </c:pt>
              <c:pt idx="121">
                <c:v>11.139900000000001</c:v>
              </c:pt>
              <c:pt idx="122">
                <c:v>11.119400000000001</c:v>
              </c:pt>
              <c:pt idx="123">
                <c:v>11.171200000000001</c:v>
              </c:pt>
              <c:pt idx="124">
                <c:v>11.171200000000001</c:v>
              </c:pt>
              <c:pt idx="125">
                <c:v>11.162800000000001</c:v>
              </c:pt>
              <c:pt idx="126">
                <c:v>11.162800000000001</c:v>
              </c:pt>
              <c:pt idx="127">
                <c:v>11.265599999999999</c:v>
              </c:pt>
              <c:pt idx="128">
                <c:v>11.265599999999999</c:v>
              </c:pt>
              <c:pt idx="129">
                <c:v>11.242800000000001</c:v>
              </c:pt>
              <c:pt idx="130">
                <c:v>11.336399999999999</c:v>
              </c:pt>
              <c:pt idx="131">
                <c:v>11.336399999999999</c:v>
              </c:pt>
              <c:pt idx="132">
                <c:v>11.336399999999999</c:v>
              </c:pt>
              <c:pt idx="133">
                <c:v>11.369899999999999</c:v>
              </c:pt>
              <c:pt idx="134">
                <c:v>11.373699999999999</c:v>
              </c:pt>
              <c:pt idx="135">
                <c:v>11.342499999999999</c:v>
              </c:pt>
              <c:pt idx="136">
                <c:v>11.342499999999999</c:v>
              </c:pt>
              <c:pt idx="137">
                <c:v>11.200100000000001</c:v>
              </c:pt>
              <c:pt idx="138">
                <c:v>11.188700000000001</c:v>
              </c:pt>
              <c:pt idx="139">
                <c:v>11.181100000000001</c:v>
              </c:pt>
              <c:pt idx="140">
                <c:v>12.136200000000001</c:v>
              </c:pt>
              <c:pt idx="141">
                <c:v>12.136200000000001</c:v>
              </c:pt>
              <c:pt idx="142">
                <c:v>11.9878</c:v>
              </c:pt>
              <c:pt idx="143">
                <c:v>11.934799999999999</c:v>
              </c:pt>
              <c:pt idx="144">
                <c:v>11.8726</c:v>
              </c:pt>
              <c:pt idx="145">
                <c:v>11.888299999999999</c:v>
              </c:pt>
              <c:pt idx="146">
                <c:v>11.888299999999999</c:v>
              </c:pt>
              <c:pt idx="147">
                <c:v>12.0227</c:v>
              </c:pt>
              <c:pt idx="148">
                <c:v>12.040900000000001</c:v>
              </c:pt>
              <c:pt idx="149">
                <c:v>11.963900000000001</c:v>
              </c:pt>
              <c:pt idx="150">
                <c:v>11.963900000000001</c:v>
              </c:pt>
              <c:pt idx="151">
                <c:v>11.963900000000001</c:v>
              </c:pt>
              <c:pt idx="152">
                <c:v>11.9556</c:v>
              </c:pt>
              <c:pt idx="153">
                <c:v>11.9382</c:v>
              </c:pt>
              <c:pt idx="154">
                <c:v>11.9382</c:v>
              </c:pt>
              <c:pt idx="155">
                <c:v>11.9299</c:v>
              </c:pt>
              <c:pt idx="156">
                <c:v>11.9299</c:v>
              </c:pt>
              <c:pt idx="157">
                <c:v>6.2133000000000003</c:v>
              </c:pt>
              <c:pt idx="158">
                <c:v>6.1119000000000003</c:v>
              </c:pt>
              <c:pt idx="159">
                <c:v>6.1043000000000003</c:v>
              </c:pt>
              <c:pt idx="160">
                <c:v>6.1082000000000001</c:v>
              </c:pt>
              <c:pt idx="161">
                <c:v>6.1082000000000001</c:v>
              </c:pt>
              <c:pt idx="162">
                <c:v>6.1063000000000001</c:v>
              </c:pt>
              <c:pt idx="163">
                <c:v>6.1003999999999996</c:v>
              </c:pt>
              <c:pt idx="164">
                <c:v>6.0961999999999996</c:v>
              </c:pt>
              <c:pt idx="165">
                <c:v>6.0364000000000004</c:v>
              </c:pt>
              <c:pt idx="166">
                <c:v>6.0364000000000004</c:v>
              </c:pt>
              <c:pt idx="167">
                <c:v>6.0258000000000003</c:v>
              </c:pt>
              <c:pt idx="168">
                <c:v>6.0225999999999997</c:v>
              </c:pt>
              <c:pt idx="169">
                <c:v>6.0115999999999996</c:v>
              </c:pt>
              <c:pt idx="170">
                <c:v>6.0445000000000002</c:v>
              </c:pt>
              <c:pt idx="171">
                <c:v>6.0445000000000002</c:v>
              </c:pt>
              <c:pt idx="172">
                <c:v>6.0103999999999997</c:v>
              </c:pt>
              <c:pt idx="173">
                <c:v>6.0133999999999999</c:v>
              </c:pt>
              <c:pt idx="174">
                <c:v>6.0133999999999999</c:v>
              </c:pt>
              <c:pt idx="175">
                <c:v>6.0231000000000003</c:v>
              </c:pt>
              <c:pt idx="176">
                <c:v>6.0231000000000003</c:v>
              </c:pt>
              <c:pt idx="177">
                <c:v>6.0034999999999998</c:v>
              </c:pt>
              <c:pt idx="178">
                <c:v>6.0007000000000001</c:v>
              </c:pt>
              <c:pt idx="179">
                <c:v>6.0801999999999996</c:v>
              </c:pt>
              <c:pt idx="180">
                <c:v>6.0826000000000002</c:v>
              </c:pt>
              <c:pt idx="181">
                <c:v>6.0826000000000002</c:v>
              </c:pt>
              <c:pt idx="182">
                <c:v>5.9992000000000001</c:v>
              </c:pt>
              <c:pt idx="183">
                <c:v>6.0083000000000002</c:v>
              </c:pt>
              <c:pt idx="184">
                <c:v>5.9786000000000001</c:v>
              </c:pt>
              <c:pt idx="185">
                <c:v>5.9988000000000001</c:v>
              </c:pt>
              <c:pt idx="186">
                <c:v>5.9988000000000001</c:v>
              </c:pt>
              <c:pt idx="187">
                <c:v>5.9535</c:v>
              </c:pt>
              <c:pt idx="188">
                <c:v>5.9974999999999996</c:v>
              </c:pt>
              <c:pt idx="189">
                <c:v>5.9973000000000001</c:v>
              </c:pt>
              <c:pt idx="190">
                <c:v>5.9756</c:v>
              </c:pt>
              <c:pt idx="191">
                <c:v>5.9756</c:v>
              </c:pt>
              <c:pt idx="192">
                <c:v>5.9530000000000003</c:v>
              </c:pt>
              <c:pt idx="193">
                <c:v>5.9641000000000002</c:v>
              </c:pt>
              <c:pt idx="194">
                <c:v>6.0045000000000002</c:v>
              </c:pt>
              <c:pt idx="195">
                <c:v>5.9832999999999998</c:v>
              </c:pt>
              <c:pt idx="196">
                <c:v>5.9832999999999998</c:v>
              </c:pt>
              <c:pt idx="197">
                <c:v>5.9192</c:v>
              </c:pt>
              <c:pt idx="198">
                <c:v>5.9321000000000002</c:v>
              </c:pt>
              <c:pt idx="199">
                <c:v>5.9047000000000001</c:v>
              </c:pt>
              <c:pt idx="200">
                <c:v>5.8821000000000003</c:v>
              </c:pt>
              <c:pt idx="201">
                <c:v>5.8821000000000003</c:v>
              </c:pt>
              <c:pt idx="202">
                <c:v>5.9021999999999997</c:v>
              </c:pt>
              <c:pt idx="203">
                <c:v>5.9180000000000001</c:v>
              </c:pt>
              <c:pt idx="204">
                <c:v>5.9389000000000003</c:v>
              </c:pt>
              <c:pt idx="205">
                <c:v>5.9832999999999998</c:v>
              </c:pt>
              <c:pt idx="206">
                <c:v>5.9832999999999998</c:v>
              </c:pt>
              <c:pt idx="207">
                <c:v>6.0269000000000004</c:v>
              </c:pt>
              <c:pt idx="208">
                <c:v>6.0457000000000001</c:v>
              </c:pt>
              <c:pt idx="209">
                <c:v>6.0551000000000004</c:v>
              </c:pt>
              <c:pt idx="210">
                <c:v>6.0602999999999998</c:v>
              </c:pt>
              <c:pt idx="211">
                <c:v>6.0602999999999998</c:v>
              </c:pt>
              <c:pt idx="212">
                <c:v>6.0731000000000002</c:v>
              </c:pt>
              <c:pt idx="213">
                <c:v>6.0932000000000004</c:v>
              </c:pt>
              <c:pt idx="214">
                <c:v>6.0932000000000004</c:v>
              </c:pt>
              <c:pt idx="215">
                <c:v>6.1037999999999997</c:v>
              </c:pt>
              <c:pt idx="216">
                <c:v>6.1037999999999997</c:v>
              </c:pt>
              <c:pt idx="217">
                <c:v>6.0747999999999998</c:v>
              </c:pt>
              <c:pt idx="218">
                <c:v>6.0650000000000004</c:v>
              </c:pt>
              <c:pt idx="219">
                <c:v>6.0419</c:v>
              </c:pt>
              <c:pt idx="220">
                <c:v>6.0090000000000003</c:v>
              </c:pt>
              <c:pt idx="221">
                <c:v>6.0090000000000003</c:v>
              </c:pt>
              <c:pt idx="222">
                <c:v>6.0610999999999997</c:v>
              </c:pt>
              <c:pt idx="223">
                <c:v>6.0529999999999999</c:v>
              </c:pt>
              <c:pt idx="224">
                <c:v>6.0483000000000002</c:v>
              </c:pt>
              <c:pt idx="225">
                <c:v>6.0439999999999996</c:v>
              </c:pt>
              <c:pt idx="226">
                <c:v>6.0439999999999996</c:v>
              </c:pt>
              <c:pt idx="227">
                <c:v>6.0423</c:v>
              </c:pt>
              <c:pt idx="228">
                <c:v>6.0423</c:v>
              </c:pt>
              <c:pt idx="229">
                <c:v>6.0068000000000001</c:v>
              </c:pt>
              <c:pt idx="230">
                <c:v>5.9649999999999999</c:v>
              </c:pt>
              <c:pt idx="231">
                <c:v>5.9649999999999999</c:v>
              </c:pt>
              <c:pt idx="232">
                <c:v>5.9649999999999999</c:v>
              </c:pt>
              <c:pt idx="233">
                <c:v>5.9661999999999997</c:v>
              </c:pt>
              <c:pt idx="234">
                <c:v>5.9821</c:v>
              </c:pt>
              <c:pt idx="235">
                <c:v>5.9885000000000002</c:v>
              </c:pt>
              <c:pt idx="236">
                <c:v>5.9885000000000002</c:v>
              </c:pt>
              <c:pt idx="237">
                <c:v>5.9889000000000001</c:v>
              </c:pt>
              <c:pt idx="238">
                <c:v>5.9842000000000004</c:v>
              </c:pt>
              <c:pt idx="239">
                <c:v>6.0221999999999998</c:v>
              </c:pt>
              <c:pt idx="240">
                <c:v>6.0731000000000002</c:v>
              </c:pt>
              <c:pt idx="241">
                <c:v>6.0731000000000002</c:v>
              </c:pt>
              <c:pt idx="242">
                <c:v>6.0956999999999999</c:v>
              </c:pt>
              <c:pt idx="243">
                <c:v>6.0650000000000004</c:v>
              </c:pt>
              <c:pt idx="244">
                <c:v>6.0795000000000003</c:v>
              </c:pt>
              <c:pt idx="245">
                <c:v>6.1154000000000002</c:v>
              </c:pt>
              <c:pt idx="246">
                <c:v>6.1154000000000002</c:v>
              </c:pt>
              <c:pt idx="247">
                <c:v>6.5563000000000002</c:v>
              </c:pt>
              <c:pt idx="248">
                <c:v>6.5464000000000002</c:v>
              </c:pt>
              <c:pt idx="249">
                <c:v>6.5755999999999997</c:v>
              </c:pt>
              <c:pt idx="250">
                <c:v>6.5477999999999996</c:v>
              </c:pt>
              <c:pt idx="251">
                <c:v>6.5477999999999996</c:v>
              </c:pt>
              <c:pt idx="252">
                <c:v>6.5819000000000001</c:v>
              </c:pt>
              <c:pt idx="253">
                <c:v>6.5984999999999996</c:v>
              </c:pt>
              <c:pt idx="254">
                <c:v>6.6025</c:v>
              </c:pt>
              <c:pt idx="255">
                <c:v>6.6280999999999999</c:v>
              </c:pt>
              <c:pt idx="256">
                <c:v>6.6280999999999999</c:v>
              </c:pt>
              <c:pt idx="257">
                <c:v>6.6496000000000004</c:v>
              </c:pt>
              <c:pt idx="258">
                <c:v>6.6562999999999999</c:v>
              </c:pt>
              <c:pt idx="259">
                <c:v>6.6970999999999998</c:v>
              </c:pt>
              <c:pt idx="260">
                <c:v>6.7061000000000002</c:v>
              </c:pt>
              <c:pt idx="261">
                <c:v>6.7061000000000002</c:v>
              </c:pt>
              <c:pt idx="262">
                <c:v>6.7922000000000002</c:v>
              </c:pt>
              <c:pt idx="263">
                <c:v>6.8384</c:v>
              </c:pt>
              <c:pt idx="264">
                <c:v>6.8326000000000002</c:v>
              </c:pt>
              <c:pt idx="265">
                <c:v>6.8235999999999999</c:v>
              </c:pt>
              <c:pt idx="266">
                <c:v>6.8235999999999999</c:v>
              </c:pt>
              <c:pt idx="267">
                <c:v>6.7994000000000003</c:v>
              </c:pt>
              <c:pt idx="268">
                <c:v>6.8070000000000004</c:v>
              </c:pt>
              <c:pt idx="269">
                <c:v>6.7999000000000001</c:v>
              </c:pt>
              <c:pt idx="270">
                <c:v>6.8025000000000002</c:v>
              </c:pt>
              <c:pt idx="271">
                <c:v>6.8025000000000002</c:v>
              </c:pt>
              <c:pt idx="272">
                <c:v>6.8392999999999997</c:v>
              </c:pt>
              <c:pt idx="273">
                <c:v>6.2746000000000004</c:v>
              </c:pt>
              <c:pt idx="274">
                <c:v>7.0730000000000004</c:v>
              </c:pt>
              <c:pt idx="275">
                <c:v>7.0320999999999998</c:v>
              </c:pt>
              <c:pt idx="276">
                <c:v>7.0320999999999998</c:v>
              </c:pt>
              <c:pt idx="277">
                <c:v>7.0178000000000003</c:v>
              </c:pt>
              <c:pt idx="278">
                <c:v>7.0126999999999997</c:v>
              </c:pt>
              <c:pt idx="279">
                <c:v>5.3764000000000003</c:v>
              </c:pt>
              <c:pt idx="280">
                <c:v>5.3697999999999997</c:v>
              </c:pt>
              <c:pt idx="281">
                <c:v>5.3697999999999997</c:v>
              </c:pt>
              <c:pt idx="282">
                <c:v>5.3696000000000002</c:v>
              </c:pt>
              <c:pt idx="283">
                <c:v>5.3350999999999997</c:v>
              </c:pt>
              <c:pt idx="284">
                <c:v>5.2995999999999999</c:v>
              </c:pt>
              <c:pt idx="285">
                <c:v>5.2286000000000001</c:v>
              </c:pt>
              <c:pt idx="286">
                <c:v>5.2286000000000001</c:v>
              </c:pt>
              <c:pt idx="287">
                <c:v>5.3</c:v>
              </c:pt>
              <c:pt idx="288">
                <c:v>5.3029000000000002</c:v>
              </c:pt>
              <c:pt idx="289">
                <c:v>5.3231000000000002</c:v>
              </c:pt>
              <c:pt idx="290">
                <c:v>5.3244999999999996</c:v>
              </c:pt>
              <c:pt idx="291">
                <c:v>5.3244999999999996</c:v>
              </c:pt>
              <c:pt idx="292">
                <c:v>5.3479000000000001</c:v>
              </c:pt>
              <c:pt idx="293">
                <c:v>5.4489000000000001</c:v>
              </c:pt>
              <c:pt idx="294">
                <c:v>5.5667</c:v>
              </c:pt>
              <c:pt idx="295">
                <c:v>5.5883000000000003</c:v>
              </c:pt>
              <c:pt idx="296">
                <c:v>5.5883000000000003</c:v>
              </c:pt>
              <c:pt idx="297">
                <c:v>5.5362999999999998</c:v>
              </c:pt>
              <c:pt idx="298">
                <c:v>5.5628000000000002</c:v>
              </c:pt>
              <c:pt idx="299">
                <c:v>5.585</c:v>
              </c:pt>
              <c:pt idx="300">
                <c:v>5.66</c:v>
              </c:pt>
              <c:pt idx="301">
                <c:v>5.66</c:v>
              </c:pt>
              <c:pt idx="302">
                <c:v>5.6943999999999999</c:v>
              </c:pt>
              <c:pt idx="303">
                <c:v>5.7001999999999997</c:v>
              </c:pt>
              <c:pt idx="304">
                <c:v>5.8334000000000001</c:v>
              </c:pt>
              <c:pt idx="305">
                <c:v>5.7535999999999996</c:v>
              </c:pt>
              <c:pt idx="306">
                <c:v>5.7535999999999996</c:v>
              </c:pt>
              <c:pt idx="307">
                <c:v>5.9781000000000004</c:v>
              </c:pt>
              <c:pt idx="308">
                <c:v>10.8348</c:v>
              </c:pt>
              <c:pt idx="309">
                <c:v>10.7827</c:v>
              </c:pt>
              <c:pt idx="310">
                <c:v>10.763400000000001</c:v>
              </c:pt>
              <c:pt idx="311">
                <c:v>10.763400000000001</c:v>
              </c:pt>
              <c:pt idx="312">
                <c:v>10.770099999999999</c:v>
              </c:pt>
              <c:pt idx="313">
                <c:v>10.811500000000001</c:v>
              </c:pt>
              <c:pt idx="314">
                <c:v>10.811500000000001</c:v>
              </c:pt>
              <c:pt idx="315">
                <c:v>10.811500000000001</c:v>
              </c:pt>
              <c:pt idx="316">
                <c:v>10.811500000000001</c:v>
              </c:pt>
              <c:pt idx="317">
                <c:v>10.506600000000001</c:v>
              </c:pt>
              <c:pt idx="318">
                <c:v>10.506399999999999</c:v>
              </c:pt>
              <c:pt idx="319">
                <c:v>10.492100000000001</c:v>
              </c:pt>
              <c:pt idx="320">
                <c:v>10.284599999999999</c:v>
              </c:pt>
              <c:pt idx="321">
                <c:v>10.284599999999999</c:v>
              </c:pt>
              <c:pt idx="322">
                <c:v>10.237399999999999</c:v>
              </c:pt>
              <c:pt idx="323">
                <c:v>10.2728</c:v>
              </c:pt>
              <c:pt idx="324">
                <c:v>10.222799999999999</c:v>
              </c:pt>
              <c:pt idx="325">
                <c:v>10.398400000000001</c:v>
              </c:pt>
              <c:pt idx="326">
                <c:v>10.398400000000001</c:v>
              </c:pt>
              <c:pt idx="327">
                <c:v>10.648099999999999</c:v>
              </c:pt>
              <c:pt idx="328">
                <c:v>10.7113</c:v>
              </c:pt>
              <c:pt idx="329">
                <c:v>10.7113</c:v>
              </c:pt>
              <c:pt idx="330">
                <c:v>10.6966</c:v>
              </c:pt>
              <c:pt idx="331">
                <c:v>10.6966</c:v>
              </c:pt>
              <c:pt idx="332">
                <c:v>10.5448</c:v>
              </c:pt>
              <c:pt idx="333">
                <c:v>10.5001</c:v>
              </c:pt>
              <c:pt idx="334">
                <c:v>10.505100000000001</c:v>
              </c:pt>
              <c:pt idx="335">
                <c:v>10.5379</c:v>
              </c:pt>
              <c:pt idx="336">
                <c:v>10.5379</c:v>
              </c:pt>
              <c:pt idx="337">
                <c:v>10.494999999999999</c:v>
              </c:pt>
              <c:pt idx="338">
                <c:v>10.528700000000001</c:v>
              </c:pt>
              <c:pt idx="339">
                <c:v>10.4788</c:v>
              </c:pt>
              <c:pt idx="340">
                <c:v>10.214600000000001</c:v>
              </c:pt>
              <c:pt idx="341">
                <c:v>10.214600000000001</c:v>
              </c:pt>
              <c:pt idx="342">
                <c:v>10.394600000000001</c:v>
              </c:pt>
              <c:pt idx="343">
                <c:v>10.3971</c:v>
              </c:pt>
              <c:pt idx="344">
                <c:v>10.432700000000001</c:v>
              </c:pt>
              <c:pt idx="345">
                <c:v>10.486700000000001</c:v>
              </c:pt>
              <c:pt idx="346">
                <c:v>10.486700000000001</c:v>
              </c:pt>
              <c:pt idx="347">
                <c:v>10.5626</c:v>
              </c:pt>
              <c:pt idx="348">
                <c:v>10.394399999999999</c:v>
              </c:pt>
              <c:pt idx="349">
                <c:v>10.522500000000001</c:v>
              </c:pt>
              <c:pt idx="350">
                <c:v>10.704700000000001</c:v>
              </c:pt>
              <c:pt idx="351">
                <c:v>10.704700000000001</c:v>
              </c:pt>
              <c:pt idx="352">
                <c:v>11.068099999999999</c:v>
              </c:pt>
              <c:pt idx="353">
                <c:v>11.1456</c:v>
              </c:pt>
              <c:pt idx="354">
                <c:v>11.0924</c:v>
              </c:pt>
              <c:pt idx="355">
                <c:v>11.0932</c:v>
              </c:pt>
              <c:pt idx="356">
                <c:v>11.0932</c:v>
              </c:pt>
              <c:pt idx="357">
                <c:v>11.110300000000001</c:v>
              </c:pt>
              <c:pt idx="358">
                <c:v>11.1282</c:v>
              </c:pt>
              <c:pt idx="359">
                <c:v>11.065099999999999</c:v>
              </c:pt>
              <c:pt idx="360">
                <c:v>11.1035</c:v>
              </c:pt>
              <c:pt idx="361">
                <c:v>11.1035</c:v>
              </c:pt>
              <c:pt idx="362">
                <c:v>11.1035</c:v>
              </c:pt>
              <c:pt idx="363">
                <c:v>11.1035</c:v>
              </c:pt>
              <c:pt idx="364">
                <c:v>11.0997</c:v>
              </c:pt>
              <c:pt idx="365">
                <c:v>11.116899999999999</c:v>
              </c:pt>
              <c:pt idx="366">
                <c:v>10.803000000000001</c:v>
              </c:pt>
              <c:pt idx="367">
                <c:v>10.7797</c:v>
              </c:pt>
              <c:pt idx="368">
                <c:v>10.774800000000001</c:v>
              </c:pt>
              <c:pt idx="369">
                <c:v>10.754099999999999</c:v>
              </c:pt>
              <c:pt idx="370">
                <c:v>10.734</c:v>
              </c:pt>
              <c:pt idx="371">
                <c:v>10.734</c:v>
              </c:pt>
              <c:pt idx="372">
                <c:v>10.6387</c:v>
              </c:pt>
              <c:pt idx="373">
                <c:v>10.6128</c:v>
              </c:pt>
              <c:pt idx="374">
                <c:v>10.195</c:v>
              </c:pt>
              <c:pt idx="375">
                <c:v>9.8324999999999996</c:v>
              </c:pt>
              <c:pt idx="376">
                <c:v>9.8324999999999996</c:v>
              </c:pt>
              <c:pt idx="377">
                <c:v>10.2797</c:v>
              </c:pt>
              <c:pt idx="378">
                <c:v>10.2028</c:v>
              </c:pt>
              <c:pt idx="379">
                <c:v>10.098000000000001</c:v>
              </c:pt>
              <c:pt idx="380">
                <c:v>10.0512</c:v>
              </c:pt>
              <c:pt idx="381">
                <c:v>10.0512</c:v>
              </c:pt>
              <c:pt idx="382">
                <c:v>10.001200000000001</c:v>
              </c:pt>
              <c:pt idx="383">
                <c:v>10.001200000000001</c:v>
              </c:pt>
              <c:pt idx="384">
                <c:v>10.001200000000001</c:v>
              </c:pt>
              <c:pt idx="385">
                <c:v>10.0115</c:v>
              </c:pt>
              <c:pt idx="386">
                <c:v>10.0115</c:v>
              </c:pt>
              <c:pt idx="387">
                <c:v>10.492100000000001</c:v>
              </c:pt>
              <c:pt idx="388">
                <c:v>10.495100000000001</c:v>
              </c:pt>
              <c:pt idx="389">
                <c:v>10.5139</c:v>
              </c:pt>
              <c:pt idx="390">
                <c:v>10.5281</c:v>
              </c:pt>
              <c:pt idx="391">
                <c:v>10.5281</c:v>
              </c:pt>
              <c:pt idx="392">
                <c:v>10.462999999999999</c:v>
              </c:pt>
              <c:pt idx="393">
                <c:v>10.585800000000001</c:v>
              </c:pt>
              <c:pt idx="394">
                <c:v>10.5024</c:v>
              </c:pt>
              <c:pt idx="395">
                <c:v>10.5175</c:v>
              </c:pt>
              <c:pt idx="396">
                <c:v>10.5175</c:v>
              </c:pt>
              <c:pt idx="397">
                <c:v>9.7072000000000003</c:v>
              </c:pt>
              <c:pt idx="398">
                <c:v>9.9161000000000001</c:v>
              </c:pt>
              <c:pt idx="399">
                <c:v>9.9626999999999999</c:v>
              </c:pt>
              <c:pt idx="400">
                <c:v>9.9728999999999992</c:v>
              </c:pt>
              <c:pt idx="401">
                <c:v>9.9728999999999992</c:v>
              </c:pt>
              <c:pt idx="402">
                <c:v>10.14</c:v>
              </c:pt>
              <c:pt idx="403">
                <c:v>10.140700000000001</c:v>
              </c:pt>
              <c:pt idx="404">
                <c:v>10.205399999999999</c:v>
              </c:pt>
              <c:pt idx="405">
                <c:v>10.1852</c:v>
              </c:pt>
              <c:pt idx="406">
                <c:v>10.1852</c:v>
              </c:pt>
              <c:pt idx="407">
                <c:v>10.2157</c:v>
              </c:pt>
              <c:pt idx="408">
                <c:v>10.3035</c:v>
              </c:pt>
              <c:pt idx="409">
                <c:v>10.2468</c:v>
              </c:pt>
              <c:pt idx="410">
                <c:v>10.243</c:v>
              </c:pt>
              <c:pt idx="411">
                <c:v>10.1891</c:v>
              </c:pt>
              <c:pt idx="412">
                <c:v>10.141999999999999</c:v>
              </c:pt>
              <c:pt idx="413">
                <c:v>10.189299999999999</c:v>
              </c:pt>
              <c:pt idx="414">
                <c:v>10.378299999999999</c:v>
              </c:pt>
              <c:pt idx="415">
                <c:v>10.295299999999999</c:v>
              </c:pt>
              <c:pt idx="416">
                <c:v>10.295299999999999</c:v>
              </c:pt>
              <c:pt idx="417">
                <c:v>10.3177</c:v>
              </c:pt>
              <c:pt idx="418">
                <c:v>10.3713</c:v>
              </c:pt>
              <c:pt idx="419">
                <c:v>10.3797</c:v>
              </c:pt>
              <c:pt idx="420">
                <c:v>10.409800000000001</c:v>
              </c:pt>
              <c:pt idx="421">
                <c:v>10.409800000000001</c:v>
              </c:pt>
              <c:pt idx="422">
                <c:v>10.4862</c:v>
              </c:pt>
              <c:pt idx="423">
                <c:v>10.441599999999999</c:v>
              </c:pt>
              <c:pt idx="424">
                <c:v>10.4726</c:v>
              </c:pt>
              <c:pt idx="425">
                <c:v>10.4473</c:v>
              </c:pt>
              <c:pt idx="426">
                <c:v>10.4473</c:v>
              </c:pt>
              <c:pt idx="427">
                <c:v>10.410299999999999</c:v>
              </c:pt>
              <c:pt idx="428">
                <c:v>10.5733</c:v>
              </c:pt>
              <c:pt idx="429">
                <c:v>10.6182</c:v>
              </c:pt>
              <c:pt idx="430">
                <c:v>10.6273</c:v>
              </c:pt>
              <c:pt idx="431">
                <c:v>10.6273</c:v>
              </c:pt>
              <c:pt idx="432">
                <c:v>10.6227</c:v>
              </c:pt>
              <c:pt idx="433">
                <c:v>10.594099999999999</c:v>
              </c:pt>
              <c:pt idx="434">
                <c:v>10.581799999999999</c:v>
              </c:pt>
              <c:pt idx="435">
                <c:v>10.563599999999999</c:v>
              </c:pt>
              <c:pt idx="436">
                <c:v>10.563599999999999</c:v>
              </c:pt>
              <c:pt idx="437">
                <c:v>10.532400000000001</c:v>
              </c:pt>
              <c:pt idx="438">
                <c:v>10.535</c:v>
              </c:pt>
              <c:pt idx="439">
                <c:v>10.535</c:v>
              </c:pt>
              <c:pt idx="440">
                <c:v>10.5162</c:v>
              </c:pt>
              <c:pt idx="441">
                <c:v>10.5162</c:v>
              </c:pt>
              <c:pt idx="442">
                <c:v>10.4655</c:v>
              </c:pt>
              <c:pt idx="443">
                <c:v>10.462899999999999</c:v>
              </c:pt>
              <c:pt idx="444">
                <c:v>10.4726</c:v>
              </c:pt>
              <c:pt idx="445">
                <c:v>10.457700000000001</c:v>
              </c:pt>
              <c:pt idx="446">
                <c:v>10.457700000000001</c:v>
              </c:pt>
              <c:pt idx="447">
                <c:v>10.42</c:v>
              </c:pt>
              <c:pt idx="448">
                <c:v>10.4285</c:v>
              </c:pt>
              <c:pt idx="449">
                <c:v>10.432399999999999</c:v>
              </c:pt>
              <c:pt idx="450">
                <c:v>10.432399999999999</c:v>
              </c:pt>
              <c:pt idx="451">
                <c:v>10.432399999999999</c:v>
              </c:pt>
              <c:pt idx="452">
                <c:v>10.3635</c:v>
              </c:pt>
              <c:pt idx="453">
                <c:v>10.3635</c:v>
              </c:pt>
              <c:pt idx="454">
                <c:v>10.3492</c:v>
              </c:pt>
              <c:pt idx="455">
                <c:v>10.378399999999999</c:v>
              </c:pt>
              <c:pt idx="456">
                <c:v>10.378399999999999</c:v>
              </c:pt>
              <c:pt idx="457">
                <c:v>10.4596</c:v>
              </c:pt>
              <c:pt idx="458">
                <c:v>10.470700000000001</c:v>
              </c:pt>
              <c:pt idx="459">
                <c:v>10.483700000000001</c:v>
              </c:pt>
              <c:pt idx="460">
                <c:v>10.483700000000001</c:v>
              </c:pt>
              <c:pt idx="461">
                <c:v>10.483700000000001</c:v>
              </c:pt>
              <c:pt idx="462">
                <c:v>10.5305</c:v>
              </c:pt>
              <c:pt idx="463">
                <c:v>10.5344</c:v>
              </c:pt>
              <c:pt idx="464">
                <c:v>10.558400000000001</c:v>
              </c:pt>
              <c:pt idx="465">
                <c:v>10.612299999999999</c:v>
              </c:pt>
              <c:pt idx="466">
                <c:v>10.612299999999999</c:v>
              </c:pt>
              <c:pt idx="467">
                <c:v>10.6058</c:v>
              </c:pt>
              <c:pt idx="468">
                <c:v>10.6591</c:v>
              </c:pt>
              <c:pt idx="469">
                <c:v>10.660399999999999</c:v>
              </c:pt>
              <c:pt idx="470">
                <c:v>10.6838</c:v>
              </c:pt>
              <c:pt idx="471">
                <c:v>10.6838</c:v>
              </c:pt>
              <c:pt idx="472">
                <c:v>10.6637</c:v>
              </c:pt>
              <c:pt idx="473">
                <c:v>10.6715</c:v>
              </c:pt>
              <c:pt idx="474">
                <c:v>10.6266</c:v>
              </c:pt>
              <c:pt idx="475">
                <c:v>10.5688</c:v>
              </c:pt>
              <c:pt idx="476">
                <c:v>10.5688</c:v>
              </c:pt>
              <c:pt idx="477">
                <c:v>10.5136</c:v>
              </c:pt>
              <c:pt idx="478">
                <c:v>10.5136</c:v>
              </c:pt>
              <c:pt idx="479">
                <c:v>10.5389</c:v>
              </c:pt>
              <c:pt idx="480">
                <c:v>10.5389</c:v>
              </c:pt>
              <c:pt idx="481">
                <c:v>10.5389</c:v>
              </c:pt>
              <c:pt idx="482">
                <c:v>10.533099999999999</c:v>
              </c:pt>
              <c:pt idx="483">
                <c:v>10.545400000000001</c:v>
              </c:pt>
              <c:pt idx="484">
                <c:v>10.554500000000001</c:v>
              </c:pt>
              <c:pt idx="485">
                <c:v>10.5448</c:v>
              </c:pt>
              <c:pt idx="486">
                <c:v>10.5448</c:v>
              </c:pt>
              <c:pt idx="487">
                <c:v>10.533099999999999</c:v>
              </c:pt>
              <c:pt idx="488">
                <c:v>10.444699999999999</c:v>
              </c:pt>
              <c:pt idx="489">
                <c:v>10.4213</c:v>
              </c:pt>
              <c:pt idx="490">
                <c:v>10.387499999999999</c:v>
              </c:pt>
              <c:pt idx="491">
                <c:v>10.387499999999999</c:v>
              </c:pt>
              <c:pt idx="492">
                <c:v>10.4239</c:v>
              </c:pt>
              <c:pt idx="493">
                <c:v>10.4239</c:v>
              </c:pt>
              <c:pt idx="494">
                <c:v>10.3817</c:v>
              </c:pt>
              <c:pt idx="495">
                <c:v>10.373200000000001</c:v>
              </c:pt>
              <c:pt idx="496">
                <c:v>10.373200000000001</c:v>
              </c:pt>
              <c:pt idx="497">
                <c:v>10.338200000000001</c:v>
              </c:pt>
              <c:pt idx="498">
                <c:v>10.338200000000001</c:v>
              </c:pt>
              <c:pt idx="499">
                <c:v>10.291399999999999</c:v>
              </c:pt>
              <c:pt idx="500">
                <c:v>10.3011</c:v>
              </c:pt>
              <c:pt idx="501">
                <c:v>10.3011</c:v>
              </c:pt>
              <c:pt idx="502">
                <c:v>10.3063</c:v>
              </c:pt>
              <c:pt idx="503">
                <c:v>10.311500000000001</c:v>
              </c:pt>
              <c:pt idx="504">
                <c:v>10.311500000000001</c:v>
              </c:pt>
              <c:pt idx="505">
                <c:v>10.2881</c:v>
              </c:pt>
              <c:pt idx="506">
                <c:v>10.2881</c:v>
              </c:pt>
              <c:pt idx="507">
                <c:v>10.264699999999999</c:v>
              </c:pt>
              <c:pt idx="508">
                <c:v>11.065099999999999</c:v>
              </c:pt>
              <c:pt idx="509">
                <c:v>11.064399999999999</c:v>
              </c:pt>
              <c:pt idx="510">
                <c:v>11.0419</c:v>
              </c:pt>
              <c:pt idx="511">
                <c:v>11.0419</c:v>
              </c:pt>
              <c:pt idx="512">
                <c:v>10.8063</c:v>
              </c:pt>
              <c:pt idx="513">
                <c:v>10.721500000000001</c:v>
              </c:pt>
              <c:pt idx="514">
                <c:v>10.7517</c:v>
              </c:pt>
              <c:pt idx="515">
                <c:v>10.732699999999999</c:v>
              </c:pt>
              <c:pt idx="516">
                <c:v>10.732699999999999</c:v>
              </c:pt>
              <c:pt idx="517">
                <c:v>10.7706</c:v>
              </c:pt>
              <c:pt idx="518">
                <c:v>10.7439</c:v>
              </c:pt>
              <c:pt idx="519">
                <c:v>10.686500000000001</c:v>
              </c:pt>
              <c:pt idx="520">
                <c:v>10.6816</c:v>
              </c:pt>
              <c:pt idx="521">
                <c:v>10.6816</c:v>
              </c:pt>
              <c:pt idx="522">
                <c:v>10.7804</c:v>
              </c:pt>
              <c:pt idx="523">
                <c:v>10.7944</c:v>
              </c:pt>
              <c:pt idx="524">
                <c:v>10.6942</c:v>
              </c:pt>
              <c:pt idx="525">
                <c:v>10.732699999999999</c:v>
              </c:pt>
              <c:pt idx="526">
                <c:v>10.732699999999999</c:v>
              </c:pt>
              <c:pt idx="527">
                <c:v>10.69</c:v>
              </c:pt>
              <c:pt idx="528">
                <c:v>10.704599999999999</c:v>
              </c:pt>
              <c:pt idx="529">
                <c:v>10.748900000000001</c:v>
              </c:pt>
              <c:pt idx="530">
                <c:v>10.716900000000001</c:v>
              </c:pt>
              <c:pt idx="531">
                <c:v>10.716900000000001</c:v>
              </c:pt>
              <c:pt idx="532">
                <c:v>10.700200000000001</c:v>
              </c:pt>
              <c:pt idx="533">
                <c:v>10.725300000000001</c:v>
              </c:pt>
              <c:pt idx="534">
                <c:v>10.694699999999999</c:v>
              </c:pt>
              <c:pt idx="535">
                <c:v>10.694699999999999</c:v>
              </c:pt>
              <c:pt idx="536">
                <c:v>10.531499999999999</c:v>
              </c:pt>
              <c:pt idx="537">
                <c:v>10.5192</c:v>
              </c:pt>
              <c:pt idx="538">
                <c:v>10.375400000000001</c:v>
              </c:pt>
              <c:pt idx="539">
                <c:v>10.452500000000001</c:v>
              </c:pt>
              <c:pt idx="540">
                <c:v>10.4686</c:v>
              </c:pt>
              <c:pt idx="541">
                <c:v>10.4686</c:v>
              </c:pt>
              <c:pt idx="542">
                <c:v>10.398099999999999</c:v>
              </c:pt>
              <c:pt idx="543">
                <c:v>10.441800000000001</c:v>
              </c:pt>
              <c:pt idx="544">
                <c:v>10.136100000000001</c:v>
              </c:pt>
              <c:pt idx="545">
                <c:v>10.127599999999999</c:v>
              </c:pt>
              <c:pt idx="546">
                <c:v>10.127599999999999</c:v>
              </c:pt>
              <c:pt idx="547">
                <c:v>10.2517</c:v>
              </c:pt>
              <c:pt idx="548">
                <c:v>10.2728</c:v>
              </c:pt>
              <c:pt idx="549">
                <c:v>10.226900000000001</c:v>
              </c:pt>
              <c:pt idx="550">
                <c:v>10.2265</c:v>
              </c:pt>
              <c:pt idx="551">
                <c:v>10.2265</c:v>
              </c:pt>
              <c:pt idx="552">
                <c:v>10.1785</c:v>
              </c:pt>
              <c:pt idx="553">
                <c:v>10.1371</c:v>
              </c:pt>
              <c:pt idx="554">
                <c:v>10.1777</c:v>
              </c:pt>
              <c:pt idx="555">
                <c:v>10.229799999999999</c:v>
              </c:pt>
              <c:pt idx="556">
                <c:v>10.229799999999999</c:v>
              </c:pt>
              <c:pt idx="557">
                <c:v>10.161799999999999</c:v>
              </c:pt>
              <c:pt idx="558">
                <c:v>10.1875</c:v>
              </c:pt>
              <c:pt idx="559">
                <c:v>10.0433</c:v>
              </c:pt>
              <c:pt idx="560">
                <c:v>10.0337</c:v>
              </c:pt>
              <c:pt idx="561">
                <c:v>10.0337</c:v>
              </c:pt>
              <c:pt idx="562">
                <c:v>10.8606</c:v>
              </c:pt>
              <c:pt idx="563">
                <c:v>10.1547</c:v>
              </c:pt>
              <c:pt idx="564">
                <c:v>10.011200000000001</c:v>
              </c:pt>
              <c:pt idx="565">
                <c:v>9.9771999999999998</c:v>
              </c:pt>
              <c:pt idx="566">
                <c:v>9.9771999999999998</c:v>
              </c:pt>
              <c:pt idx="567">
                <c:v>9.9771999999999998</c:v>
              </c:pt>
              <c:pt idx="568">
                <c:v>9.9771999999999998</c:v>
              </c:pt>
              <c:pt idx="569">
                <c:v>9.9634999999999998</c:v>
              </c:pt>
              <c:pt idx="570">
                <c:v>9.9647000000000006</c:v>
              </c:pt>
              <c:pt idx="571">
                <c:v>9.9647000000000006</c:v>
              </c:pt>
              <c:pt idx="572">
                <c:v>9.5488</c:v>
              </c:pt>
              <c:pt idx="573">
                <c:v>9.5513999999999992</c:v>
              </c:pt>
              <c:pt idx="574">
                <c:v>9.4847999999999999</c:v>
              </c:pt>
              <c:pt idx="575">
                <c:v>9.5586000000000002</c:v>
              </c:pt>
              <c:pt idx="576">
                <c:v>9.5586000000000002</c:v>
              </c:pt>
              <c:pt idx="577">
                <c:v>9.5248000000000008</c:v>
              </c:pt>
              <c:pt idx="578">
                <c:v>9.6750000000000007</c:v>
              </c:pt>
              <c:pt idx="579">
                <c:v>9.6637000000000004</c:v>
              </c:pt>
              <c:pt idx="580">
                <c:v>9.5342000000000002</c:v>
              </c:pt>
              <c:pt idx="581">
                <c:v>9.5342000000000002</c:v>
              </c:pt>
              <c:pt idx="582">
                <c:v>9.5127000000000006</c:v>
              </c:pt>
              <c:pt idx="583">
                <c:v>9.4815000000000005</c:v>
              </c:pt>
              <c:pt idx="584">
                <c:v>9.4742999999999995</c:v>
              </c:pt>
              <c:pt idx="585">
                <c:v>9.5162999999999993</c:v>
              </c:pt>
              <c:pt idx="586">
                <c:v>9.5162999999999993</c:v>
              </c:pt>
              <c:pt idx="587">
                <c:v>9.4207000000000001</c:v>
              </c:pt>
              <c:pt idx="588">
                <c:v>9.4513999999999996</c:v>
              </c:pt>
              <c:pt idx="589">
                <c:v>9.5076999999999998</c:v>
              </c:pt>
              <c:pt idx="590">
                <c:v>9.5063999999999993</c:v>
              </c:pt>
              <c:pt idx="591">
                <c:v>9.5063999999999993</c:v>
              </c:pt>
              <c:pt idx="592">
                <c:v>9.5137</c:v>
              </c:pt>
              <c:pt idx="593">
                <c:v>9.5318000000000005</c:v>
              </c:pt>
              <c:pt idx="594">
                <c:v>9.5298999999999996</c:v>
              </c:pt>
              <c:pt idx="595">
                <c:v>9.5099</c:v>
              </c:pt>
              <c:pt idx="596">
                <c:v>9.5099</c:v>
              </c:pt>
              <c:pt idx="597">
                <c:v>9.4986999999999995</c:v>
              </c:pt>
              <c:pt idx="598">
                <c:v>9.6056000000000008</c:v>
              </c:pt>
              <c:pt idx="599">
                <c:v>9.6379999999999999</c:v>
              </c:pt>
              <c:pt idx="600">
                <c:v>9.6448999999999998</c:v>
              </c:pt>
              <c:pt idx="601">
                <c:v>9.6448999999999998</c:v>
              </c:pt>
              <c:pt idx="602">
                <c:v>9.6448999999999998</c:v>
              </c:pt>
              <c:pt idx="603">
                <c:v>9.6448999999999998</c:v>
              </c:pt>
              <c:pt idx="604">
                <c:v>9.6448999999999998</c:v>
              </c:pt>
              <c:pt idx="605">
                <c:v>9.6343999999999994</c:v>
              </c:pt>
              <c:pt idx="606">
                <c:v>9.6343999999999994</c:v>
              </c:pt>
              <c:pt idx="607">
                <c:v>9.6274999999999995</c:v>
              </c:pt>
              <c:pt idx="608">
                <c:v>9.5991999999999997</c:v>
              </c:pt>
              <c:pt idx="609">
                <c:v>9.6236999999999995</c:v>
              </c:pt>
              <c:pt idx="610">
                <c:v>9.7283000000000008</c:v>
              </c:pt>
              <c:pt idx="611">
                <c:v>9.7283000000000008</c:v>
              </c:pt>
              <c:pt idx="612">
                <c:v>9.7068999999999992</c:v>
              </c:pt>
              <c:pt idx="613">
                <c:v>9.7287999999999997</c:v>
              </c:pt>
              <c:pt idx="614">
                <c:v>9.7243999999999993</c:v>
              </c:pt>
              <c:pt idx="615">
                <c:v>9.7243999999999993</c:v>
              </c:pt>
              <c:pt idx="616">
                <c:v>9.7243999999999993</c:v>
              </c:pt>
              <c:pt idx="617">
                <c:v>9.7243999999999993</c:v>
              </c:pt>
              <c:pt idx="618">
                <c:v>9.7243999999999993</c:v>
              </c:pt>
              <c:pt idx="619">
                <c:v>9.7135999999999996</c:v>
              </c:pt>
              <c:pt idx="620">
                <c:v>9.7138000000000009</c:v>
              </c:pt>
              <c:pt idx="621">
                <c:v>9.7138000000000009</c:v>
              </c:pt>
              <c:pt idx="622">
                <c:v>9.6240000000000006</c:v>
              </c:pt>
              <c:pt idx="623">
                <c:v>9.6776</c:v>
              </c:pt>
              <c:pt idx="624">
                <c:v>9.5835000000000008</c:v>
              </c:pt>
              <c:pt idx="625">
                <c:v>9.5398999999999994</c:v>
              </c:pt>
              <c:pt idx="626">
                <c:v>9.5398999999999994</c:v>
              </c:pt>
              <c:pt idx="627">
                <c:v>9.7306000000000008</c:v>
              </c:pt>
              <c:pt idx="628">
                <c:v>9.9250000000000007</c:v>
              </c:pt>
              <c:pt idx="629">
                <c:v>9.9555000000000007</c:v>
              </c:pt>
              <c:pt idx="630">
                <c:v>9.9555000000000007</c:v>
              </c:pt>
              <c:pt idx="631">
                <c:v>9.9555000000000007</c:v>
              </c:pt>
              <c:pt idx="632">
                <c:v>10.044600000000001</c:v>
              </c:pt>
              <c:pt idx="633">
                <c:v>10.044600000000001</c:v>
              </c:pt>
              <c:pt idx="634">
                <c:v>10.099399999999999</c:v>
              </c:pt>
              <c:pt idx="635">
                <c:v>10.0907</c:v>
              </c:pt>
              <c:pt idx="636">
                <c:v>10.0907</c:v>
              </c:pt>
              <c:pt idx="637">
                <c:v>10.0907</c:v>
              </c:pt>
              <c:pt idx="638">
                <c:v>10.3804</c:v>
              </c:pt>
              <c:pt idx="639">
                <c:v>10.417199999999999</c:v>
              </c:pt>
              <c:pt idx="640">
                <c:v>10.355499999999999</c:v>
              </c:pt>
              <c:pt idx="641">
                <c:v>10.355499999999999</c:v>
              </c:pt>
              <c:pt idx="642">
                <c:v>10.32</c:v>
              </c:pt>
              <c:pt idx="643">
                <c:v>10.289400000000001</c:v>
              </c:pt>
              <c:pt idx="644">
                <c:v>10.2813</c:v>
              </c:pt>
              <c:pt idx="645">
                <c:v>10.272600000000001</c:v>
              </c:pt>
              <c:pt idx="646">
                <c:v>10.272600000000001</c:v>
              </c:pt>
              <c:pt idx="647">
                <c:v>10.2446</c:v>
              </c:pt>
              <c:pt idx="648">
                <c:v>10.3704</c:v>
              </c:pt>
              <c:pt idx="649">
                <c:v>10.3947</c:v>
              </c:pt>
              <c:pt idx="650">
                <c:v>10.5299</c:v>
              </c:pt>
              <c:pt idx="651">
                <c:v>10.5299</c:v>
              </c:pt>
              <c:pt idx="652">
                <c:v>10.382899999999999</c:v>
              </c:pt>
              <c:pt idx="653">
                <c:v>10.401</c:v>
              </c:pt>
              <c:pt idx="654">
                <c:v>10.392899999999999</c:v>
              </c:pt>
              <c:pt idx="655">
                <c:v>10.382899999999999</c:v>
              </c:pt>
              <c:pt idx="656">
                <c:v>10.382899999999999</c:v>
              </c:pt>
              <c:pt idx="657">
                <c:v>10.2882</c:v>
              </c:pt>
              <c:pt idx="658">
                <c:v>10.280099999999999</c:v>
              </c:pt>
              <c:pt idx="659">
                <c:v>10.2826</c:v>
              </c:pt>
              <c:pt idx="660">
                <c:v>10.2751</c:v>
              </c:pt>
              <c:pt idx="661">
                <c:v>10.2751</c:v>
              </c:pt>
              <c:pt idx="662">
                <c:v>10.2957</c:v>
              </c:pt>
              <c:pt idx="663">
                <c:v>10.321199999999999</c:v>
              </c:pt>
              <c:pt idx="664">
                <c:v>10.423400000000001</c:v>
              </c:pt>
              <c:pt idx="665">
                <c:v>10.337400000000001</c:v>
              </c:pt>
              <c:pt idx="666">
                <c:v>10.337400000000001</c:v>
              </c:pt>
              <c:pt idx="667">
                <c:v>10.248900000000001</c:v>
              </c:pt>
              <c:pt idx="668">
                <c:v>10.218999999999999</c:v>
              </c:pt>
              <c:pt idx="669">
                <c:v>10.2845</c:v>
              </c:pt>
              <c:pt idx="670">
                <c:v>10.2676</c:v>
              </c:pt>
              <c:pt idx="671">
                <c:v>10.2676</c:v>
              </c:pt>
              <c:pt idx="672">
                <c:v>10.341200000000001</c:v>
              </c:pt>
              <c:pt idx="673">
                <c:v>10.2751</c:v>
              </c:pt>
              <c:pt idx="674">
                <c:v>10.3424</c:v>
              </c:pt>
              <c:pt idx="675">
                <c:v>10.363</c:v>
              </c:pt>
              <c:pt idx="676">
                <c:v>10.363</c:v>
              </c:pt>
              <c:pt idx="677">
                <c:v>10.385999999999999</c:v>
              </c:pt>
              <c:pt idx="678">
                <c:v>10.401</c:v>
              </c:pt>
              <c:pt idx="679">
                <c:v>10.3941</c:v>
              </c:pt>
              <c:pt idx="680">
                <c:v>10.3941</c:v>
              </c:pt>
              <c:pt idx="681">
                <c:v>10.3941</c:v>
              </c:pt>
              <c:pt idx="682">
                <c:v>10.5916</c:v>
              </c:pt>
              <c:pt idx="683">
                <c:v>10.7218</c:v>
              </c:pt>
              <c:pt idx="684">
                <c:v>10.634</c:v>
              </c:pt>
              <c:pt idx="685">
                <c:v>10.7044</c:v>
              </c:pt>
              <c:pt idx="686">
                <c:v>10.7044</c:v>
              </c:pt>
              <c:pt idx="687">
                <c:v>10.6496</c:v>
              </c:pt>
              <c:pt idx="688">
                <c:v>10.6259</c:v>
              </c:pt>
              <c:pt idx="689">
                <c:v>10.6944</c:v>
              </c:pt>
              <c:pt idx="690">
                <c:v>10.703099999999999</c:v>
              </c:pt>
              <c:pt idx="691">
                <c:v>10.703099999999999</c:v>
              </c:pt>
              <c:pt idx="692">
                <c:v>10.883800000000001</c:v>
              </c:pt>
              <c:pt idx="693">
                <c:v>10.9374</c:v>
              </c:pt>
              <c:pt idx="694">
                <c:v>11.0433</c:v>
              </c:pt>
              <c:pt idx="695">
                <c:v>10.976599999999999</c:v>
              </c:pt>
              <c:pt idx="696">
                <c:v>10.976599999999999</c:v>
              </c:pt>
              <c:pt idx="697">
                <c:v>10.962899999999999</c:v>
              </c:pt>
              <c:pt idx="698">
                <c:v>10.9443</c:v>
              </c:pt>
              <c:pt idx="699">
                <c:v>11.099399999999999</c:v>
              </c:pt>
              <c:pt idx="700">
                <c:v>11.1661</c:v>
              </c:pt>
              <c:pt idx="701">
                <c:v>11.1661</c:v>
              </c:pt>
              <c:pt idx="702">
                <c:v>11.4533</c:v>
              </c:pt>
              <c:pt idx="703">
                <c:v>11.4657</c:v>
              </c:pt>
              <c:pt idx="704">
                <c:v>11.420299999999999</c:v>
              </c:pt>
              <c:pt idx="705">
                <c:v>11.303100000000001</c:v>
              </c:pt>
              <c:pt idx="706">
                <c:v>11.303100000000001</c:v>
              </c:pt>
              <c:pt idx="707">
                <c:v>11.447699999999999</c:v>
              </c:pt>
              <c:pt idx="708">
                <c:v>11.529299999999999</c:v>
              </c:pt>
              <c:pt idx="709">
                <c:v>11.778499999999999</c:v>
              </c:pt>
              <c:pt idx="710">
                <c:v>11.685700000000001</c:v>
              </c:pt>
              <c:pt idx="711">
                <c:v>11.685700000000001</c:v>
              </c:pt>
              <c:pt idx="712">
                <c:v>11.7903</c:v>
              </c:pt>
              <c:pt idx="713">
                <c:v>11.4763</c:v>
              </c:pt>
              <c:pt idx="714">
                <c:v>11.659700000000001</c:v>
              </c:pt>
              <c:pt idx="715">
                <c:v>11.7904</c:v>
              </c:pt>
              <c:pt idx="716">
                <c:v>11.7904</c:v>
              </c:pt>
              <c:pt idx="717">
                <c:v>11.401</c:v>
              </c:pt>
              <c:pt idx="718">
                <c:v>11.523999999999999</c:v>
              </c:pt>
              <c:pt idx="719">
                <c:v>11.643599999999999</c:v>
              </c:pt>
              <c:pt idx="720">
                <c:v>11.611000000000001</c:v>
              </c:pt>
              <c:pt idx="721">
                <c:v>11.611000000000001</c:v>
              </c:pt>
              <c:pt idx="722">
                <c:v>11.4171</c:v>
              </c:pt>
              <c:pt idx="723">
                <c:v>11.61</c:v>
              </c:pt>
              <c:pt idx="724">
                <c:v>11.5707</c:v>
              </c:pt>
              <c:pt idx="725">
                <c:v>11.5185</c:v>
              </c:pt>
              <c:pt idx="726">
                <c:v>11.5185</c:v>
              </c:pt>
              <c:pt idx="727">
                <c:v>11.5754</c:v>
              </c:pt>
              <c:pt idx="728">
                <c:v>11.5504</c:v>
              </c:pt>
              <c:pt idx="729">
                <c:v>11.583600000000001</c:v>
              </c:pt>
              <c:pt idx="730">
                <c:v>11.486700000000001</c:v>
              </c:pt>
              <c:pt idx="731">
                <c:v>11.486700000000001</c:v>
              </c:pt>
              <c:pt idx="732">
                <c:v>11.2577</c:v>
              </c:pt>
              <c:pt idx="733">
                <c:v>11.1913</c:v>
              </c:pt>
              <c:pt idx="734">
                <c:v>11.2417</c:v>
              </c:pt>
              <c:pt idx="735">
                <c:v>11.1418</c:v>
              </c:pt>
              <c:pt idx="736">
                <c:v>11.1418</c:v>
              </c:pt>
              <c:pt idx="737">
                <c:v>11.2332</c:v>
              </c:pt>
              <c:pt idx="738">
                <c:v>11.3185</c:v>
              </c:pt>
              <c:pt idx="739">
                <c:v>11.463699999999999</c:v>
              </c:pt>
              <c:pt idx="740">
                <c:v>11.4757</c:v>
              </c:pt>
              <c:pt idx="741">
                <c:v>11.4757</c:v>
              </c:pt>
              <c:pt idx="742">
                <c:v>11.5707</c:v>
              </c:pt>
              <c:pt idx="743">
                <c:v>11.551299999999999</c:v>
              </c:pt>
              <c:pt idx="744">
                <c:v>11.546099999999999</c:v>
              </c:pt>
              <c:pt idx="745">
                <c:v>11.571099999999999</c:v>
              </c:pt>
              <c:pt idx="746">
                <c:v>11.571099999999999</c:v>
              </c:pt>
              <c:pt idx="747">
                <c:v>11.7555</c:v>
              </c:pt>
              <c:pt idx="748">
                <c:v>11.659000000000001</c:v>
              </c:pt>
              <c:pt idx="749">
                <c:v>11.683199999999999</c:v>
              </c:pt>
              <c:pt idx="750">
                <c:v>11.7073</c:v>
              </c:pt>
              <c:pt idx="751">
                <c:v>11.8741</c:v>
              </c:pt>
              <c:pt idx="752">
                <c:v>12.110300000000001</c:v>
              </c:pt>
              <c:pt idx="753">
                <c:v>12.171099999999999</c:v>
              </c:pt>
              <c:pt idx="754">
                <c:v>12.302</c:v>
              </c:pt>
              <c:pt idx="755">
                <c:v>12.254</c:v>
              </c:pt>
              <c:pt idx="756">
                <c:v>12.254</c:v>
              </c:pt>
              <c:pt idx="757">
                <c:v>12.162699999999999</c:v>
              </c:pt>
              <c:pt idx="758">
                <c:v>12.172700000000001</c:v>
              </c:pt>
              <c:pt idx="759">
                <c:v>12.194100000000001</c:v>
              </c:pt>
              <c:pt idx="760">
                <c:v>12.211</c:v>
              </c:pt>
              <c:pt idx="761">
                <c:v>12.211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15.0265</c:v>
              </c:pt>
              <c:pt idx="1">
                <c:v>14.945600000000001</c:v>
              </c:pt>
              <c:pt idx="2">
                <c:v>14.9404</c:v>
              </c:pt>
              <c:pt idx="3">
                <c:v>14.8637</c:v>
              </c:pt>
              <c:pt idx="4">
                <c:v>14.825799999999999</c:v>
              </c:pt>
              <c:pt idx="5">
                <c:v>14.771100000000001</c:v>
              </c:pt>
              <c:pt idx="6">
                <c:v>14.8085</c:v>
              </c:pt>
              <c:pt idx="7">
                <c:v>14.916499999999999</c:v>
              </c:pt>
              <c:pt idx="8">
                <c:v>14.7889</c:v>
              </c:pt>
              <c:pt idx="9">
                <c:v>14.774699999999999</c:v>
              </c:pt>
              <c:pt idx="10">
                <c:v>14.6731</c:v>
              </c:pt>
              <c:pt idx="11">
                <c:v>14.787800000000001</c:v>
              </c:pt>
              <c:pt idx="12">
                <c:v>14.9169</c:v>
              </c:pt>
              <c:pt idx="13">
                <c:v>14.868600000000001</c:v>
              </c:pt>
              <c:pt idx="14">
                <c:v>14.9573</c:v>
              </c:pt>
              <c:pt idx="15">
                <c:v>14.951700000000001</c:v>
              </c:pt>
              <c:pt idx="16">
                <c:v>14.9551</c:v>
              </c:pt>
              <c:pt idx="17">
                <c:v>13.904500000000001</c:v>
              </c:pt>
              <c:pt idx="18">
                <c:v>13.7972</c:v>
              </c:pt>
              <c:pt idx="19">
                <c:v>13.6882</c:v>
              </c:pt>
              <c:pt idx="20">
                <c:v>13.500299999999999</c:v>
              </c:pt>
              <c:pt idx="21">
                <c:v>13.502800000000001</c:v>
              </c:pt>
              <c:pt idx="22">
                <c:v>13.400499999999999</c:v>
              </c:pt>
              <c:pt idx="23">
                <c:v>13.495200000000001</c:v>
              </c:pt>
              <c:pt idx="24">
                <c:v>13.575799999999999</c:v>
              </c:pt>
              <c:pt idx="25">
                <c:v>13.730700000000001</c:v>
              </c:pt>
              <c:pt idx="26">
                <c:v>13.7197</c:v>
              </c:pt>
              <c:pt idx="27">
                <c:v>13.917999999999999</c:v>
              </c:pt>
              <c:pt idx="28">
                <c:v>13.9346</c:v>
              </c:pt>
              <c:pt idx="29">
                <c:v>13.8879</c:v>
              </c:pt>
              <c:pt idx="30">
                <c:v>13.903</c:v>
              </c:pt>
              <c:pt idx="31">
                <c:v>13.917999999999999</c:v>
              </c:pt>
              <c:pt idx="32">
                <c:v>13.627599999999999</c:v>
              </c:pt>
              <c:pt idx="33">
                <c:v>13.4887</c:v>
              </c:pt>
              <c:pt idx="34">
                <c:v>13.2218</c:v>
              </c:pt>
              <c:pt idx="35">
                <c:v>13.1387</c:v>
              </c:pt>
              <c:pt idx="36">
                <c:v>13.148999999999999</c:v>
              </c:pt>
              <c:pt idx="37">
                <c:v>13.342499999999999</c:v>
              </c:pt>
              <c:pt idx="38">
                <c:v>13.506600000000001</c:v>
              </c:pt>
              <c:pt idx="39">
                <c:v>13.545299999999999</c:v>
              </c:pt>
              <c:pt idx="40">
                <c:v>13.6089</c:v>
              </c:pt>
              <c:pt idx="41">
                <c:v>13.746499999999999</c:v>
              </c:pt>
              <c:pt idx="42">
                <c:v>13.7979</c:v>
              </c:pt>
              <c:pt idx="43">
                <c:v>13.8574</c:v>
              </c:pt>
              <c:pt idx="44">
                <c:v>13.843299999999999</c:v>
              </c:pt>
              <c:pt idx="45">
                <c:v>13.958500000000001</c:v>
              </c:pt>
              <c:pt idx="46">
                <c:v>13.911199999999999</c:v>
              </c:pt>
              <c:pt idx="47">
                <c:v>14.184200000000001</c:v>
              </c:pt>
              <c:pt idx="48">
                <c:v>14.3391</c:v>
              </c:pt>
              <c:pt idx="49">
                <c:v>14.3088</c:v>
              </c:pt>
              <c:pt idx="50">
                <c:v>14.2742</c:v>
              </c:pt>
              <c:pt idx="51">
                <c:v>14.2803</c:v>
              </c:pt>
              <c:pt idx="52">
                <c:v>14.245200000000001</c:v>
              </c:pt>
              <c:pt idx="53">
                <c:v>14.242599999999999</c:v>
              </c:pt>
              <c:pt idx="54">
                <c:v>14.3628</c:v>
              </c:pt>
              <c:pt idx="55">
                <c:v>14.3474</c:v>
              </c:pt>
              <c:pt idx="56">
                <c:v>14.365399999999999</c:v>
              </c:pt>
              <c:pt idx="57">
                <c:v>14.5274</c:v>
              </c:pt>
              <c:pt idx="58">
                <c:v>14.540100000000001</c:v>
              </c:pt>
              <c:pt idx="59">
                <c:v>14.524800000000001</c:v>
              </c:pt>
              <c:pt idx="60">
                <c:v>14.5139</c:v>
              </c:pt>
              <c:pt idx="61">
                <c:v>14.514200000000001</c:v>
              </c:pt>
              <c:pt idx="62">
                <c:v>14.546900000000001</c:v>
              </c:pt>
              <c:pt idx="63">
                <c:v>14.6069</c:v>
              </c:pt>
              <c:pt idx="64">
                <c:v>14.6739</c:v>
              </c:pt>
              <c:pt idx="65">
                <c:v>14.6792</c:v>
              </c:pt>
              <c:pt idx="66">
                <c:v>14.6884</c:v>
              </c:pt>
              <c:pt idx="67">
                <c:v>14.6671</c:v>
              </c:pt>
              <c:pt idx="68">
                <c:v>14.5923</c:v>
              </c:pt>
              <c:pt idx="69">
                <c:v>14.4671</c:v>
              </c:pt>
              <c:pt idx="70">
                <c:v>14.594200000000001</c:v>
              </c:pt>
              <c:pt idx="71">
                <c:v>14.596399999999999</c:v>
              </c:pt>
              <c:pt idx="72">
                <c:v>14.7087</c:v>
              </c:pt>
              <c:pt idx="73">
                <c:v>14.7111</c:v>
              </c:pt>
              <c:pt idx="74">
                <c:v>14.7376</c:v>
              </c:pt>
              <c:pt idx="75">
                <c:v>14.803699999999999</c:v>
              </c:pt>
              <c:pt idx="76">
                <c:v>14.8141</c:v>
              </c:pt>
              <c:pt idx="77">
                <c:v>14.4109</c:v>
              </c:pt>
              <c:pt idx="78">
                <c:v>14.3985</c:v>
              </c:pt>
              <c:pt idx="79">
                <c:v>14.5052</c:v>
              </c:pt>
              <c:pt idx="80">
                <c:v>14.583</c:v>
              </c:pt>
              <c:pt idx="81">
                <c:v>14.6418</c:v>
              </c:pt>
              <c:pt idx="82">
                <c:v>14.6327</c:v>
              </c:pt>
              <c:pt idx="83">
                <c:v>14.581</c:v>
              </c:pt>
              <c:pt idx="84">
                <c:v>14.5185</c:v>
              </c:pt>
              <c:pt idx="85">
                <c:v>14.413</c:v>
              </c:pt>
              <c:pt idx="86">
                <c:v>14.4346</c:v>
              </c:pt>
              <c:pt idx="87">
                <c:v>14.383699999999999</c:v>
              </c:pt>
              <c:pt idx="88">
                <c:v>14.413</c:v>
              </c:pt>
              <c:pt idx="89">
                <c:v>14.234500000000001</c:v>
              </c:pt>
              <c:pt idx="90">
                <c:v>14.222300000000001</c:v>
              </c:pt>
              <c:pt idx="91">
                <c:v>14.2478</c:v>
              </c:pt>
              <c:pt idx="92">
                <c:v>14.5852</c:v>
              </c:pt>
              <c:pt idx="93">
                <c:v>14.561500000000001</c:v>
              </c:pt>
              <c:pt idx="94">
                <c:v>14.6366</c:v>
              </c:pt>
              <c:pt idx="95">
                <c:v>14.6584</c:v>
              </c:pt>
              <c:pt idx="96">
                <c:v>14.66</c:v>
              </c:pt>
              <c:pt idx="97">
                <c:v>14.679</c:v>
              </c:pt>
              <c:pt idx="98">
                <c:v>14.639900000000001</c:v>
              </c:pt>
              <c:pt idx="99">
                <c:v>14.798400000000001</c:v>
              </c:pt>
              <c:pt idx="100">
                <c:v>14.7997</c:v>
              </c:pt>
              <c:pt idx="101">
                <c:v>14.844200000000001</c:v>
              </c:pt>
              <c:pt idx="102">
                <c:v>14.747</c:v>
              </c:pt>
              <c:pt idx="103">
                <c:v>14.7189</c:v>
              </c:pt>
              <c:pt idx="104">
                <c:v>14.826499999999999</c:v>
              </c:pt>
              <c:pt idx="105">
                <c:v>14.7845</c:v>
              </c:pt>
              <c:pt idx="106">
                <c:v>14.7957</c:v>
              </c:pt>
              <c:pt idx="107">
                <c:v>14.7623</c:v>
              </c:pt>
              <c:pt idx="108">
                <c:v>14.7623</c:v>
              </c:pt>
              <c:pt idx="109">
                <c:v>14.7613</c:v>
              </c:pt>
              <c:pt idx="110">
                <c:v>14.7547</c:v>
              </c:pt>
              <c:pt idx="111">
                <c:v>14.7509</c:v>
              </c:pt>
              <c:pt idx="112">
                <c:v>14.855</c:v>
              </c:pt>
              <c:pt idx="113">
                <c:v>14.9115</c:v>
              </c:pt>
              <c:pt idx="114">
                <c:v>14.9079</c:v>
              </c:pt>
              <c:pt idx="115">
                <c:v>14.8977</c:v>
              </c:pt>
              <c:pt idx="116">
                <c:v>14.895099999999999</c:v>
              </c:pt>
              <c:pt idx="117">
                <c:v>14.87</c:v>
              </c:pt>
              <c:pt idx="118">
                <c:v>14.970599999999999</c:v>
              </c:pt>
              <c:pt idx="119">
                <c:v>15.072900000000001</c:v>
              </c:pt>
              <c:pt idx="120">
                <c:v>15.0725</c:v>
              </c:pt>
              <c:pt idx="121">
                <c:v>15.1044</c:v>
              </c:pt>
              <c:pt idx="122">
                <c:v>15.154199999999999</c:v>
              </c:pt>
              <c:pt idx="123">
                <c:v>15.202199999999999</c:v>
              </c:pt>
              <c:pt idx="124">
                <c:v>15.1732</c:v>
              </c:pt>
              <c:pt idx="125">
                <c:v>15.151999999999999</c:v>
              </c:pt>
              <c:pt idx="126">
                <c:v>15.149900000000001</c:v>
              </c:pt>
              <c:pt idx="127">
                <c:v>15.3005</c:v>
              </c:pt>
              <c:pt idx="128">
                <c:v>15.4192</c:v>
              </c:pt>
              <c:pt idx="129">
                <c:v>15.5068</c:v>
              </c:pt>
              <c:pt idx="130">
                <c:v>15.472099999999999</c:v>
              </c:pt>
              <c:pt idx="131">
                <c:v>15.445499999999999</c:v>
              </c:pt>
              <c:pt idx="132">
                <c:v>15.3431</c:v>
              </c:pt>
              <c:pt idx="133">
                <c:v>15.3241</c:v>
              </c:pt>
              <c:pt idx="134">
                <c:v>15.1595</c:v>
              </c:pt>
              <c:pt idx="135">
                <c:v>15.023199999999999</c:v>
              </c:pt>
              <c:pt idx="136">
                <c:v>15.046099999999999</c:v>
              </c:pt>
              <c:pt idx="137">
                <c:v>14.9763</c:v>
              </c:pt>
              <c:pt idx="138">
                <c:v>14.9109</c:v>
              </c:pt>
              <c:pt idx="139">
                <c:v>14.947699999999999</c:v>
              </c:pt>
              <c:pt idx="140">
                <c:v>15.040699999999999</c:v>
              </c:pt>
              <c:pt idx="141">
                <c:v>15.1557</c:v>
              </c:pt>
              <c:pt idx="142">
                <c:v>15.1454</c:v>
              </c:pt>
              <c:pt idx="143">
                <c:v>15.083299999999999</c:v>
              </c:pt>
              <c:pt idx="144">
                <c:v>15.037000000000001</c:v>
              </c:pt>
              <c:pt idx="145">
                <c:v>15.118499999999999</c:v>
              </c:pt>
              <c:pt idx="146">
                <c:v>15.128500000000001</c:v>
              </c:pt>
              <c:pt idx="147">
                <c:v>15.040900000000001</c:v>
              </c:pt>
              <c:pt idx="148">
                <c:v>15.015000000000001</c:v>
              </c:pt>
              <c:pt idx="149">
                <c:v>14.974299999999999</c:v>
              </c:pt>
              <c:pt idx="150">
                <c:v>15.005699999999999</c:v>
              </c:pt>
              <c:pt idx="151">
                <c:v>14.995100000000001</c:v>
              </c:pt>
              <c:pt idx="152">
                <c:v>15.0267</c:v>
              </c:pt>
              <c:pt idx="153">
                <c:v>15.0259</c:v>
              </c:pt>
              <c:pt idx="154">
                <c:v>15.126799999999999</c:v>
              </c:pt>
              <c:pt idx="155">
                <c:v>15.0311</c:v>
              </c:pt>
              <c:pt idx="156">
                <c:v>15.0702</c:v>
              </c:pt>
              <c:pt idx="157">
                <c:v>15.010199999999999</c:v>
              </c:pt>
              <c:pt idx="158">
                <c:v>15.0085</c:v>
              </c:pt>
              <c:pt idx="159">
                <c:v>14.9072</c:v>
              </c:pt>
              <c:pt idx="160">
                <c:v>14.7524</c:v>
              </c:pt>
              <c:pt idx="161">
                <c:v>14.7781</c:v>
              </c:pt>
              <c:pt idx="162">
                <c:v>14.875299999999999</c:v>
              </c:pt>
              <c:pt idx="163">
                <c:v>14.820399999999999</c:v>
              </c:pt>
              <c:pt idx="164">
                <c:v>14.7507</c:v>
              </c:pt>
              <c:pt idx="165">
                <c:v>14.786</c:v>
              </c:pt>
              <c:pt idx="166">
                <c:v>14.8095</c:v>
              </c:pt>
              <c:pt idx="167">
                <c:v>14.660500000000001</c:v>
              </c:pt>
              <c:pt idx="168">
                <c:v>14.654400000000001</c:v>
              </c:pt>
              <c:pt idx="169">
                <c:v>14.651400000000001</c:v>
              </c:pt>
              <c:pt idx="170">
                <c:v>14.5778</c:v>
              </c:pt>
              <c:pt idx="171">
                <c:v>14.5825</c:v>
              </c:pt>
              <c:pt idx="172">
                <c:v>14.518700000000001</c:v>
              </c:pt>
              <c:pt idx="173">
                <c:v>14.537000000000001</c:v>
              </c:pt>
              <c:pt idx="174">
                <c:v>14.675599999999999</c:v>
              </c:pt>
              <c:pt idx="175">
                <c:v>14.6447</c:v>
              </c:pt>
              <c:pt idx="176">
                <c:v>14.645099999999999</c:v>
              </c:pt>
              <c:pt idx="177">
                <c:v>14.603</c:v>
              </c:pt>
              <c:pt idx="178">
                <c:v>14.5647</c:v>
              </c:pt>
              <c:pt idx="179">
                <c:v>14.426600000000001</c:v>
              </c:pt>
              <c:pt idx="180">
                <c:v>14.320399999999999</c:v>
              </c:pt>
              <c:pt idx="181">
                <c:v>14.333299999999999</c:v>
              </c:pt>
              <c:pt idx="182">
                <c:v>14.0473</c:v>
              </c:pt>
              <c:pt idx="183">
                <c:v>14.1206</c:v>
              </c:pt>
              <c:pt idx="184">
                <c:v>14.101900000000001</c:v>
              </c:pt>
              <c:pt idx="185">
                <c:v>14.0878</c:v>
              </c:pt>
              <c:pt idx="186">
                <c:v>14.0382</c:v>
              </c:pt>
              <c:pt idx="187">
                <c:v>14.029400000000001</c:v>
              </c:pt>
              <c:pt idx="188">
                <c:v>14.186999999999999</c:v>
              </c:pt>
              <c:pt idx="189">
                <c:v>14.1206</c:v>
              </c:pt>
              <c:pt idx="190">
                <c:v>13.994400000000001</c:v>
              </c:pt>
              <c:pt idx="191">
                <c:v>13.9339</c:v>
              </c:pt>
              <c:pt idx="192">
                <c:v>13.5886</c:v>
              </c:pt>
              <c:pt idx="193">
                <c:v>13.660600000000001</c:v>
              </c:pt>
              <c:pt idx="194">
                <c:v>13.8161</c:v>
              </c:pt>
              <c:pt idx="195">
                <c:v>13.591799999999999</c:v>
              </c:pt>
              <c:pt idx="196">
                <c:v>13.5661</c:v>
              </c:pt>
              <c:pt idx="197">
                <c:v>13.731299999999999</c:v>
              </c:pt>
              <c:pt idx="198">
                <c:v>13.944900000000001</c:v>
              </c:pt>
              <c:pt idx="199">
                <c:v>14.148400000000001</c:v>
              </c:pt>
              <c:pt idx="200">
                <c:v>14.288500000000001</c:v>
              </c:pt>
              <c:pt idx="201">
                <c:v>14.309799999999999</c:v>
              </c:pt>
              <c:pt idx="202">
                <c:v>14.499599999999999</c:v>
              </c:pt>
              <c:pt idx="203">
                <c:v>14.463699999999999</c:v>
              </c:pt>
              <c:pt idx="204">
                <c:v>14.4269</c:v>
              </c:pt>
              <c:pt idx="205">
                <c:v>14.3352</c:v>
              </c:pt>
              <c:pt idx="206">
                <c:v>14.362</c:v>
              </c:pt>
              <c:pt idx="207">
                <c:v>14.246</c:v>
              </c:pt>
              <c:pt idx="208">
                <c:v>14.286899999999999</c:v>
              </c:pt>
              <c:pt idx="209">
                <c:v>14.5686</c:v>
              </c:pt>
              <c:pt idx="210">
                <c:v>14.712400000000001</c:v>
              </c:pt>
              <c:pt idx="211">
                <c:v>14.7004</c:v>
              </c:pt>
              <c:pt idx="212">
                <c:v>14.659800000000001</c:v>
              </c:pt>
              <c:pt idx="213">
                <c:v>14.6372</c:v>
              </c:pt>
              <c:pt idx="214">
                <c:v>14.5945</c:v>
              </c:pt>
              <c:pt idx="215">
                <c:v>14.5602</c:v>
              </c:pt>
              <c:pt idx="216">
                <c:v>14.6838</c:v>
              </c:pt>
              <c:pt idx="217">
                <c:v>14.5989</c:v>
              </c:pt>
              <c:pt idx="218">
                <c:v>14.751300000000001</c:v>
              </c:pt>
              <c:pt idx="219">
                <c:v>14.746499999999999</c:v>
              </c:pt>
              <c:pt idx="220">
                <c:v>14.860099999999999</c:v>
              </c:pt>
              <c:pt idx="221">
                <c:v>14.8627</c:v>
              </c:pt>
              <c:pt idx="222">
                <c:v>14.8535</c:v>
              </c:pt>
              <c:pt idx="223">
                <c:v>14.823600000000001</c:v>
              </c:pt>
              <c:pt idx="224">
                <c:v>14.81</c:v>
              </c:pt>
              <c:pt idx="225">
                <c:v>14.7773</c:v>
              </c:pt>
              <c:pt idx="226">
                <c:v>14.7441</c:v>
              </c:pt>
              <c:pt idx="227">
                <c:v>14.8195</c:v>
              </c:pt>
              <c:pt idx="228">
                <c:v>14.8446</c:v>
              </c:pt>
              <c:pt idx="229">
                <c:v>14.891</c:v>
              </c:pt>
              <c:pt idx="230">
                <c:v>15.1107</c:v>
              </c:pt>
              <c:pt idx="231">
                <c:v>15.1159</c:v>
              </c:pt>
              <c:pt idx="232">
                <c:v>15.262</c:v>
              </c:pt>
              <c:pt idx="233">
                <c:v>15.333399999999999</c:v>
              </c:pt>
              <c:pt idx="234">
                <c:v>15.357900000000001</c:v>
              </c:pt>
              <c:pt idx="235">
                <c:v>15.2919</c:v>
              </c:pt>
              <c:pt idx="236">
                <c:v>15.2776</c:v>
              </c:pt>
              <c:pt idx="237">
                <c:v>15.4749</c:v>
              </c:pt>
              <c:pt idx="238">
                <c:v>15.5373</c:v>
              </c:pt>
              <c:pt idx="239">
                <c:v>15.579000000000001</c:v>
              </c:pt>
              <c:pt idx="240">
                <c:v>15.6486</c:v>
              </c:pt>
              <c:pt idx="241">
                <c:v>15.6553</c:v>
              </c:pt>
              <c:pt idx="242">
                <c:v>15.803100000000001</c:v>
              </c:pt>
              <c:pt idx="243">
                <c:v>15.9107</c:v>
              </c:pt>
              <c:pt idx="244">
                <c:v>15.634499999999999</c:v>
              </c:pt>
              <c:pt idx="245">
                <c:v>15.8714</c:v>
              </c:pt>
              <c:pt idx="246">
                <c:v>15.8758</c:v>
              </c:pt>
              <c:pt idx="247">
                <c:v>16.0167</c:v>
              </c:pt>
              <c:pt idx="248">
                <c:v>16.005500000000001</c:v>
              </c:pt>
              <c:pt idx="249">
                <c:v>15.9902</c:v>
              </c:pt>
              <c:pt idx="250">
                <c:v>15.8201</c:v>
              </c:pt>
              <c:pt idx="251">
                <c:v>15.814</c:v>
              </c:pt>
              <c:pt idx="252">
                <c:v>15.845700000000001</c:v>
              </c:pt>
              <c:pt idx="253">
                <c:v>15.7738</c:v>
              </c:pt>
              <c:pt idx="254">
                <c:v>15.734400000000001</c:v>
              </c:pt>
              <c:pt idx="255">
                <c:v>15.5794</c:v>
              </c:pt>
              <c:pt idx="256">
                <c:v>15.605499999999999</c:v>
              </c:pt>
              <c:pt idx="257">
                <c:v>15.7911</c:v>
              </c:pt>
              <c:pt idx="258">
                <c:v>15.744199999999999</c:v>
              </c:pt>
              <c:pt idx="259">
                <c:v>15.816800000000001</c:v>
              </c:pt>
              <c:pt idx="260">
                <c:v>15.6732</c:v>
              </c:pt>
              <c:pt idx="261">
                <c:v>15.641500000000001</c:v>
              </c:pt>
              <c:pt idx="262">
                <c:v>15.7119</c:v>
              </c:pt>
              <c:pt idx="263">
                <c:v>15.464499999999999</c:v>
              </c:pt>
              <c:pt idx="264">
                <c:v>15.3232</c:v>
              </c:pt>
              <c:pt idx="265">
                <c:v>15.4473</c:v>
              </c:pt>
              <c:pt idx="266">
                <c:v>15.4412</c:v>
              </c:pt>
              <c:pt idx="267">
                <c:v>15.643000000000001</c:v>
              </c:pt>
              <c:pt idx="268">
                <c:v>15.666600000000001</c:v>
              </c:pt>
              <c:pt idx="269">
                <c:v>15.763</c:v>
              </c:pt>
              <c:pt idx="270">
                <c:v>15.512700000000001</c:v>
              </c:pt>
              <c:pt idx="271">
                <c:v>15.5183</c:v>
              </c:pt>
              <c:pt idx="272">
                <c:v>15.6808</c:v>
              </c:pt>
              <c:pt idx="273">
                <c:v>15.768800000000001</c:v>
              </c:pt>
              <c:pt idx="274">
                <c:v>15.8283</c:v>
              </c:pt>
              <c:pt idx="275">
                <c:v>15.8672</c:v>
              </c:pt>
              <c:pt idx="276">
                <c:v>15.884600000000001</c:v>
              </c:pt>
              <c:pt idx="277">
                <c:v>15.085599999999999</c:v>
              </c:pt>
              <c:pt idx="278">
                <c:v>15.141500000000001</c:v>
              </c:pt>
              <c:pt idx="279">
                <c:v>15.141500000000001</c:v>
              </c:pt>
              <c:pt idx="280">
                <c:v>15.0802</c:v>
              </c:pt>
              <c:pt idx="281">
                <c:v>15.071999999999999</c:v>
              </c:pt>
              <c:pt idx="282">
                <c:v>15.0076</c:v>
              </c:pt>
              <c:pt idx="283">
                <c:v>15.110099999999999</c:v>
              </c:pt>
              <c:pt idx="284">
                <c:v>15.058199999999999</c:v>
              </c:pt>
              <c:pt idx="285">
                <c:v>15.0566</c:v>
              </c:pt>
              <c:pt idx="286">
                <c:v>14.977399999999999</c:v>
              </c:pt>
              <c:pt idx="287">
                <c:v>14.766500000000001</c:v>
              </c:pt>
              <c:pt idx="288">
                <c:v>14.6121</c:v>
              </c:pt>
              <c:pt idx="289">
                <c:v>14.673299999999999</c:v>
              </c:pt>
              <c:pt idx="290">
                <c:v>14.666600000000001</c:v>
              </c:pt>
              <c:pt idx="291">
                <c:v>14.6698</c:v>
              </c:pt>
              <c:pt idx="292">
                <c:v>14.641999999999999</c:v>
              </c:pt>
              <c:pt idx="293">
                <c:v>14.6782</c:v>
              </c:pt>
              <c:pt idx="294">
                <c:v>14.676</c:v>
              </c:pt>
              <c:pt idx="295">
                <c:v>14.610099999999999</c:v>
              </c:pt>
              <c:pt idx="296">
                <c:v>14.599500000000001</c:v>
              </c:pt>
              <c:pt idx="297">
                <c:v>14.5808</c:v>
              </c:pt>
              <c:pt idx="298">
                <c:v>14.584300000000001</c:v>
              </c:pt>
              <c:pt idx="299">
                <c:v>14.522500000000001</c:v>
              </c:pt>
              <c:pt idx="300">
                <c:v>14.684900000000001</c:v>
              </c:pt>
              <c:pt idx="301">
                <c:v>14.6912</c:v>
              </c:pt>
              <c:pt idx="302">
                <c:v>14.583399999999999</c:v>
              </c:pt>
              <c:pt idx="303">
                <c:v>14.5319</c:v>
              </c:pt>
              <c:pt idx="304">
                <c:v>14.4937</c:v>
              </c:pt>
              <c:pt idx="305">
                <c:v>14.505599999999999</c:v>
              </c:pt>
              <c:pt idx="306">
                <c:v>14.5062</c:v>
              </c:pt>
              <c:pt idx="307">
                <c:v>14.3649</c:v>
              </c:pt>
              <c:pt idx="308">
                <c:v>14.450100000000001</c:v>
              </c:pt>
              <c:pt idx="309">
                <c:v>14.619</c:v>
              </c:pt>
              <c:pt idx="310">
                <c:v>14.723100000000001</c:v>
              </c:pt>
              <c:pt idx="311">
                <c:v>14.723100000000001</c:v>
              </c:pt>
              <c:pt idx="312">
                <c:v>14.624499999999999</c:v>
              </c:pt>
              <c:pt idx="313">
                <c:v>14.6586</c:v>
              </c:pt>
              <c:pt idx="314">
                <c:v>14.657999999999999</c:v>
              </c:pt>
              <c:pt idx="315">
                <c:v>14.658200000000001</c:v>
              </c:pt>
              <c:pt idx="316">
                <c:v>14.657400000000001</c:v>
              </c:pt>
              <c:pt idx="317">
                <c:v>14.472899999999999</c:v>
              </c:pt>
              <c:pt idx="318">
                <c:v>14.212400000000001</c:v>
              </c:pt>
              <c:pt idx="319">
                <c:v>14.1546</c:v>
              </c:pt>
              <c:pt idx="320">
                <c:v>14.205500000000001</c:v>
              </c:pt>
              <c:pt idx="321">
                <c:v>14.058299999999999</c:v>
              </c:pt>
              <c:pt idx="322">
                <c:v>13.944100000000001</c:v>
              </c:pt>
              <c:pt idx="323">
                <c:v>13.9353</c:v>
              </c:pt>
              <c:pt idx="324">
                <c:v>13.851100000000001</c:v>
              </c:pt>
              <c:pt idx="325">
                <c:v>13.781700000000001</c:v>
              </c:pt>
              <c:pt idx="326">
                <c:v>13.774800000000001</c:v>
              </c:pt>
              <c:pt idx="327">
                <c:v>14.01</c:v>
              </c:pt>
              <c:pt idx="328">
                <c:v>14.1022</c:v>
              </c:pt>
              <c:pt idx="329">
                <c:v>14.002000000000001</c:v>
              </c:pt>
              <c:pt idx="330">
                <c:v>13.9793</c:v>
              </c:pt>
              <c:pt idx="331">
                <c:v>13.950200000000001</c:v>
              </c:pt>
              <c:pt idx="332">
                <c:v>13.9719</c:v>
              </c:pt>
              <c:pt idx="333">
                <c:v>13.9566</c:v>
              </c:pt>
              <c:pt idx="334">
                <c:v>14.029400000000001</c:v>
              </c:pt>
              <c:pt idx="335">
                <c:v>13.910299999999999</c:v>
              </c:pt>
              <c:pt idx="336">
                <c:v>13.9099</c:v>
              </c:pt>
              <c:pt idx="337">
                <c:v>13.930199999999999</c:v>
              </c:pt>
              <c:pt idx="338">
                <c:v>13.8283</c:v>
              </c:pt>
              <c:pt idx="339">
                <c:v>13.7431</c:v>
              </c:pt>
              <c:pt idx="340">
                <c:v>13.8306</c:v>
              </c:pt>
              <c:pt idx="341">
                <c:v>13.813499999999999</c:v>
              </c:pt>
              <c:pt idx="342">
                <c:v>13.7262</c:v>
              </c:pt>
              <c:pt idx="343">
                <c:v>13.7646</c:v>
              </c:pt>
              <c:pt idx="344">
                <c:v>13.7997</c:v>
              </c:pt>
              <c:pt idx="345">
                <c:v>13.5799</c:v>
              </c:pt>
              <c:pt idx="346">
                <c:v>13.553800000000001</c:v>
              </c:pt>
              <c:pt idx="347">
                <c:v>13.4062</c:v>
              </c:pt>
              <c:pt idx="348">
                <c:v>13.2781</c:v>
              </c:pt>
              <c:pt idx="349">
                <c:v>13.3611</c:v>
              </c:pt>
              <c:pt idx="350">
                <c:v>13.2233</c:v>
              </c:pt>
              <c:pt idx="351">
                <c:v>13.2326</c:v>
              </c:pt>
              <c:pt idx="352">
                <c:v>13.6921</c:v>
              </c:pt>
              <c:pt idx="353">
                <c:v>13.622</c:v>
              </c:pt>
              <c:pt idx="354">
                <c:v>13.5845</c:v>
              </c:pt>
              <c:pt idx="355">
                <c:v>13.6204</c:v>
              </c:pt>
              <c:pt idx="356">
                <c:v>13.6241</c:v>
              </c:pt>
              <c:pt idx="357">
                <c:v>13.8939</c:v>
              </c:pt>
              <c:pt idx="358">
                <c:v>13.81</c:v>
              </c:pt>
              <c:pt idx="359">
                <c:v>13.7219</c:v>
              </c:pt>
              <c:pt idx="360">
                <c:v>13.632400000000001</c:v>
              </c:pt>
              <c:pt idx="361">
                <c:v>13.6379</c:v>
              </c:pt>
              <c:pt idx="362">
                <c:v>13.645899999999999</c:v>
              </c:pt>
              <c:pt idx="363">
                <c:v>13.6465</c:v>
              </c:pt>
              <c:pt idx="364">
                <c:v>13.648300000000001</c:v>
              </c:pt>
              <c:pt idx="365">
                <c:v>13.675599999999999</c:v>
              </c:pt>
              <c:pt idx="366">
                <c:v>13.6614</c:v>
              </c:pt>
              <c:pt idx="367">
                <c:v>13.874000000000001</c:v>
              </c:pt>
              <c:pt idx="368">
                <c:v>13.9034</c:v>
              </c:pt>
              <c:pt idx="369">
                <c:v>13.815899999999999</c:v>
              </c:pt>
              <c:pt idx="370">
                <c:v>13.9267</c:v>
              </c:pt>
              <c:pt idx="371">
                <c:v>13.9488</c:v>
              </c:pt>
              <c:pt idx="372">
                <c:v>13.8668</c:v>
              </c:pt>
              <c:pt idx="373">
                <c:v>13.7994</c:v>
              </c:pt>
              <c:pt idx="374">
                <c:v>13.8088</c:v>
              </c:pt>
              <c:pt idx="375">
                <c:v>13.9361</c:v>
              </c:pt>
              <c:pt idx="376">
                <c:v>13.937799999999999</c:v>
              </c:pt>
              <c:pt idx="377">
                <c:v>14.028700000000001</c:v>
              </c:pt>
              <c:pt idx="378">
                <c:v>14.092700000000001</c:v>
              </c:pt>
              <c:pt idx="379">
                <c:v>14.0822</c:v>
              </c:pt>
              <c:pt idx="380">
                <c:v>14.112399999999999</c:v>
              </c:pt>
              <c:pt idx="381">
                <c:v>14.111499999999999</c:v>
              </c:pt>
              <c:pt idx="382">
                <c:v>14.3032</c:v>
              </c:pt>
              <c:pt idx="383">
                <c:v>14.4001</c:v>
              </c:pt>
              <c:pt idx="384">
                <c:v>14.4505</c:v>
              </c:pt>
              <c:pt idx="385">
                <c:v>14.5031</c:v>
              </c:pt>
              <c:pt idx="386">
                <c:v>14.506399999999999</c:v>
              </c:pt>
              <c:pt idx="387">
                <c:v>14.505100000000001</c:v>
              </c:pt>
              <c:pt idx="388">
                <c:v>14.4575</c:v>
              </c:pt>
              <c:pt idx="389">
                <c:v>14.456200000000001</c:v>
              </c:pt>
              <c:pt idx="390">
                <c:v>14.3767</c:v>
              </c:pt>
              <c:pt idx="391">
                <c:v>14.414400000000001</c:v>
              </c:pt>
              <c:pt idx="392">
                <c:v>14.571199999999999</c:v>
              </c:pt>
              <c:pt idx="393">
                <c:v>14.504799999999999</c:v>
              </c:pt>
              <c:pt idx="394">
                <c:v>14.537100000000001</c:v>
              </c:pt>
              <c:pt idx="395">
                <c:v>14.3969</c:v>
              </c:pt>
              <c:pt idx="396">
                <c:v>14.375</c:v>
              </c:pt>
              <c:pt idx="397">
                <c:v>13.820600000000001</c:v>
              </c:pt>
              <c:pt idx="398">
                <c:v>13.982100000000001</c:v>
              </c:pt>
              <c:pt idx="399">
                <c:v>14.037699999999999</c:v>
              </c:pt>
              <c:pt idx="400">
                <c:v>14.0296</c:v>
              </c:pt>
              <c:pt idx="401">
                <c:v>14.157500000000001</c:v>
              </c:pt>
              <c:pt idx="402">
                <c:v>14.234299999999999</c:v>
              </c:pt>
              <c:pt idx="403">
                <c:v>14.2437</c:v>
              </c:pt>
              <c:pt idx="404">
                <c:v>14.297599999999999</c:v>
              </c:pt>
              <c:pt idx="405">
                <c:v>14.3263</c:v>
              </c:pt>
              <c:pt idx="406">
                <c:v>14.330500000000001</c:v>
              </c:pt>
              <c:pt idx="407">
                <c:v>14.386900000000001</c:v>
              </c:pt>
              <c:pt idx="408">
                <c:v>14.4605</c:v>
              </c:pt>
              <c:pt idx="409">
                <c:v>14.5679</c:v>
              </c:pt>
              <c:pt idx="410">
                <c:v>14.584099999999999</c:v>
              </c:pt>
              <c:pt idx="411">
                <c:v>14.5769</c:v>
              </c:pt>
              <c:pt idx="412">
                <c:v>14.671900000000001</c:v>
              </c:pt>
              <c:pt idx="413">
                <c:v>14.5413</c:v>
              </c:pt>
              <c:pt idx="414">
                <c:v>14.414300000000001</c:v>
              </c:pt>
              <c:pt idx="415">
                <c:v>14.464499999999999</c:v>
              </c:pt>
              <c:pt idx="416">
                <c:v>14.5185</c:v>
              </c:pt>
              <c:pt idx="417">
                <c:v>14.6068</c:v>
              </c:pt>
              <c:pt idx="418">
                <c:v>14.6442</c:v>
              </c:pt>
              <c:pt idx="419">
                <c:v>14.6007</c:v>
              </c:pt>
              <c:pt idx="420">
                <c:v>14.485300000000001</c:v>
              </c:pt>
              <c:pt idx="421">
                <c:v>14.4718</c:v>
              </c:pt>
              <c:pt idx="422">
                <c:v>14.2608</c:v>
              </c:pt>
              <c:pt idx="423">
                <c:v>14.334300000000001</c:v>
              </c:pt>
              <c:pt idx="424">
                <c:v>14.0952</c:v>
              </c:pt>
              <c:pt idx="425">
                <c:v>14.1995</c:v>
              </c:pt>
              <c:pt idx="426">
                <c:v>14.2234</c:v>
              </c:pt>
              <c:pt idx="427">
                <c:v>14.272600000000001</c:v>
              </c:pt>
              <c:pt idx="428">
                <c:v>14.2927</c:v>
              </c:pt>
              <c:pt idx="429">
                <c:v>14.3367</c:v>
              </c:pt>
              <c:pt idx="430">
                <c:v>14.519500000000001</c:v>
              </c:pt>
              <c:pt idx="431">
                <c:v>14.5251</c:v>
              </c:pt>
              <c:pt idx="432">
                <c:v>14.5274</c:v>
              </c:pt>
              <c:pt idx="433">
                <c:v>14.671900000000001</c:v>
              </c:pt>
              <c:pt idx="434">
                <c:v>14.766400000000001</c:v>
              </c:pt>
              <c:pt idx="435">
                <c:v>14.7662</c:v>
              </c:pt>
              <c:pt idx="436">
                <c:v>14.7403</c:v>
              </c:pt>
              <c:pt idx="437">
                <c:v>14.5663</c:v>
              </c:pt>
              <c:pt idx="438">
                <c:v>14.592700000000001</c:v>
              </c:pt>
              <c:pt idx="439">
                <c:v>14.3352</c:v>
              </c:pt>
              <c:pt idx="440">
                <c:v>14.1983</c:v>
              </c:pt>
              <c:pt idx="441">
                <c:v>14.173400000000001</c:v>
              </c:pt>
              <c:pt idx="442">
                <c:v>14.1494</c:v>
              </c:pt>
              <c:pt idx="443">
                <c:v>14.329000000000001</c:v>
              </c:pt>
              <c:pt idx="444">
                <c:v>14.240399999999999</c:v>
              </c:pt>
              <c:pt idx="445">
                <c:v>14.3102</c:v>
              </c:pt>
              <c:pt idx="446">
                <c:v>14.2997</c:v>
              </c:pt>
              <c:pt idx="447">
                <c:v>14.2493</c:v>
              </c:pt>
              <c:pt idx="448">
                <c:v>14.3317</c:v>
              </c:pt>
              <c:pt idx="449">
                <c:v>14.3788</c:v>
              </c:pt>
              <c:pt idx="450">
                <c:v>14.227</c:v>
              </c:pt>
              <c:pt idx="451">
                <c:v>14.2212</c:v>
              </c:pt>
              <c:pt idx="452">
                <c:v>14.3146</c:v>
              </c:pt>
              <c:pt idx="453">
                <c:v>14.2707</c:v>
              </c:pt>
              <c:pt idx="454">
                <c:v>14.1662</c:v>
              </c:pt>
              <c:pt idx="455">
                <c:v>14.154</c:v>
              </c:pt>
              <c:pt idx="456">
                <c:v>14.1633</c:v>
              </c:pt>
              <c:pt idx="457">
                <c:v>14.3803</c:v>
              </c:pt>
              <c:pt idx="458">
                <c:v>14.420999999999999</c:v>
              </c:pt>
              <c:pt idx="459">
                <c:v>14.3741</c:v>
              </c:pt>
              <c:pt idx="460">
                <c:v>14.3407</c:v>
              </c:pt>
              <c:pt idx="461">
                <c:v>14.3645</c:v>
              </c:pt>
              <c:pt idx="462">
                <c:v>14.333</c:v>
              </c:pt>
              <c:pt idx="463">
                <c:v>14.332100000000001</c:v>
              </c:pt>
              <c:pt idx="464">
                <c:v>14.420999999999999</c:v>
              </c:pt>
              <c:pt idx="465">
                <c:v>14.4697</c:v>
              </c:pt>
              <c:pt idx="466">
                <c:v>14.476000000000001</c:v>
              </c:pt>
              <c:pt idx="467">
                <c:v>14.6427</c:v>
              </c:pt>
              <c:pt idx="468">
                <c:v>14.530099999999999</c:v>
              </c:pt>
              <c:pt idx="469">
                <c:v>14.4339</c:v>
              </c:pt>
              <c:pt idx="470">
                <c:v>14.3201</c:v>
              </c:pt>
              <c:pt idx="471">
                <c:v>14.313599999999999</c:v>
              </c:pt>
              <c:pt idx="472">
                <c:v>14.4024</c:v>
              </c:pt>
              <c:pt idx="473">
                <c:v>14.461600000000001</c:v>
              </c:pt>
              <c:pt idx="474">
                <c:v>14.4717</c:v>
              </c:pt>
              <c:pt idx="475">
                <c:v>14.3879</c:v>
              </c:pt>
              <c:pt idx="476">
                <c:v>14.196400000000001</c:v>
              </c:pt>
              <c:pt idx="477">
                <c:v>14.152799999999999</c:v>
              </c:pt>
              <c:pt idx="478">
                <c:v>14.2103</c:v>
              </c:pt>
              <c:pt idx="479">
                <c:v>14.020899999999999</c:v>
              </c:pt>
              <c:pt idx="480">
                <c:v>14.0641</c:v>
              </c:pt>
              <c:pt idx="481">
                <c:v>14.059900000000001</c:v>
              </c:pt>
              <c:pt idx="482">
                <c:v>14.1043</c:v>
              </c:pt>
              <c:pt idx="483">
                <c:v>14.1485</c:v>
              </c:pt>
              <c:pt idx="484">
                <c:v>14.1912</c:v>
              </c:pt>
              <c:pt idx="485">
                <c:v>14.2585</c:v>
              </c:pt>
              <c:pt idx="486">
                <c:v>14.257999999999999</c:v>
              </c:pt>
              <c:pt idx="487">
                <c:v>14.3772</c:v>
              </c:pt>
              <c:pt idx="488">
                <c:v>14.446300000000001</c:v>
              </c:pt>
              <c:pt idx="489">
                <c:v>14.426399999999999</c:v>
              </c:pt>
              <c:pt idx="490">
                <c:v>14.385300000000001</c:v>
              </c:pt>
              <c:pt idx="491">
                <c:v>14.3863</c:v>
              </c:pt>
              <c:pt idx="492">
                <c:v>14.458399999999999</c:v>
              </c:pt>
              <c:pt idx="493">
                <c:v>14.4023</c:v>
              </c:pt>
              <c:pt idx="494">
                <c:v>14.447800000000001</c:v>
              </c:pt>
              <c:pt idx="495">
                <c:v>14.3651</c:v>
              </c:pt>
              <c:pt idx="496">
                <c:v>14.403499999999999</c:v>
              </c:pt>
              <c:pt idx="497">
                <c:v>14.5258</c:v>
              </c:pt>
              <c:pt idx="498">
                <c:v>14.4817</c:v>
              </c:pt>
              <c:pt idx="499">
                <c:v>14.470700000000001</c:v>
              </c:pt>
              <c:pt idx="500">
                <c:v>14.4399</c:v>
              </c:pt>
              <c:pt idx="501">
                <c:v>14.4261</c:v>
              </c:pt>
              <c:pt idx="502">
                <c:v>14.5525</c:v>
              </c:pt>
              <c:pt idx="503">
                <c:v>14.6256</c:v>
              </c:pt>
              <c:pt idx="504">
                <c:v>14.6632</c:v>
              </c:pt>
              <c:pt idx="505">
                <c:v>14.6875</c:v>
              </c:pt>
              <c:pt idx="506">
                <c:v>14.677099999999999</c:v>
              </c:pt>
              <c:pt idx="507">
                <c:v>14.6676</c:v>
              </c:pt>
              <c:pt idx="508">
                <c:v>14.6957</c:v>
              </c:pt>
              <c:pt idx="509">
                <c:v>14.628</c:v>
              </c:pt>
              <c:pt idx="510">
                <c:v>14.6517</c:v>
              </c:pt>
              <c:pt idx="511">
                <c:v>14.6617</c:v>
              </c:pt>
              <c:pt idx="512">
                <c:v>14.4763</c:v>
              </c:pt>
              <c:pt idx="513">
                <c:v>14.561999999999999</c:v>
              </c:pt>
              <c:pt idx="514">
                <c:v>14.6198</c:v>
              </c:pt>
              <c:pt idx="515">
                <c:v>14.693</c:v>
              </c:pt>
              <c:pt idx="516">
                <c:v>14.6928</c:v>
              </c:pt>
              <c:pt idx="517">
                <c:v>14.7668</c:v>
              </c:pt>
              <c:pt idx="518">
                <c:v>14.7622</c:v>
              </c:pt>
              <c:pt idx="519">
                <c:v>14.796900000000001</c:v>
              </c:pt>
              <c:pt idx="520">
                <c:v>14.8</c:v>
              </c:pt>
              <c:pt idx="521">
                <c:v>14.803699999999999</c:v>
              </c:pt>
              <c:pt idx="522">
                <c:v>14.7639</c:v>
              </c:pt>
              <c:pt idx="523">
                <c:v>14.852600000000001</c:v>
              </c:pt>
              <c:pt idx="524">
                <c:v>14.8057</c:v>
              </c:pt>
              <c:pt idx="525">
                <c:v>14.81</c:v>
              </c:pt>
              <c:pt idx="526">
                <c:v>14.811299999999999</c:v>
              </c:pt>
              <c:pt idx="527">
                <c:v>14.8559</c:v>
              </c:pt>
              <c:pt idx="528">
                <c:v>14.9232</c:v>
              </c:pt>
              <c:pt idx="529">
                <c:v>14.890599999999999</c:v>
              </c:pt>
              <c:pt idx="530">
                <c:v>14.8725</c:v>
              </c:pt>
              <c:pt idx="531">
                <c:v>14.8908</c:v>
              </c:pt>
              <c:pt idx="532">
                <c:v>15.0016</c:v>
              </c:pt>
              <c:pt idx="533">
                <c:v>14.962300000000001</c:v>
              </c:pt>
              <c:pt idx="534">
                <c:v>14.937099999999999</c:v>
              </c:pt>
              <c:pt idx="535">
                <c:v>14.808</c:v>
              </c:pt>
              <c:pt idx="536">
                <c:v>14.7967</c:v>
              </c:pt>
              <c:pt idx="537">
                <c:v>14.6858</c:v>
              </c:pt>
              <c:pt idx="538">
                <c:v>14.803000000000001</c:v>
              </c:pt>
              <c:pt idx="539">
                <c:v>14.806800000000001</c:v>
              </c:pt>
              <c:pt idx="540">
                <c:v>14.9162</c:v>
              </c:pt>
              <c:pt idx="541">
                <c:v>14.9162</c:v>
              </c:pt>
              <c:pt idx="542">
                <c:v>14.865500000000001</c:v>
              </c:pt>
              <c:pt idx="543">
                <c:v>13.8935</c:v>
              </c:pt>
              <c:pt idx="544">
                <c:v>13.841900000000001</c:v>
              </c:pt>
              <c:pt idx="545">
                <c:v>13.7407</c:v>
              </c:pt>
              <c:pt idx="546">
                <c:v>13.704800000000001</c:v>
              </c:pt>
              <c:pt idx="547">
                <c:v>13.657299999999999</c:v>
              </c:pt>
              <c:pt idx="548">
                <c:v>13.559799999999999</c:v>
              </c:pt>
              <c:pt idx="549">
                <c:v>13.709199999999999</c:v>
              </c:pt>
              <c:pt idx="550">
                <c:v>13.4556</c:v>
              </c:pt>
              <c:pt idx="551">
                <c:v>13.427099999999999</c:v>
              </c:pt>
              <c:pt idx="552">
                <c:v>13.375999999999999</c:v>
              </c:pt>
              <c:pt idx="553">
                <c:v>13.3055</c:v>
              </c:pt>
              <c:pt idx="554">
                <c:v>13.2889</c:v>
              </c:pt>
              <c:pt idx="555">
                <c:v>13.3133</c:v>
              </c:pt>
              <c:pt idx="556">
                <c:v>13.3024</c:v>
              </c:pt>
              <c:pt idx="557">
                <c:v>13.463100000000001</c:v>
              </c:pt>
              <c:pt idx="558">
                <c:v>13.432600000000001</c:v>
              </c:pt>
              <c:pt idx="559">
                <c:v>13.3774</c:v>
              </c:pt>
              <c:pt idx="560">
                <c:v>13.383900000000001</c:v>
              </c:pt>
              <c:pt idx="561">
                <c:v>13.432700000000001</c:v>
              </c:pt>
              <c:pt idx="562">
                <c:v>13.508699999999999</c:v>
              </c:pt>
              <c:pt idx="563">
                <c:v>13.4358</c:v>
              </c:pt>
              <c:pt idx="564">
                <c:v>13.652799999999999</c:v>
              </c:pt>
              <c:pt idx="565">
                <c:v>13.696400000000001</c:v>
              </c:pt>
              <c:pt idx="566">
                <c:v>13.6714</c:v>
              </c:pt>
              <c:pt idx="567">
                <c:v>13.7676</c:v>
              </c:pt>
              <c:pt idx="568">
                <c:v>13.769399999999999</c:v>
              </c:pt>
              <c:pt idx="569">
                <c:v>13.748699999999999</c:v>
              </c:pt>
              <c:pt idx="570">
                <c:v>13.535600000000001</c:v>
              </c:pt>
              <c:pt idx="571">
                <c:v>13.4872</c:v>
              </c:pt>
              <c:pt idx="572">
                <c:v>12.7531</c:v>
              </c:pt>
              <c:pt idx="573">
                <c:v>12.927099999999999</c:v>
              </c:pt>
              <c:pt idx="574">
                <c:v>12.8413</c:v>
              </c:pt>
              <c:pt idx="575">
                <c:v>13.247400000000001</c:v>
              </c:pt>
              <c:pt idx="576">
                <c:v>13.2623</c:v>
              </c:pt>
              <c:pt idx="577">
                <c:v>13.341900000000001</c:v>
              </c:pt>
              <c:pt idx="578">
                <c:v>13.3994</c:v>
              </c:pt>
              <c:pt idx="579">
                <c:v>13.424099999999999</c:v>
              </c:pt>
              <c:pt idx="580">
                <c:v>13.361000000000001</c:v>
              </c:pt>
              <c:pt idx="581">
                <c:v>13.3727</c:v>
              </c:pt>
              <c:pt idx="582">
                <c:v>13.3567</c:v>
              </c:pt>
              <c:pt idx="583">
                <c:v>13.359299999999999</c:v>
              </c:pt>
              <c:pt idx="584">
                <c:v>13.4772</c:v>
              </c:pt>
              <c:pt idx="585">
                <c:v>13.577199999999999</c:v>
              </c:pt>
              <c:pt idx="586">
                <c:v>13.5854</c:v>
              </c:pt>
              <c:pt idx="587">
                <c:v>13.613899999999999</c:v>
              </c:pt>
              <c:pt idx="588">
                <c:v>13.6097</c:v>
              </c:pt>
              <c:pt idx="589">
                <c:v>13.597799999999999</c:v>
              </c:pt>
              <c:pt idx="590">
                <c:v>13.5359</c:v>
              </c:pt>
              <c:pt idx="591">
                <c:v>13.5558</c:v>
              </c:pt>
              <c:pt idx="592">
                <c:v>13.5055</c:v>
              </c:pt>
              <c:pt idx="593">
                <c:v>13.577299999999999</c:v>
              </c:pt>
              <c:pt idx="594">
                <c:v>13.5557</c:v>
              </c:pt>
              <c:pt idx="595">
                <c:v>13.5322</c:v>
              </c:pt>
              <c:pt idx="596">
                <c:v>13.519500000000001</c:v>
              </c:pt>
              <c:pt idx="597">
                <c:v>13.646800000000001</c:v>
              </c:pt>
              <c:pt idx="598">
                <c:v>13.709300000000001</c:v>
              </c:pt>
              <c:pt idx="599">
                <c:v>13.656499999999999</c:v>
              </c:pt>
              <c:pt idx="600">
                <c:v>13.618399999999999</c:v>
              </c:pt>
              <c:pt idx="601">
                <c:v>13.6197</c:v>
              </c:pt>
              <c:pt idx="602">
                <c:v>13.605700000000001</c:v>
              </c:pt>
              <c:pt idx="603">
                <c:v>13.644500000000001</c:v>
              </c:pt>
              <c:pt idx="604">
                <c:v>13.5307</c:v>
              </c:pt>
              <c:pt idx="605">
                <c:v>13.450699999999999</c:v>
              </c:pt>
              <c:pt idx="606">
                <c:v>13.4574</c:v>
              </c:pt>
              <c:pt idx="607">
                <c:v>13.379</c:v>
              </c:pt>
              <c:pt idx="608">
                <c:v>13.272399999999999</c:v>
              </c:pt>
              <c:pt idx="609">
                <c:v>13.393000000000001</c:v>
              </c:pt>
              <c:pt idx="610">
                <c:v>13.300700000000001</c:v>
              </c:pt>
              <c:pt idx="611">
                <c:v>13.2575</c:v>
              </c:pt>
              <c:pt idx="612">
                <c:v>13.240399999999999</c:v>
              </c:pt>
              <c:pt idx="613">
                <c:v>13.253500000000001</c:v>
              </c:pt>
              <c:pt idx="614">
                <c:v>13.444699999999999</c:v>
              </c:pt>
              <c:pt idx="615">
                <c:v>13.426399999999999</c:v>
              </c:pt>
              <c:pt idx="616">
                <c:v>13.428599999999999</c:v>
              </c:pt>
              <c:pt idx="617">
                <c:v>13.4055</c:v>
              </c:pt>
              <c:pt idx="618">
                <c:v>13.456899999999999</c:v>
              </c:pt>
              <c:pt idx="619">
                <c:v>13.4734</c:v>
              </c:pt>
              <c:pt idx="620">
                <c:v>13.3012</c:v>
              </c:pt>
              <c:pt idx="621">
                <c:v>13.2255</c:v>
              </c:pt>
              <c:pt idx="622">
                <c:v>13.1759</c:v>
              </c:pt>
              <c:pt idx="623">
                <c:v>13.049200000000001</c:v>
              </c:pt>
              <c:pt idx="624">
                <c:v>12.9259</c:v>
              </c:pt>
              <c:pt idx="625">
                <c:v>12.968999999999999</c:v>
              </c:pt>
              <c:pt idx="626">
                <c:v>13.013400000000001</c:v>
              </c:pt>
              <c:pt idx="627">
                <c:v>13.111800000000001</c:v>
              </c:pt>
              <c:pt idx="628">
                <c:v>13.472799999999999</c:v>
              </c:pt>
              <c:pt idx="629">
                <c:v>13.508900000000001</c:v>
              </c:pt>
              <c:pt idx="630">
                <c:v>13.615500000000001</c:v>
              </c:pt>
              <c:pt idx="631">
                <c:v>13.6143</c:v>
              </c:pt>
              <c:pt idx="632">
                <c:v>13.720800000000001</c:v>
              </c:pt>
              <c:pt idx="633">
                <c:v>13.650399999999999</c:v>
              </c:pt>
              <c:pt idx="634">
                <c:v>13.6744</c:v>
              </c:pt>
              <c:pt idx="635">
                <c:v>13.873699999999999</c:v>
              </c:pt>
              <c:pt idx="636">
                <c:v>13.8766</c:v>
              </c:pt>
              <c:pt idx="637">
                <c:v>13.9559</c:v>
              </c:pt>
              <c:pt idx="638">
                <c:v>13.921200000000001</c:v>
              </c:pt>
              <c:pt idx="639">
                <c:v>13.916499999999999</c:v>
              </c:pt>
              <c:pt idx="640">
                <c:v>13.9217</c:v>
              </c:pt>
              <c:pt idx="641">
                <c:v>13.933</c:v>
              </c:pt>
              <c:pt idx="642">
                <c:v>13.8872</c:v>
              </c:pt>
              <c:pt idx="643">
                <c:v>13.8573</c:v>
              </c:pt>
              <c:pt idx="644">
                <c:v>13.8241</c:v>
              </c:pt>
              <c:pt idx="645">
                <c:v>13.885999999999999</c:v>
              </c:pt>
              <c:pt idx="646">
                <c:v>13.8752</c:v>
              </c:pt>
              <c:pt idx="647">
                <c:v>13.8574</c:v>
              </c:pt>
              <c:pt idx="648">
                <c:v>13.7546</c:v>
              </c:pt>
              <c:pt idx="649">
                <c:v>13.9588</c:v>
              </c:pt>
              <c:pt idx="650">
                <c:v>13.912000000000001</c:v>
              </c:pt>
              <c:pt idx="651">
                <c:v>13.9413</c:v>
              </c:pt>
              <c:pt idx="652">
                <c:v>13.835800000000001</c:v>
              </c:pt>
              <c:pt idx="653">
                <c:v>13.8017</c:v>
              </c:pt>
              <c:pt idx="654">
                <c:v>13.8851</c:v>
              </c:pt>
              <c:pt idx="655">
                <c:v>13.907299999999999</c:v>
              </c:pt>
              <c:pt idx="656">
                <c:v>13.890700000000001</c:v>
              </c:pt>
              <c:pt idx="657">
                <c:v>13.810700000000001</c:v>
              </c:pt>
              <c:pt idx="658">
                <c:v>13.917899999999999</c:v>
              </c:pt>
              <c:pt idx="659">
                <c:v>13.920500000000001</c:v>
              </c:pt>
              <c:pt idx="660">
                <c:v>13.933999999999999</c:v>
              </c:pt>
              <c:pt idx="661">
                <c:v>13.9291</c:v>
              </c:pt>
              <c:pt idx="662">
                <c:v>13.825799999999999</c:v>
              </c:pt>
              <c:pt idx="663">
                <c:v>13.783099999999999</c:v>
              </c:pt>
              <c:pt idx="664">
                <c:v>13.788</c:v>
              </c:pt>
              <c:pt idx="665">
                <c:v>13.8256</c:v>
              </c:pt>
              <c:pt idx="666">
                <c:v>13.811400000000001</c:v>
              </c:pt>
              <c:pt idx="667">
                <c:v>13.8177</c:v>
              </c:pt>
              <c:pt idx="668">
                <c:v>13.818199999999999</c:v>
              </c:pt>
              <c:pt idx="669">
                <c:v>13.789099999999999</c:v>
              </c:pt>
              <c:pt idx="670">
                <c:v>13.793100000000001</c:v>
              </c:pt>
              <c:pt idx="671">
                <c:v>13.796799999999999</c:v>
              </c:pt>
              <c:pt idx="672">
                <c:v>13.7872</c:v>
              </c:pt>
              <c:pt idx="673">
                <c:v>13.7403</c:v>
              </c:pt>
              <c:pt idx="674">
                <c:v>13.5443</c:v>
              </c:pt>
              <c:pt idx="675">
                <c:v>13.419499999999999</c:v>
              </c:pt>
              <c:pt idx="676">
                <c:v>13.403700000000001</c:v>
              </c:pt>
              <c:pt idx="677">
                <c:v>13.339399999999999</c:v>
              </c:pt>
              <c:pt idx="678">
                <c:v>13.388199999999999</c:v>
              </c:pt>
              <c:pt idx="679">
                <c:v>13.310499999999999</c:v>
              </c:pt>
              <c:pt idx="680">
                <c:v>13.3812</c:v>
              </c:pt>
              <c:pt idx="681">
                <c:v>13.382999999999999</c:v>
              </c:pt>
              <c:pt idx="682">
                <c:v>13.2776</c:v>
              </c:pt>
              <c:pt idx="683">
                <c:v>13.314500000000001</c:v>
              </c:pt>
              <c:pt idx="684">
                <c:v>13.289099999999999</c:v>
              </c:pt>
              <c:pt idx="685">
                <c:v>13.2691</c:v>
              </c:pt>
              <c:pt idx="686">
                <c:v>13.3094</c:v>
              </c:pt>
              <c:pt idx="687">
                <c:v>13.283099999999999</c:v>
              </c:pt>
              <c:pt idx="688">
                <c:v>13.3543</c:v>
              </c:pt>
              <c:pt idx="689">
                <c:v>13.420999999999999</c:v>
              </c:pt>
              <c:pt idx="690">
                <c:v>13.556900000000001</c:v>
              </c:pt>
              <c:pt idx="691">
                <c:v>13.572800000000001</c:v>
              </c:pt>
              <c:pt idx="692">
                <c:v>13.6319</c:v>
              </c:pt>
              <c:pt idx="693">
                <c:v>13.6341</c:v>
              </c:pt>
              <c:pt idx="694">
                <c:v>14.0336</c:v>
              </c:pt>
              <c:pt idx="695">
                <c:v>13.911199999999999</c:v>
              </c:pt>
              <c:pt idx="696">
                <c:v>13.935600000000001</c:v>
              </c:pt>
              <c:pt idx="697">
                <c:v>14.003299999999999</c:v>
              </c:pt>
              <c:pt idx="698">
                <c:v>14.086499999999999</c:v>
              </c:pt>
              <c:pt idx="699">
                <c:v>14.140700000000001</c:v>
              </c:pt>
              <c:pt idx="700">
                <c:v>14.0573</c:v>
              </c:pt>
              <c:pt idx="701">
                <c:v>14.058299999999999</c:v>
              </c:pt>
              <c:pt idx="702">
                <c:v>14.1372</c:v>
              </c:pt>
              <c:pt idx="703">
                <c:v>14.133900000000001</c:v>
              </c:pt>
              <c:pt idx="704">
                <c:v>14.149699999999999</c:v>
              </c:pt>
              <c:pt idx="705">
                <c:v>14.1486</c:v>
              </c:pt>
              <c:pt idx="706">
                <c:v>14.133100000000001</c:v>
              </c:pt>
              <c:pt idx="707">
                <c:v>14.099399999999999</c:v>
              </c:pt>
              <c:pt idx="708">
                <c:v>14.155099999999999</c:v>
              </c:pt>
              <c:pt idx="709">
                <c:v>14.1854</c:v>
              </c:pt>
              <c:pt idx="710">
                <c:v>14.2576</c:v>
              </c:pt>
              <c:pt idx="711">
                <c:v>14.237500000000001</c:v>
              </c:pt>
              <c:pt idx="712">
                <c:v>14.1944</c:v>
              </c:pt>
              <c:pt idx="713">
                <c:v>14.142200000000001</c:v>
              </c:pt>
              <c:pt idx="714">
                <c:v>14.200200000000001</c:v>
              </c:pt>
              <c:pt idx="715">
                <c:v>14.188700000000001</c:v>
              </c:pt>
              <c:pt idx="716">
                <c:v>14.203799999999999</c:v>
              </c:pt>
              <c:pt idx="717">
                <c:v>14.1876</c:v>
              </c:pt>
              <c:pt idx="718">
                <c:v>14.2478</c:v>
              </c:pt>
              <c:pt idx="719">
                <c:v>14.353400000000001</c:v>
              </c:pt>
              <c:pt idx="720">
                <c:v>14.245100000000001</c:v>
              </c:pt>
              <c:pt idx="721">
                <c:v>14.1652</c:v>
              </c:pt>
              <c:pt idx="722">
                <c:v>14.002700000000001</c:v>
              </c:pt>
              <c:pt idx="723">
                <c:v>13.866300000000001</c:v>
              </c:pt>
              <c:pt idx="724">
                <c:v>13.7163</c:v>
              </c:pt>
              <c:pt idx="725">
                <c:v>13.7323</c:v>
              </c:pt>
              <c:pt idx="726">
                <c:v>13.732900000000001</c:v>
              </c:pt>
              <c:pt idx="727">
                <c:v>13.640499999999999</c:v>
              </c:pt>
              <c:pt idx="728">
                <c:v>13.732699999999999</c:v>
              </c:pt>
              <c:pt idx="729">
                <c:v>13.656000000000001</c:v>
              </c:pt>
              <c:pt idx="730">
                <c:v>13.5253</c:v>
              </c:pt>
              <c:pt idx="731">
                <c:v>13.507099999999999</c:v>
              </c:pt>
              <c:pt idx="732">
                <c:v>13.4</c:v>
              </c:pt>
              <c:pt idx="733">
                <c:v>13.3757</c:v>
              </c:pt>
              <c:pt idx="734">
                <c:v>13.2797</c:v>
              </c:pt>
              <c:pt idx="735">
                <c:v>13.305199999999999</c:v>
              </c:pt>
              <c:pt idx="736">
                <c:v>13.249700000000001</c:v>
              </c:pt>
              <c:pt idx="737">
                <c:v>13.138500000000001</c:v>
              </c:pt>
              <c:pt idx="738">
                <c:v>13.0259</c:v>
              </c:pt>
              <c:pt idx="739">
                <c:v>12.997299999999999</c:v>
              </c:pt>
              <c:pt idx="740">
                <c:v>12.988300000000001</c:v>
              </c:pt>
              <c:pt idx="741">
                <c:v>13.0032</c:v>
              </c:pt>
              <c:pt idx="742">
                <c:v>12.9565</c:v>
              </c:pt>
              <c:pt idx="743">
                <c:v>12.9596</c:v>
              </c:pt>
              <c:pt idx="744">
                <c:v>13.081799999999999</c:v>
              </c:pt>
              <c:pt idx="745">
                <c:v>13.153</c:v>
              </c:pt>
              <c:pt idx="746">
                <c:v>13.206899999999999</c:v>
              </c:pt>
              <c:pt idx="747">
                <c:v>13.241300000000001</c:v>
              </c:pt>
              <c:pt idx="748">
                <c:v>13.3368</c:v>
              </c:pt>
              <c:pt idx="749">
                <c:v>13.3537</c:v>
              </c:pt>
              <c:pt idx="750">
                <c:v>13.405099999999999</c:v>
              </c:pt>
              <c:pt idx="751">
                <c:v>13.414</c:v>
              </c:pt>
              <c:pt idx="752">
                <c:v>13.2874</c:v>
              </c:pt>
              <c:pt idx="753">
                <c:v>13.1922</c:v>
              </c:pt>
              <c:pt idx="754">
                <c:v>13.179500000000001</c:v>
              </c:pt>
              <c:pt idx="755">
                <c:v>13.231199999999999</c:v>
              </c:pt>
              <c:pt idx="756">
                <c:v>13.2136</c:v>
              </c:pt>
              <c:pt idx="757">
                <c:v>13.3828</c:v>
              </c:pt>
              <c:pt idx="758">
                <c:v>13.4374</c:v>
              </c:pt>
              <c:pt idx="759">
                <c:v>13.396699999999999</c:v>
              </c:pt>
              <c:pt idx="760">
                <c:v>13.365399999999999</c:v>
              </c:pt>
              <c:pt idx="761">
                <c:v>13.3652</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12.6328</c:v>
              </c:pt>
              <c:pt idx="1">
                <c:v>12.6602</c:v>
              </c:pt>
              <c:pt idx="2">
                <c:v>12.571300000000001</c:v>
              </c:pt>
              <c:pt idx="3">
                <c:v>12.284599999999999</c:v>
              </c:pt>
              <c:pt idx="4">
                <c:v>12.4283</c:v>
              </c:pt>
              <c:pt idx="5">
                <c:v>12.465</c:v>
              </c:pt>
              <c:pt idx="6">
                <c:v>12.388</c:v>
              </c:pt>
              <c:pt idx="7">
                <c:v>12.1182</c:v>
              </c:pt>
              <c:pt idx="8">
                <c:v>12.1457</c:v>
              </c:pt>
              <c:pt idx="9">
                <c:v>12.198499999999999</c:v>
              </c:pt>
              <c:pt idx="10">
                <c:v>12.273400000000001</c:v>
              </c:pt>
              <c:pt idx="11">
                <c:v>12.1595</c:v>
              </c:pt>
              <c:pt idx="12">
                <c:v>12.185600000000001</c:v>
              </c:pt>
              <c:pt idx="13">
                <c:v>12.194900000000001</c:v>
              </c:pt>
              <c:pt idx="14">
                <c:v>12.0854</c:v>
              </c:pt>
              <c:pt idx="15">
                <c:v>12.178000000000001</c:v>
              </c:pt>
              <c:pt idx="16">
                <c:v>12.034000000000001</c:v>
              </c:pt>
              <c:pt idx="17">
                <c:v>12.1126</c:v>
              </c:pt>
              <c:pt idx="18">
                <c:v>12.0059</c:v>
              </c:pt>
              <c:pt idx="19">
                <c:v>11.879799999999999</c:v>
              </c:pt>
              <c:pt idx="20">
                <c:v>11.960699999999999</c:v>
              </c:pt>
              <c:pt idx="21">
                <c:v>11.792199999999999</c:v>
              </c:pt>
              <c:pt idx="22">
                <c:v>11.7723</c:v>
              </c:pt>
              <c:pt idx="23">
                <c:v>11.751099999999999</c:v>
              </c:pt>
              <c:pt idx="24">
                <c:v>11.9923</c:v>
              </c:pt>
              <c:pt idx="25">
                <c:v>11.934100000000001</c:v>
              </c:pt>
              <c:pt idx="26">
                <c:v>12.0243</c:v>
              </c:pt>
              <c:pt idx="27">
                <c:v>12.081300000000001</c:v>
              </c:pt>
              <c:pt idx="28">
                <c:v>12.0275</c:v>
              </c:pt>
              <c:pt idx="29">
                <c:v>11.937799999999999</c:v>
              </c:pt>
              <c:pt idx="30">
                <c:v>11.8407</c:v>
              </c:pt>
              <c:pt idx="31">
                <c:v>11.7041</c:v>
              </c:pt>
              <c:pt idx="32">
                <c:v>11.7902</c:v>
              </c:pt>
              <c:pt idx="33">
                <c:v>11.6303</c:v>
              </c:pt>
              <c:pt idx="34">
                <c:v>11.5733</c:v>
              </c:pt>
              <c:pt idx="35">
                <c:v>11.5268</c:v>
              </c:pt>
              <c:pt idx="36">
                <c:v>11.673500000000001</c:v>
              </c:pt>
              <c:pt idx="37">
                <c:v>11.5891</c:v>
              </c:pt>
              <c:pt idx="38">
                <c:v>11.6159</c:v>
              </c:pt>
              <c:pt idx="39">
                <c:v>11.747</c:v>
              </c:pt>
              <c:pt idx="40">
                <c:v>11.9194</c:v>
              </c:pt>
              <c:pt idx="41">
                <c:v>11.8665</c:v>
              </c:pt>
              <c:pt idx="42">
                <c:v>11.792999999999999</c:v>
              </c:pt>
              <c:pt idx="43">
                <c:v>11.8887</c:v>
              </c:pt>
              <c:pt idx="44">
                <c:v>12.032500000000001</c:v>
              </c:pt>
              <c:pt idx="45">
                <c:v>12.0848</c:v>
              </c:pt>
              <c:pt idx="46">
                <c:v>12.1508</c:v>
              </c:pt>
              <c:pt idx="47">
                <c:v>12.1394</c:v>
              </c:pt>
              <c:pt idx="48">
                <c:v>12.162000000000001</c:v>
              </c:pt>
              <c:pt idx="49">
                <c:v>12.164899999999999</c:v>
              </c:pt>
              <c:pt idx="50">
                <c:v>12.115600000000001</c:v>
              </c:pt>
              <c:pt idx="51">
                <c:v>12.1676</c:v>
              </c:pt>
              <c:pt idx="52">
                <c:v>12.2194</c:v>
              </c:pt>
              <c:pt idx="53">
                <c:v>12.3041</c:v>
              </c:pt>
              <c:pt idx="54">
                <c:v>12.2569</c:v>
              </c:pt>
              <c:pt idx="55">
                <c:v>12.2933</c:v>
              </c:pt>
              <c:pt idx="56">
                <c:v>12.364599999999999</c:v>
              </c:pt>
              <c:pt idx="57">
                <c:v>12.416700000000001</c:v>
              </c:pt>
              <c:pt idx="58">
                <c:v>12.375299999999999</c:v>
              </c:pt>
              <c:pt idx="59">
                <c:v>12.2903</c:v>
              </c:pt>
              <c:pt idx="60">
                <c:v>12.2836</c:v>
              </c:pt>
              <c:pt idx="61">
                <c:v>12.1959</c:v>
              </c:pt>
              <c:pt idx="62">
                <c:v>12.198</c:v>
              </c:pt>
              <c:pt idx="63">
                <c:v>12.069900000000001</c:v>
              </c:pt>
              <c:pt idx="64">
                <c:v>12.071</c:v>
              </c:pt>
              <c:pt idx="65">
                <c:v>12.114800000000001</c:v>
              </c:pt>
              <c:pt idx="66">
                <c:v>12.1929</c:v>
              </c:pt>
              <c:pt idx="67">
                <c:v>12.212999999999999</c:v>
              </c:pt>
              <c:pt idx="68">
                <c:v>12.2</c:v>
              </c:pt>
              <c:pt idx="69">
                <c:v>12.1248</c:v>
              </c:pt>
              <c:pt idx="70">
                <c:v>12.4634</c:v>
              </c:pt>
              <c:pt idx="71">
                <c:v>12.509600000000001</c:v>
              </c:pt>
              <c:pt idx="72">
                <c:v>12.6303</c:v>
              </c:pt>
              <c:pt idx="73">
                <c:v>12.5474</c:v>
              </c:pt>
              <c:pt idx="74">
                <c:v>12.5143</c:v>
              </c:pt>
              <c:pt idx="75">
                <c:v>12.548999999999999</c:v>
              </c:pt>
              <c:pt idx="76">
                <c:v>12.4732</c:v>
              </c:pt>
              <c:pt idx="77">
                <c:v>12.536199999999999</c:v>
              </c:pt>
              <c:pt idx="78">
                <c:v>12.5867</c:v>
              </c:pt>
              <c:pt idx="79">
                <c:v>12.5319</c:v>
              </c:pt>
              <c:pt idx="80">
                <c:v>12.630100000000001</c:v>
              </c:pt>
              <c:pt idx="81">
                <c:v>12.600199999999999</c:v>
              </c:pt>
              <c:pt idx="82">
                <c:v>12.688800000000001</c:v>
              </c:pt>
              <c:pt idx="83">
                <c:v>12.6309</c:v>
              </c:pt>
              <c:pt idx="84">
                <c:v>12.543900000000001</c:v>
              </c:pt>
              <c:pt idx="85">
                <c:v>12.485200000000001</c:v>
              </c:pt>
              <c:pt idx="86">
                <c:v>12.578200000000001</c:v>
              </c:pt>
              <c:pt idx="87">
                <c:v>12.5664</c:v>
              </c:pt>
              <c:pt idx="88">
                <c:v>12.5665</c:v>
              </c:pt>
              <c:pt idx="89">
                <c:v>12.4682</c:v>
              </c:pt>
              <c:pt idx="90">
                <c:v>12.6785</c:v>
              </c:pt>
              <c:pt idx="91">
                <c:v>12.995100000000001</c:v>
              </c:pt>
              <c:pt idx="92">
                <c:v>13.006399999999999</c:v>
              </c:pt>
              <c:pt idx="93">
                <c:v>13.0671</c:v>
              </c:pt>
              <c:pt idx="94">
                <c:v>13.161</c:v>
              </c:pt>
              <c:pt idx="95">
                <c:v>13.144399999999999</c:v>
              </c:pt>
              <c:pt idx="96">
                <c:v>13.2636</c:v>
              </c:pt>
              <c:pt idx="97">
                <c:v>13.257400000000001</c:v>
              </c:pt>
              <c:pt idx="98">
                <c:v>13.379300000000001</c:v>
              </c:pt>
              <c:pt idx="99">
                <c:v>13.4016</c:v>
              </c:pt>
              <c:pt idx="100">
                <c:v>13.511799999999999</c:v>
              </c:pt>
              <c:pt idx="101">
                <c:v>13.5966</c:v>
              </c:pt>
              <c:pt idx="102">
                <c:v>13.4793</c:v>
              </c:pt>
              <c:pt idx="103">
                <c:v>13.377800000000001</c:v>
              </c:pt>
              <c:pt idx="104">
                <c:v>13.270899999999999</c:v>
              </c:pt>
              <c:pt idx="105">
                <c:v>13.2408</c:v>
              </c:pt>
              <c:pt idx="106">
                <c:v>13.128</c:v>
              </c:pt>
              <c:pt idx="107">
                <c:v>13.1319</c:v>
              </c:pt>
              <c:pt idx="108">
                <c:v>13.264799999999999</c:v>
              </c:pt>
              <c:pt idx="109">
                <c:v>13.2766</c:v>
              </c:pt>
              <c:pt idx="110">
                <c:v>13.2197</c:v>
              </c:pt>
              <c:pt idx="111">
                <c:v>13.2478</c:v>
              </c:pt>
              <c:pt idx="112">
                <c:v>13.463100000000001</c:v>
              </c:pt>
              <c:pt idx="113">
                <c:v>13.4869</c:v>
              </c:pt>
              <c:pt idx="114">
                <c:v>13.423400000000001</c:v>
              </c:pt>
              <c:pt idx="115">
                <c:v>13.2362</c:v>
              </c:pt>
              <c:pt idx="116">
                <c:v>13.139099999999999</c:v>
              </c:pt>
              <c:pt idx="117">
                <c:v>13.2149</c:v>
              </c:pt>
              <c:pt idx="118">
                <c:v>13.368600000000001</c:v>
              </c:pt>
              <c:pt idx="119">
                <c:v>13.457599999999999</c:v>
              </c:pt>
              <c:pt idx="120">
                <c:v>13.656700000000001</c:v>
              </c:pt>
              <c:pt idx="121">
                <c:v>13.7462</c:v>
              </c:pt>
              <c:pt idx="122">
                <c:v>13.7133</c:v>
              </c:pt>
              <c:pt idx="123">
                <c:v>13.6549</c:v>
              </c:pt>
              <c:pt idx="124">
                <c:v>13.622199999999999</c:v>
              </c:pt>
              <c:pt idx="125">
                <c:v>13.633800000000001</c:v>
              </c:pt>
              <c:pt idx="126">
                <c:v>13.5723</c:v>
              </c:pt>
              <c:pt idx="127">
                <c:v>13.5688</c:v>
              </c:pt>
              <c:pt idx="128">
                <c:v>13.8123</c:v>
              </c:pt>
              <c:pt idx="129">
                <c:v>13.8041</c:v>
              </c:pt>
              <c:pt idx="130">
                <c:v>13.8432</c:v>
              </c:pt>
              <c:pt idx="131">
                <c:v>13.944800000000001</c:v>
              </c:pt>
              <c:pt idx="132">
                <c:v>13.9847</c:v>
              </c:pt>
              <c:pt idx="133">
                <c:v>13.9635</c:v>
              </c:pt>
              <c:pt idx="134">
                <c:v>13.6753</c:v>
              </c:pt>
              <c:pt idx="135">
                <c:v>13.6617</c:v>
              </c:pt>
              <c:pt idx="136">
                <c:v>13.7121</c:v>
              </c:pt>
              <c:pt idx="137">
                <c:v>13.7333</c:v>
              </c:pt>
              <c:pt idx="138">
                <c:v>13.561199999999999</c:v>
              </c:pt>
              <c:pt idx="139">
                <c:v>13.643000000000001</c:v>
              </c:pt>
              <c:pt idx="140">
                <c:v>13.6061</c:v>
              </c:pt>
              <c:pt idx="141">
                <c:v>13.4953</c:v>
              </c:pt>
              <c:pt idx="142">
                <c:v>13.361000000000001</c:v>
              </c:pt>
              <c:pt idx="143">
                <c:v>13.338800000000001</c:v>
              </c:pt>
              <c:pt idx="144">
                <c:v>13.264699999999999</c:v>
              </c:pt>
              <c:pt idx="145">
                <c:v>13.2524</c:v>
              </c:pt>
              <c:pt idx="146">
                <c:v>13.149800000000001</c:v>
              </c:pt>
              <c:pt idx="147">
                <c:v>13.1044</c:v>
              </c:pt>
              <c:pt idx="148">
                <c:v>13.200900000000001</c:v>
              </c:pt>
              <c:pt idx="149">
                <c:v>13.2256</c:v>
              </c:pt>
              <c:pt idx="150">
                <c:v>13.382400000000001</c:v>
              </c:pt>
              <c:pt idx="151">
                <c:v>13.2319</c:v>
              </c:pt>
              <c:pt idx="152">
                <c:v>13.375400000000001</c:v>
              </c:pt>
              <c:pt idx="153">
                <c:v>13.4847</c:v>
              </c:pt>
              <c:pt idx="154">
                <c:v>13.5129</c:v>
              </c:pt>
              <c:pt idx="155">
                <c:v>13.430899999999999</c:v>
              </c:pt>
              <c:pt idx="156">
                <c:v>13.5861</c:v>
              </c:pt>
              <c:pt idx="157">
                <c:v>13.754899999999999</c:v>
              </c:pt>
              <c:pt idx="158">
                <c:v>13.6548</c:v>
              </c:pt>
              <c:pt idx="159">
                <c:v>13.6121</c:v>
              </c:pt>
              <c:pt idx="160">
                <c:v>13.4986</c:v>
              </c:pt>
              <c:pt idx="161">
                <c:v>13.510999999999999</c:v>
              </c:pt>
              <c:pt idx="162">
                <c:v>13.558</c:v>
              </c:pt>
              <c:pt idx="163">
                <c:v>13.5557</c:v>
              </c:pt>
              <c:pt idx="164">
                <c:v>13.4771</c:v>
              </c:pt>
              <c:pt idx="165">
                <c:v>13.582800000000001</c:v>
              </c:pt>
              <c:pt idx="166">
                <c:v>13.609</c:v>
              </c:pt>
              <c:pt idx="167">
                <c:v>13.508699999999999</c:v>
              </c:pt>
              <c:pt idx="168">
                <c:v>13.487500000000001</c:v>
              </c:pt>
              <c:pt idx="169">
                <c:v>13.410600000000001</c:v>
              </c:pt>
              <c:pt idx="170">
                <c:v>13.264699999999999</c:v>
              </c:pt>
              <c:pt idx="171">
                <c:v>13.351000000000001</c:v>
              </c:pt>
              <c:pt idx="172">
                <c:v>13.2814</c:v>
              </c:pt>
              <c:pt idx="173">
                <c:v>13.1503</c:v>
              </c:pt>
              <c:pt idx="174">
                <c:v>13.1943</c:v>
              </c:pt>
              <c:pt idx="175">
                <c:v>13.1418</c:v>
              </c:pt>
              <c:pt idx="176">
                <c:v>13.305400000000001</c:v>
              </c:pt>
              <c:pt idx="177">
                <c:v>13.2835</c:v>
              </c:pt>
              <c:pt idx="178">
                <c:v>13.117800000000001</c:v>
              </c:pt>
              <c:pt idx="179">
                <c:v>12.978199999999999</c:v>
              </c:pt>
              <c:pt idx="180">
                <c:v>13.061999999999999</c:v>
              </c:pt>
              <c:pt idx="181">
                <c:v>13.132</c:v>
              </c:pt>
              <c:pt idx="182">
                <c:v>13.139099999999999</c:v>
              </c:pt>
              <c:pt idx="183">
                <c:v>13.2822</c:v>
              </c:pt>
              <c:pt idx="184">
                <c:v>13.453099999999999</c:v>
              </c:pt>
              <c:pt idx="185">
                <c:v>13.5321</c:v>
              </c:pt>
              <c:pt idx="186">
                <c:v>13.367100000000001</c:v>
              </c:pt>
              <c:pt idx="187">
                <c:v>13.302199999999999</c:v>
              </c:pt>
              <c:pt idx="188">
                <c:v>13.3782</c:v>
              </c:pt>
              <c:pt idx="189">
                <c:v>13.2765</c:v>
              </c:pt>
              <c:pt idx="190">
                <c:v>13.062099999999999</c:v>
              </c:pt>
              <c:pt idx="191">
                <c:v>13.0152</c:v>
              </c:pt>
              <c:pt idx="192">
                <c:v>12.8726</c:v>
              </c:pt>
              <c:pt idx="193">
                <c:v>12.930300000000001</c:v>
              </c:pt>
              <c:pt idx="194">
                <c:v>12.9056</c:v>
              </c:pt>
              <c:pt idx="195">
                <c:v>12.7728</c:v>
              </c:pt>
              <c:pt idx="196">
                <c:v>12.9056</c:v>
              </c:pt>
              <c:pt idx="197">
                <c:v>12.96</c:v>
              </c:pt>
              <c:pt idx="198">
                <c:v>12.8811</c:v>
              </c:pt>
              <c:pt idx="199">
                <c:v>12.8711</c:v>
              </c:pt>
              <c:pt idx="200">
                <c:v>13.050800000000001</c:v>
              </c:pt>
              <c:pt idx="201">
                <c:v>13.294700000000001</c:v>
              </c:pt>
              <c:pt idx="202">
                <c:v>13.6081</c:v>
              </c:pt>
              <c:pt idx="203">
                <c:v>13.3805</c:v>
              </c:pt>
              <c:pt idx="204">
                <c:v>13.318300000000001</c:v>
              </c:pt>
              <c:pt idx="205">
                <c:v>13.2912</c:v>
              </c:pt>
              <c:pt idx="206">
                <c:v>13.187799999999999</c:v>
              </c:pt>
              <c:pt idx="207">
                <c:v>13.2499</c:v>
              </c:pt>
              <c:pt idx="208">
                <c:v>13.3222</c:v>
              </c:pt>
              <c:pt idx="209">
                <c:v>13.653600000000001</c:v>
              </c:pt>
              <c:pt idx="210">
                <c:v>13.585800000000001</c:v>
              </c:pt>
              <c:pt idx="211">
                <c:v>13.502700000000001</c:v>
              </c:pt>
              <c:pt idx="212">
                <c:v>13.5779</c:v>
              </c:pt>
              <c:pt idx="213">
                <c:v>13.5937</c:v>
              </c:pt>
              <c:pt idx="214">
                <c:v>13.5152</c:v>
              </c:pt>
              <c:pt idx="215">
                <c:v>13.5626</c:v>
              </c:pt>
              <c:pt idx="216">
                <c:v>13.463100000000001</c:v>
              </c:pt>
              <c:pt idx="217">
                <c:v>13.4292</c:v>
              </c:pt>
              <c:pt idx="218">
                <c:v>13.5091</c:v>
              </c:pt>
              <c:pt idx="219">
                <c:v>13.4595</c:v>
              </c:pt>
              <c:pt idx="220">
                <c:v>13.519299999999999</c:v>
              </c:pt>
              <c:pt idx="221">
                <c:v>13.5442</c:v>
              </c:pt>
              <c:pt idx="222">
                <c:v>13.507999999999999</c:v>
              </c:pt>
              <c:pt idx="223">
                <c:v>13.3977</c:v>
              </c:pt>
              <c:pt idx="224">
                <c:v>13.453799999999999</c:v>
              </c:pt>
              <c:pt idx="225">
                <c:v>13.3817</c:v>
              </c:pt>
              <c:pt idx="226">
                <c:v>13.4825</c:v>
              </c:pt>
              <c:pt idx="227">
                <c:v>13.4231</c:v>
              </c:pt>
              <c:pt idx="228">
                <c:v>13.4862</c:v>
              </c:pt>
              <c:pt idx="229">
                <c:v>13.451700000000001</c:v>
              </c:pt>
              <c:pt idx="230">
                <c:v>13.6686</c:v>
              </c:pt>
              <c:pt idx="231">
                <c:v>13.794700000000001</c:v>
              </c:pt>
              <c:pt idx="232">
                <c:v>13.7331</c:v>
              </c:pt>
              <c:pt idx="233">
                <c:v>13.730600000000001</c:v>
              </c:pt>
              <c:pt idx="234">
                <c:v>13.7424</c:v>
              </c:pt>
              <c:pt idx="235">
                <c:v>13.733499999999999</c:v>
              </c:pt>
              <c:pt idx="236">
                <c:v>13.648999999999999</c:v>
              </c:pt>
              <c:pt idx="237">
                <c:v>13.6648</c:v>
              </c:pt>
              <c:pt idx="238">
                <c:v>13.7402</c:v>
              </c:pt>
              <c:pt idx="239">
                <c:v>13.882999999999999</c:v>
              </c:pt>
              <c:pt idx="240">
                <c:v>14.06</c:v>
              </c:pt>
              <c:pt idx="241">
                <c:v>14.0611</c:v>
              </c:pt>
              <c:pt idx="242">
                <c:v>14.053000000000001</c:v>
              </c:pt>
              <c:pt idx="243">
                <c:v>13.926500000000001</c:v>
              </c:pt>
              <c:pt idx="244">
                <c:v>13.732699999999999</c:v>
              </c:pt>
              <c:pt idx="245">
                <c:v>13.746</c:v>
              </c:pt>
              <c:pt idx="246">
                <c:v>13.7148</c:v>
              </c:pt>
              <c:pt idx="247">
                <c:v>13.5649</c:v>
              </c:pt>
              <c:pt idx="248">
                <c:v>13.362299999999999</c:v>
              </c:pt>
              <c:pt idx="249">
                <c:v>13.334099999999999</c:v>
              </c:pt>
              <c:pt idx="250">
                <c:v>13.403700000000001</c:v>
              </c:pt>
              <c:pt idx="251">
                <c:v>13.425700000000001</c:v>
              </c:pt>
              <c:pt idx="252">
                <c:v>13.4101</c:v>
              </c:pt>
              <c:pt idx="253">
                <c:v>13.211499999999999</c:v>
              </c:pt>
              <c:pt idx="254">
                <c:v>12.9475</c:v>
              </c:pt>
              <c:pt idx="255">
                <c:v>12.9834</c:v>
              </c:pt>
              <c:pt idx="256">
                <c:v>13.116199999999999</c:v>
              </c:pt>
              <c:pt idx="257">
                <c:v>13.001300000000001</c:v>
              </c:pt>
              <c:pt idx="258">
                <c:v>13.0817</c:v>
              </c:pt>
              <c:pt idx="259">
                <c:v>13.2578</c:v>
              </c:pt>
              <c:pt idx="260">
                <c:v>13.3575</c:v>
              </c:pt>
              <c:pt idx="261">
                <c:v>13.3171</c:v>
              </c:pt>
              <c:pt idx="262">
                <c:v>13.3986</c:v>
              </c:pt>
              <c:pt idx="263">
                <c:v>13.2692</c:v>
              </c:pt>
              <c:pt idx="264">
                <c:v>13.1525</c:v>
              </c:pt>
              <c:pt idx="265">
                <c:v>13.243</c:v>
              </c:pt>
              <c:pt idx="266">
                <c:v>13.312200000000001</c:v>
              </c:pt>
              <c:pt idx="267">
                <c:v>13.2636</c:v>
              </c:pt>
              <c:pt idx="268">
                <c:v>13.4937</c:v>
              </c:pt>
              <c:pt idx="269">
                <c:v>13.5473</c:v>
              </c:pt>
              <c:pt idx="270">
                <c:v>13.4938</c:v>
              </c:pt>
              <c:pt idx="271">
                <c:v>13.465</c:v>
              </c:pt>
              <c:pt idx="272">
                <c:v>13.476900000000001</c:v>
              </c:pt>
              <c:pt idx="273">
                <c:v>13.4901</c:v>
              </c:pt>
              <c:pt idx="274">
                <c:v>13.5145</c:v>
              </c:pt>
              <c:pt idx="275">
                <c:v>13.6515</c:v>
              </c:pt>
              <c:pt idx="276">
                <c:v>13.769299999999999</c:v>
              </c:pt>
              <c:pt idx="277">
                <c:v>13.802899999999999</c:v>
              </c:pt>
              <c:pt idx="278">
                <c:v>13.8352</c:v>
              </c:pt>
              <c:pt idx="279">
                <c:v>13.8612</c:v>
              </c:pt>
              <c:pt idx="280">
                <c:v>13.977600000000001</c:v>
              </c:pt>
              <c:pt idx="281">
                <c:v>13.975099999999999</c:v>
              </c:pt>
              <c:pt idx="282">
                <c:v>13.9278</c:v>
              </c:pt>
              <c:pt idx="283">
                <c:v>13.980499999999999</c:v>
              </c:pt>
              <c:pt idx="284">
                <c:v>13.8881</c:v>
              </c:pt>
              <c:pt idx="285">
                <c:v>13.9504</c:v>
              </c:pt>
              <c:pt idx="286">
                <c:v>13.995200000000001</c:v>
              </c:pt>
              <c:pt idx="287">
                <c:v>14.053900000000001</c:v>
              </c:pt>
              <c:pt idx="288">
                <c:v>13.9549</c:v>
              </c:pt>
              <c:pt idx="289">
                <c:v>14.0916</c:v>
              </c:pt>
              <c:pt idx="290">
                <c:v>14.126799999999999</c:v>
              </c:pt>
              <c:pt idx="291">
                <c:v>14.3377</c:v>
              </c:pt>
              <c:pt idx="292">
                <c:v>14.3789</c:v>
              </c:pt>
              <c:pt idx="293">
                <c:v>14.568199999999999</c:v>
              </c:pt>
              <c:pt idx="294">
                <c:v>14.5487</c:v>
              </c:pt>
              <c:pt idx="295">
                <c:v>14.689</c:v>
              </c:pt>
              <c:pt idx="296">
                <c:v>14.5181</c:v>
              </c:pt>
              <c:pt idx="297">
                <c:v>12.3309</c:v>
              </c:pt>
              <c:pt idx="298">
                <c:v>12.2193</c:v>
              </c:pt>
              <c:pt idx="299">
                <c:v>12.281499999999999</c:v>
              </c:pt>
              <c:pt idx="300">
                <c:v>12.47</c:v>
              </c:pt>
              <c:pt idx="301">
                <c:v>12.3583</c:v>
              </c:pt>
              <c:pt idx="302">
                <c:v>12.3544</c:v>
              </c:pt>
              <c:pt idx="303">
                <c:v>12.4254</c:v>
              </c:pt>
              <c:pt idx="304">
                <c:v>12.395200000000001</c:v>
              </c:pt>
              <c:pt idx="305">
                <c:v>12.4633</c:v>
              </c:pt>
              <c:pt idx="306">
                <c:v>12.506399999999999</c:v>
              </c:pt>
              <c:pt idx="307">
                <c:v>12.531700000000001</c:v>
              </c:pt>
              <c:pt idx="308">
                <c:v>12.6295</c:v>
              </c:pt>
              <c:pt idx="309">
                <c:v>12.562099999999999</c:v>
              </c:pt>
              <c:pt idx="310">
                <c:v>12.6175</c:v>
              </c:pt>
              <c:pt idx="311">
                <c:v>12.578099999999999</c:v>
              </c:pt>
              <c:pt idx="312">
                <c:v>12.622299999999999</c:v>
              </c:pt>
              <c:pt idx="313">
                <c:v>12.706099999999999</c:v>
              </c:pt>
              <c:pt idx="314">
                <c:v>12.758599999999999</c:v>
              </c:pt>
              <c:pt idx="315">
                <c:v>12.7255</c:v>
              </c:pt>
              <c:pt idx="316">
                <c:v>12.5974</c:v>
              </c:pt>
              <c:pt idx="317">
                <c:v>12.4917</c:v>
              </c:pt>
              <c:pt idx="318">
                <c:v>12.257099999999999</c:v>
              </c:pt>
              <c:pt idx="319">
                <c:v>12.314</c:v>
              </c:pt>
              <c:pt idx="320">
                <c:v>12.3712</c:v>
              </c:pt>
              <c:pt idx="321">
                <c:v>12.1782</c:v>
              </c:pt>
              <c:pt idx="322">
                <c:v>12.2797</c:v>
              </c:pt>
              <c:pt idx="323">
                <c:v>12.3568</c:v>
              </c:pt>
              <c:pt idx="324">
                <c:v>12.555899999999999</c:v>
              </c:pt>
              <c:pt idx="325">
                <c:v>12.444000000000001</c:v>
              </c:pt>
              <c:pt idx="326">
                <c:v>12.6112</c:v>
              </c:pt>
              <c:pt idx="327">
                <c:v>12.7125</c:v>
              </c:pt>
              <c:pt idx="328">
                <c:v>12.6693</c:v>
              </c:pt>
              <c:pt idx="329">
                <c:v>12.646699999999999</c:v>
              </c:pt>
              <c:pt idx="330">
                <c:v>12.706</c:v>
              </c:pt>
              <c:pt idx="331">
                <c:v>12.810499999999999</c:v>
              </c:pt>
              <c:pt idx="332">
                <c:v>12.8612</c:v>
              </c:pt>
              <c:pt idx="333">
                <c:v>12.872999999999999</c:v>
              </c:pt>
              <c:pt idx="334">
                <c:v>12.855499999999999</c:v>
              </c:pt>
              <c:pt idx="335">
                <c:v>12.834</c:v>
              </c:pt>
              <c:pt idx="336">
                <c:v>12.9382</c:v>
              </c:pt>
              <c:pt idx="337">
                <c:v>13.0175</c:v>
              </c:pt>
              <c:pt idx="338">
                <c:v>13.060499999999999</c:v>
              </c:pt>
              <c:pt idx="339">
                <c:v>13.088699999999999</c:v>
              </c:pt>
              <c:pt idx="340">
                <c:v>13.2384</c:v>
              </c:pt>
              <c:pt idx="341">
                <c:v>13.2277</c:v>
              </c:pt>
              <c:pt idx="342">
                <c:v>13.2378</c:v>
              </c:pt>
              <c:pt idx="343">
                <c:v>13.1342</c:v>
              </c:pt>
              <c:pt idx="344">
                <c:v>13.1433</c:v>
              </c:pt>
              <c:pt idx="345">
                <c:v>13.0825</c:v>
              </c:pt>
              <c:pt idx="346">
                <c:v>12.973699999999999</c:v>
              </c:pt>
              <c:pt idx="347">
                <c:v>13.045</c:v>
              </c:pt>
              <c:pt idx="348">
                <c:v>13.0152</c:v>
              </c:pt>
              <c:pt idx="349">
                <c:v>12.8345</c:v>
              </c:pt>
              <c:pt idx="350">
                <c:v>12.669499999999999</c:v>
              </c:pt>
              <c:pt idx="351">
                <c:v>12.5954</c:v>
              </c:pt>
              <c:pt idx="352">
                <c:v>12.903600000000001</c:v>
              </c:pt>
              <c:pt idx="353">
                <c:v>12.7143</c:v>
              </c:pt>
              <c:pt idx="354">
                <c:v>12.863300000000001</c:v>
              </c:pt>
              <c:pt idx="355">
                <c:v>12.9701</c:v>
              </c:pt>
              <c:pt idx="356">
                <c:v>12.9709</c:v>
              </c:pt>
              <c:pt idx="357">
                <c:v>12.9114</c:v>
              </c:pt>
              <c:pt idx="358">
                <c:v>12.888199999999999</c:v>
              </c:pt>
              <c:pt idx="359">
                <c:v>12.9062</c:v>
              </c:pt>
              <c:pt idx="360">
                <c:v>13.0265</c:v>
              </c:pt>
              <c:pt idx="361">
                <c:v>13.0229</c:v>
              </c:pt>
              <c:pt idx="362">
                <c:v>13.0046</c:v>
              </c:pt>
              <c:pt idx="363">
                <c:v>13.1302</c:v>
              </c:pt>
              <c:pt idx="364">
                <c:v>13.296200000000001</c:v>
              </c:pt>
              <c:pt idx="365">
                <c:v>13.2904</c:v>
              </c:pt>
              <c:pt idx="366">
                <c:v>13.159599999999999</c:v>
              </c:pt>
              <c:pt idx="367">
                <c:v>13.1264</c:v>
              </c:pt>
              <c:pt idx="368">
                <c:v>13.1435</c:v>
              </c:pt>
              <c:pt idx="369">
                <c:v>13.152900000000001</c:v>
              </c:pt>
              <c:pt idx="370">
                <c:v>13.089700000000001</c:v>
              </c:pt>
              <c:pt idx="371">
                <c:v>13.1533</c:v>
              </c:pt>
              <c:pt idx="372">
                <c:v>13.176600000000001</c:v>
              </c:pt>
              <c:pt idx="373">
                <c:v>13.0916</c:v>
              </c:pt>
              <c:pt idx="374">
                <c:v>13.2422</c:v>
              </c:pt>
              <c:pt idx="375">
                <c:v>13.405200000000001</c:v>
              </c:pt>
              <c:pt idx="376">
                <c:v>13.367900000000001</c:v>
              </c:pt>
              <c:pt idx="377">
                <c:v>13.3948</c:v>
              </c:pt>
              <c:pt idx="378">
                <c:v>13.447699999999999</c:v>
              </c:pt>
              <c:pt idx="379">
                <c:v>13.4053</c:v>
              </c:pt>
              <c:pt idx="380">
                <c:v>13.5441</c:v>
              </c:pt>
              <c:pt idx="381">
                <c:v>13.531499999999999</c:v>
              </c:pt>
              <c:pt idx="382">
                <c:v>13.487</c:v>
              </c:pt>
              <c:pt idx="383">
                <c:v>13.4512</c:v>
              </c:pt>
              <c:pt idx="384">
                <c:v>13.3851</c:v>
              </c:pt>
              <c:pt idx="385">
                <c:v>13.327999999999999</c:v>
              </c:pt>
              <c:pt idx="386">
                <c:v>13.130100000000001</c:v>
              </c:pt>
              <c:pt idx="387">
                <c:v>13.093400000000001</c:v>
              </c:pt>
              <c:pt idx="388">
                <c:v>13.124499999999999</c:v>
              </c:pt>
              <c:pt idx="389">
                <c:v>13.077500000000001</c:v>
              </c:pt>
              <c:pt idx="390">
                <c:v>12.972300000000001</c:v>
              </c:pt>
              <c:pt idx="391">
                <c:v>12.939399999999999</c:v>
              </c:pt>
              <c:pt idx="392">
                <c:v>12.992599999999999</c:v>
              </c:pt>
              <c:pt idx="393">
                <c:v>12.9221</c:v>
              </c:pt>
              <c:pt idx="394">
                <c:v>13.055199999999999</c:v>
              </c:pt>
              <c:pt idx="395">
                <c:v>13.076000000000001</c:v>
              </c:pt>
              <c:pt idx="396">
                <c:v>12.699</c:v>
              </c:pt>
              <c:pt idx="397">
                <c:v>12.177899999999999</c:v>
              </c:pt>
              <c:pt idx="398">
                <c:v>12.3466</c:v>
              </c:pt>
              <c:pt idx="399">
                <c:v>12.577500000000001</c:v>
              </c:pt>
              <c:pt idx="400">
                <c:v>12.5388</c:v>
              </c:pt>
              <c:pt idx="401">
                <c:v>12.7293</c:v>
              </c:pt>
              <c:pt idx="402">
                <c:v>12.7933</c:v>
              </c:pt>
              <c:pt idx="403">
                <c:v>12.796900000000001</c:v>
              </c:pt>
              <c:pt idx="404">
                <c:v>12.8355</c:v>
              </c:pt>
              <c:pt idx="405">
                <c:v>12.823700000000001</c:v>
              </c:pt>
              <c:pt idx="406">
                <c:v>13.0007</c:v>
              </c:pt>
              <c:pt idx="407">
                <c:v>13.078799999999999</c:v>
              </c:pt>
              <c:pt idx="408">
                <c:v>13.0899</c:v>
              </c:pt>
              <c:pt idx="409">
                <c:v>13.055199999999999</c:v>
              </c:pt>
              <c:pt idx="410">
                <c:v>13.0395</c:v>
              </c:pt>
              <c:pt idx="411">
                <c:v>13.013199999999999</c:v>
              </c:pt>
              <c:pt idx="412">
                <c:v>13.068099999999999</c:v>
              </c:pt>
              <c:pt idx="413">
                <c:v>13.007400000000001</c:v>
              </c:pt>
              <c:pt idx="414">
                <c:v>12.972300000000001</c:v>
              </c:pt>
              <c:pt idx="415">
                <c:v>12.9153</c:v>
              </c:pt>
              <c:pt idx="416">
                <c:v>12.9688</c:v>
              </c:pt>
              <c:pt idx="417">
                <c:v>13.093999999999999</c:v>
              </c:pt>
              <c:pt idx="418">
                <c:v>13.0314</c:v>
              </c:pt>
              <c:pt idx="419">
                <c:v>12.8286</c:v>
              </c:pt>
              <c:pt idx="420">
                <c:v>12.8421</c:v>
              </c:pt>
              <c:pt idx="421">
                <c:v>12.82</c:v>
              </c:pt>
              <c:pt idx="422">
                <c:v>12.696899999999999</c:v>
              </c:pt>
              <c:pt idx="423">
                <c:v>12.7157</c:v>
              </c:pt>
              <c:pt idx="424">
                <c:v>12.6693</c:v>
              </c:pt>
              <c:pt idx="425">
                <c:v>12.88</c:v>
              </c:pt>
              <c:pt idx="426">
                <c:v>12.9429</c:v>
              </c:pt>
              <c:pt idx="427">
                <c:v>12.9816</c:v>
              </c:pt>
              <c:pt idx="428">
                <c:v>13.0289</c:v>
              </c:pt>
              <c:pt idx="429">
                <c:v>13.0222</c:v>
              </c:pt>
              <c:pt idx="430">
                <c:v>13.1568</c:v>
              </c:pt>
              <c:pt idx="431">
                <c:v>13.231400000000001</c:v>
              </c:pt>
              <c:pt idx="432">
                <c:v>13.272600000000001</c:v>
              </c:pt>
              <c:pt idx="433">
                <c:v>13.533899999999999</c:v>
              </c:pt>
              <c:pt idx="434">
                <c:v>13.5792</c:v>
              </c:pt>
              <c:pt idx="435">
                <c:v>13.8599</c:v>
              </c:pt>
              <c:pt idx="436">
                <c:v>13.9825</c:v>
              </c:pt>
              <c:pt idx="437">
                <c:v>13.949299999999999</c:v>
              </c:pt>
              <c:pt idx="438">
                <c:v>13.9794</c:v>
              </c:pt>
              <c:pt idx="439">
                <c:v>14.1785</c:v>
              </c:pt>
              <c:pt idx="440">
                <c:v>14.013400000000001</c:v>
              </c:pt>
              <c:pt idx="441">
                <c:v>14.1249</c:v>
              </c:pt>
              <c:pt idx="442">
                <c:v>14.1776</c:v>
              </c:pt>
              <c:pt idx="443">
                <c:v>13.870699999999999</c:v>
              </c:pt>
              <c:pt idx="444">
                <c:v>13.796099999999999</c:v>
              </c:pt>
              <c:pt idx="445">
                <c:v>13.931900000000001</c:v>
              </c:pt>
              <c:pt idx="446">
                <c:v>13.9855</c:v>
              </c:pt>
              <c:pt idx="447">
                <c:v>13.999599999999999</c:v>
              </c:pt>
              <c:pt idx="448">
                <c:v>13.912000000000001</c:v>
              </c:pt>
              <c:pt idx="449">
                <c:v>13.8329</c:v>
              </c:pt>
              <c:pt idx="450">
                <c:v>13.7341</c:v>
              </c:pt>
              <c:pt idx="451">
                <c:v>13.96</c:v>
              </c:pt>
              <c:pt idx="452">
                <c:v>13.887</c:v>
              </c:pt>
              <c:pt idx="453">
                <c:v>13.832800000000001</c:v>
              </c:pt>
              <c:pt idx="454">
                <c:v>13.8522</c:v>
              </c:pt>
              <c:pt idx="455">
                <c:v>13.769399999999999</c:v>
              </c:pt>
              <c:pt idx="456">
                <c:v>13.773099999999999</c:v>
              </c:pt>
              <c:pt idx="457">
                <c:v>13.8185</c:v>
              </c:pt>
              <c:pt idx="458">
                <c:v>13.820399999999999</c:v>
              </c:pt>
              <c:pt idx="459">
                <c:v>13.721399999999999</c:v>
              </c:pt>
              <c:pt idx="460">
                <c:v>13.6134</c:v>
              </c:pt>
              <c:pt idx="461">
                <c:v>13.654500000000001</c:v>
              </c:pt>
              <c:pt idx="462">
                <c:v>13.729799999999999</c:v>
              </c:pt>
              <c:pt idx="463">
                <c:v>13.8393</c:v>
              </c:pt>
              <c:pt idx="464">
                <c:v>13.7972</c:v>
              </c:pt>
              <c:pt idx="465">
                <c:v>13.884600000000001</c:v>
              </c:pt>
              <c:pt idx="466">
                <c:v>13.849399999999999</c:v>
              </c:pt>
              <c:pt idx="467">
                <c:v>13.775399999999999</c:v>
              </c:pt>
              <c:pt idx="468">
                <c:v>13.528499999999999</c:v>
              </c:pt>
              <c:pt idx="469">
                <c:v>13.4331</c:v>
              </c:pt>
              <c:pt idx="470">
                <c:v>13.314399999999999</c:v>
              </c:pt>
              <c:pt idx="471">
                <c:v>13.328900000000001</c:v>
              </c:pt>
              <c:pt idx="472">
                <c:v>13.3934</c:v>
              </c:pt>
              <c:pt idx="473">
                <c:v>13.455</c:v>
              </c:pt>
              <c:pt idx="474">
                <c:v>13.445</c:v>
              </c:pt>
              <c:pt idx="475">
                <c:v>13.3619</c:v>
              </c:pt>
              <c:pt idx="476">
                <c:v>13.3809</c:v>
              </c:pt>
              <c:pt idx="477">
                <c:v>13.4351</c:v>
              </c:pt>
              <c:pt idx="478">
                <c:v>13.43</c:v>
              </c:pt>
              <c:pt idx="479">
                <c:v>13.4291</c:v>
              </c:pt>
              <c:pt idx="480">
                <c:v>13.334199999999999</c:v>
              </c:pt>
              <c:pt idx="481">
                <c:v>13.3078</c:v>
              </c:pt>
              <c:pt idx="482">
                <c:v>13.486499999999999</c:v>
              </c:pt>
              <c:pt idx="483">
                <c:v>13.6439</c:v>
              </c:pt>
              <c:pt idx="484">
                <c:v>13.679600000000001</c:v>
              </c:pt>
              <c:pt idx="485">
                <c:v>13.681800000000001</c:v>
              </c:pt>
              <c:pt idx="486">
                <c:v>13.728</c:v>
              </c:pt>
              <c:pt idx="487">
                <c:v>13.853300000000001</c:v>
              </c:pt>
              <c:pt idx="488">
                <c:v>13.839600000000001</c:v>
              </c:pt>
              <c:pt idx="489">
                <c:v>13.805899999999999</c:v>
              </c:pt>
              <c:pt idx="490">
                <c:v>13.866099999999999</c:v>
              </c:pt>
              <c:pt idx="491">
                <c:v>13.794600000000001</c:v>
              </c:pt>
              <c:pt idx="492">
                <c:v>13.763999999999999</c:v>
              </c:pt>
              <c:pt idx="493">
                <c:v>13.6435</c:v>
              </c:pt>
              <c:pt idx="494">
                <c:v>13.683299999999999</c:v>
              </c:pt>
              <c:pt idx="495">
                <c:v>13.532</c:v>
              </c:pt>
              <c:pt idx="496">
                <c:v>13.4168</c:v>
              </c:pt>
              <c:pt idx="497">
                <c:v>13.547599999999999</c:v>
              </c:pt>
              <c:pt idx="498">
                <c:v>13.587300000000001</c:v>
              </c:pt>
              <c:pt idx="499">
                <c:v>13.6091</c:v>
              </c:pt>
              <c:pt idx="500">
                <c:v>13.599299999999999</c:v>
              </c:pt>
              <c:pt idx="501">
                <c:v>13.5846</c:v>
              </c:pt>
              <c:pt idx="502">
                <c:v>13.5442</c:v>
              </c:pt>
              <c:pt idx="503">
                <c:v>13.5169</c:v>
              </c:pt>
              <c:pt idx="504">
                <c:v>13.5343</c:v>
              </c:pt>
              <c:pt idx="505">
                <c:v>13.474299999999999</c:v>
              </c:pt>
              <c:pt idx="506">
                <c:v>13.512600000000001</c:v>
              </c:pt>
              <c:pt idx="507">
                <c:v>13.591900000000001</c:v>
              </c:pt>
              <c:pt idx="508">
                <c:v>13.616099999999999</c:v>
              </c:pt>
              <c:pt idx="509">
                <c:v>13.5373</c:v>
              </c:pt>
              <c:pt idx="510">
                <c:v>13.276899999999999</c:v>
              </c:pt>
              <c:pt idx="511">
                <c:v>13.180999999999999</c:v>
              </c:pt>
              <c:pt idx="512">
                <c:v>12.9612</c:v>
              </c:pt>
              <c:pt idx="513">
                <c:v>13.139099999999999</c:v>
              </c:pt>
              <c:pt idx="514">
                <c:v>13.1775</c:v>
              </c:pt>
              <c:pt idx="515">
                <c:v>13.3195</c:v>
              </c:pt>
              <c:pt idx="516">
                <c:v>13.357200000000001</c:v>
              </c:pt>
              <c:pt idx="517">
                <c:v>13.497199999999999</c:v>
              </c:pt>
              <c:pt idx="518">
                <c:v>13.505699999999999</c:v>
              </c:pt>
              <c:pt idx="519">
                <c:v>13.516299999999999</c:v>
              </c:pt>
              <c:pt idx="520">
                <c:v>13.517200000000001</c:v>
              </c:pt>
              <c:pt idx="521">
                <c:v>13.6347</c:v>
              </c:pt>
              <c:pt idx="522">
                <c:v>13.6066</c:v>
              </c:pt>
              <c:pt idx="523">
                <c:v>13.632999999999999</c:v>
              </c:pt>
              <c:pt idx="524">
                <c:v>13.6806</c:v>
              </c:pt>
              <c:pt idx="525">
                <c:v>13.7254</c:v>
              </c:pt>
              <c:pt idx="526">
                <c:v>13.686500000000001</c:v>
              </c:pt>
              <c:pt idx="527">
                <c:v>13.4688</c:v>
              </c:pt>
              <c:pt idx="528">
                <c:v>13.7121</c:v>
              </c:pt>
              <c:pt idx="529">
                <c:v>13.760199999999999</c:v>
              </c:pt>
              <c:pt idx="530">
                <c:v>13.8461</c:v>
              </c:pt>
              <c:pt idx="531">
                <c:v>13.947900000000001</c:v>
              </c:pt>
              <c:pt idx="532">
                <c:v>13.9381</c:v>
              </c:pt>
              <c:pt idx="533">
                <c:v>13.9053</c:v>
              </c:pt>
              <c:pt idx="534">
                <c:v>13.997999999999999</c:v>
              </c:pt>
              <c:pt idx="535">
                <c:v>14.0221</c:v>
              </c:pt>
              <c:pt idx="536">
                <c:v>14.1807</c:v>
              </c:pt>
              <c:pt idx="537">
                <c:v>14.249499999999999</c:v>
              </c:pt>
              <c:pt idx="538">
                <c:v>14.4238</c:v>
              </c:pt>
              <c:pt idx="539">
                <c:v>14.464</c:v>
              </c:pt>
              <c:pt idx="540">
                <c:v>14.4777</c:v>
              </c:pt>
              <c:pt idx="541">
                <c:v>14.6792</c:v>
              </c:pt>
              <c:pt idx="542">
                <c:v>14.5541</c:v>
              </c:pt>
              <c:pt idx="543">
                <c:v>14.3584</c:v>
              </c:pt>
              <c:pt idx="544">
                <c:v>14.622999999999999</c:v>
              </c:pt>
              <c:pt idx="545">
                <c:v>14.491400000000001</c:v>
              </c:pt>
              <c:pt idx="546">
                <c:v>14.200799999999999</c:v>
              </c:pt>
              <c:pt idx="547">
                <c:v>14.185600000000001</c:v>
              </c:pt>
              <c:pt idx="548">
                <c:v>14.1496</c:v>
              </c:pt>
              <c:pt idx="549">
                <c:v>14.4895</c:v>
              </c:pt>
              <c:pt idx="550">
                <c:v>14.744400000000001</c:v>
              </c:pt>
              <c:pt idx="551">
                <c:v>14.714700000000001</c:v>
              </c:pt>
              <c:pt idx="552">
                <c:v>14.5166</c:v>
              </c:pt>
              <c:pt idx="553">
                <c:v>14.7195</c:v>
              </c:pt>
              <c:pt idx="554">
                <c:v>14.7522</c:v>
              </c:pt>
              <c:pt idx="555">
                <c:v>14.6579</c:v>
              </c:pt>
              <c:pt idx="556">
                <c:v>14.8271</c:v>
              </c:pt>
              <c:pt idx="557">
                <c:v>12.675000000000001</c:v>
              </c:pt>
              <c:pt idx="558">
                <c:v>12.8238</c:v>
              </c:pt>
              <c:pt idx="559">
                <c:v>12.794600000000001</c:v>
              </c:pt>
              <c:pt idx="560">
                <c:v>12.7722</c:v>
              </c:pt>
              <c:pt idx="561">
                <c:v>12.6806</c:v>
              </c:pt>
              <c:pt idx="562">
                <c:v>12.764699999999999</c:v>
              </c:pt>
              <c:pt idx="563">
                <c:v>12.690799999999999</c:v>
              </c:pt>
              <c:pt idx="564">
                <c:v>12.7278</c:v>
              </c:pt>
              <c:pt idx="565">
                <c:v>12.7056</c:v>
              </c:pt>
              <c:pt idx="566">
                <c:v>12.59</c:v>
              </c:pt>
              <c:pt idx="567">
                <c:v>12.3834</c:v>
              </c:pt>
              <c:pt idx="568">
                <c:v>12.4955</c:v>
              </c:pt>
              <c:pt idx="569">
                <c:v>12.494999999999999</c:v>
              </c:pt>
              <c:pt idx="570">
                <c:v>12.3788</c:v>
              </c:pt>
              <c:pt idx="571">
                <c:v>12.2254</c:v>
              </c:pt>
              <c:pt idx="572">
                <c:v>11.312799999999999</c:v>
              </c:pt>
              <c:pt idx="573">
                <c:v>11.3584</c:v>
              </c:pt>
              <c:pt idx="574">
                <c:v>11.273099999999999</c:v>
              </c:pt>
              <c:pt idx="575">
                <c:v>11.6508</c:v>
              </c:pt>
              <c:pt idx="576">
                <c:v>11.796099999999999</c:v>
              </c:pt>
              <c:pt idx="577">
                <c:v>11.9602</c:v>
              </c:pt>
              <c:pt idx="578">
                <c:v>12.076599999999999</c:v>
              </c:pt>
              <c:pt idx="579">
                <c:v>11.928699999999999</c:v>
              </c:pt>
              <c:pt idx="580">
                <c:v>12.008100000000001</c:v>
              </c:pt>
              <c:pt idx="581">
                <c:v>12.030799999999999</c:v>
              </c:pt>
              <c:pt idx="582">
                <c:v>12.056699999999999</c:v>
              </c:pt>
              <c:pt idx="583">
                <c:v>12.075200000000001</c:v>
              </c:pt>
              <c:pt idx="584">
                <c:v>12.3278</c:v>
              </c:pt>
              <c:pt idx="585">
                <c:v>12.271699999999999</c:v>
              </c:pt>
              <c:pt idx="586">
                <c:v>12.3263</c:v>
              </c:pt>
              <c:pt idx="587">
                <c:v>12.380599999999999</c:v>
              </c:pt>
              <c:pt idx="588">
                <c:v>12.4155</c:v>
              </c:pt>
              <c:pt idx="589">
                <c:v>12.4641</c:v>
              </c:pt>
              <c:pt idx="590">
                <c:v>12.4649</c:v>
              </c:pt>
              <c:pt idx="591">
                <c:v>12.6913</c:v>
              </c:pt>
              <c:pt idx="592">
                <c:v>12.6869</c:v>
              </c:pt>
              <c:pt idx="593">
                <c:v>12.5953</c:v>
              </c:pt>
              <c:pt idx="594">
                <c:v>12.6092</c:v>
              </c:pt>
              <c:pt idx="595">
                <c:v>12.5678</c:v>
              </c:pt>
              <c:pt idx="596">
                <c:v>12.618</c:v>
              </c:pt>
              <c:pt idx="597">
                <c:v>12.8834</c:v>
              </c:pt>
              <c:pt idx="598">
                <c:v>12.819599999999999</c:v>
              </c:pt>
              <c:pt idx="599">
                <c:v>12.995200000000001</c:v>
              </c:pt>
              <c:pt idx="600">
                <c:v>13.014699999999999</c:v>
              </c:pt>
              <c:pt idx="601">
                <c:v>13.0159</c:v>
              </c:pt>
              <c:pt idx="602">
                <c:v>12.9491</c:v>
              </c:pt>
              <c:pt idx="603">
                <c:v>12.966699999999999</c:v>
              </c:pt>
              <c:pt idx="604">
                <c:v>13.0116</c:v>
              </c:pt>
              <c:pt idx="605">
                <c:v>12.9168</c:v>
              </c:pt>
              <c:pt idx="606">
                <c:v>12.9658</c:v>
              </c:pt>
              <c:pt idx="607">
                <c:v>12.9506</c:v>
              </c:pt>
              <c:pt idx="608">
                <c:v>12.916</c:v>
              </c:pt>
              <c:pt idx="609">
                <c:v>12.9193</c:v>
              </c:pt>
              <c:pt idx="610">
                <c:v>12.9757</c:v>
              </c:pt>
              <c:pt idx="611">
                <c:v>12.8528</c:v>
              </c:pt>
              <c:pt idx="612">
                <c:v>12.848699999999999</c:v>
              </c:pt>
              <c:pt idx="613">
                <c:v>12.891500000000001</c:v>
              </c:pt>
              <c:pt idx="614">
                <c:v>13.0426</c:v>
              </c:pt>
              <c:pt idx="615">
                <c:v>13.142799999999999</c:v>
              </c:pt>
              <c:pt idx="616">
                <c:v>13.1517</c:v>
              </c:pt>
              <c:pt idx="617">
                <c:v>13.264200000000001</c:v>
              </c:pt>
              <c:pt idx="618">
                <c:v>13.311999999999999</c:v>
              </c:pt>
              <c:pt idx="619">
                <c:v>13.4002</c:v>
              </c:pt>
              <c:pt idx="620">
                <c:v>13.302</c:v>
              </c:pt>
              <c:pt idx="621">
                <c:v>13.1617</c:v>
              </c:pt>
              <c:pt idx="622">
                <c:v>13.225</c:v>
              </c:pt>
              <c:pt idx="623">
                <c:v>13.231999999999999</c:v>
              </c:pt>
              <c:pt idx="624">
                <c:v>13.197100000000001</c:v>
              </c:pt>
              <c:pt idx="625">
                <c:v>13.031499999999999</c:v>
              </c:pt>
              <c:pt idx="626">
                <c:v>13.166499999999999</c:v>
              </c:pt>
              <c:pt idx="627">
                <c:v>13.105600000000001</c:v>
              </c:pt>
              <c:pt idx="628">
                <c:v>13.4115</c:v>
              </c:pt>
              <c:pt idx="629">
                <c:v>13.487299999999999</c:v>
              </c:pt>
              <c:pt idx="630">
                <c:v>13.5318</c:v>
              </c:pt>
              <c:pt idx="631">
                <c:v>13.534700000000001</c:v>
              </c:pt>
              <c:pt idx="632">
                <c:v>13.4443</c:v>
              </c:pt>
              <c:pt idx="633">
                <c:v>13.5159</c:v>
              </c:pt>
              <c:pt idx="634">
                <c:v>13.521699999999999</c:v>
              </c:pt>
              <c:pt idx="635">
                <c:v>13.572800000000001</c:v>
              </c:pt>
              <c:pt idx="636">
                <c:v>13.515000000000001</c:v>
              </c:pt>
              <c:pt idx="637">
                <c:v>13.494400000000001</c:v>
              </c:pt>
              <c:pt idx="638">
                <c:v>13.566800000000001</c:v>
              </c:pt>
              <c:pt idx="639">
                <c:v>13.5558</c:v>
              </c:pt>
              <c:pt idx="640">
                <c:v>13.6335</c:v>
              </c:pt>
              <c:pt idx="641">
                <c:v>13.621600000000001</c:v>
              </c:pt>
              <c:pt idx="642">
                <c:v>13.6363</c:v>
              </c:pt>
              <c:pt idx="643">
                <c:v>13.798400000000001</c:v>
              </c:pt>
              <c:pt idx="644">
                <c:v>13.801399999999999</c:v>
              </c:pt>
              <c:pt idx="645">
                <c:v>13.8193</c:v>
              </c:pt>
              <c:pt idx="646">
                <c:v>13.9041</c:v>
              </c:pt>
              <c:pt idx="647">
                <c:v>13.9733</c:v>
              </c:pt>
              <c:pt idx="648">
                <c:v>13.9267</c:v>
              </c:pt>
              <c:pt idx="649">
                <c:v>14.120900000000001</c:v>
              </c:pt>
              <c:pt idx="650">
                <c:v>14.1388</c:v>
              </c:pt>
              <c:pt idx="651">
                <c:v>14.042400000000001</c:v>
              </c:pt>
              <c:pt idx="652">
                <c:v>14.0519</c:v>
              </c:pt>
              <c:pt idx="653">
                <c:v>14.0349</c:v>
              </c:pt>
              <c:pt idx="654">
                <c:v>14.032999999999999</c:v>
              </c:pt>
              <c:pt idx="655">
                <c:v>13.963200000000001</c:v>
              </c:pt>
              <c:pt idx="656">
                <c:v>13.7826</c:v>
              </c:pt>
              <c:pt idx="657">
                <c:v>13.8847</c:v>
              </c:pt>
              <c:pt idx="658">
                <c:v>13.989800000000001</c:v>
              </c:pt>
              <c:pt idx="659">
                <c:v>13.9658</c:v>
              </c:pt>
              <c:pt idx="660">
                <c:v>14.1441</c:v>
              </c:pt>
              <c:pt idx="661">
                <c:v>14.067399999999999</c:v>
              </c:pt>
              <c:pt idx="662">
                <c:v>14.101599999999999</c:v>
              </c:pt>
              <c:pt idx="663">
                <c:v>14.116099999999999</c:v>
              </c:pt>
              <c:pt idx="664">
                <c:v>14.321999999999999</c:v>
              </c:pt>
              <c:pt idx="665">
                <c:v>14.269600000000001</c:v>
              </c:pt>
              <c:pt idx="666">
                <c:v>14.274900000000001</c:v>
              </c:pt>
              <c:pt idx="667">
                <c:v>14.289400000000001</c:v>
              </c:pt>
              <c:pt idx="668">
                <c:v>14.264799999999999</c:v>
              </c:pt>
              <c:pt idx="669">
                <c:v>14.1556</c:v>
              </c:pt>
              <c:pt idx="670">
                <c:v>14.205399999999999</c:v>
              </c:pt>
              <c:pt idx="671">
                <c:v>14.245200000000001</c:v>
              </c:pt>
              <c:pt idx="672">
                <c:v>14.439299999999999</c:v>
              </c:pt>
              <c:pt idx="673">
                <c:v>14.3134</c:v>
              </c:pt>
              <c:pt idx="674">
                <c:v>14.3626</c:v>
              </c:pt>
              <c:pt idx="675">
                <c:v>14.3132</c:v>
              </c:pt>
              <c:pt idx="676">
                <c:v>14.316700000000001</c:v>
              </c:pt>
              <c:pt idx="677">
                <c:v>14.4541</c:v>
              </c:pt>
              <c:pt idx="678">
                <c:v>14.4758</c:v>
              </c:pt>
              <c:pt idx="679">
                <c:v>14.4794</c:v>
              </c:pt>
              <c:pt idx="680">
                <c:v>14.424300000000001</c:v>
              </c:pt>
              <c:pt idx="681">
                <c:v>14.589399999999999</c:v>
              </c:pt>
              <c:pt idx="682">
                <c:v>14.651999999999999</c:v>
              </c:pt>
              <c:pt idx="683">
                <c:v>14.796799999999999</c:v>
              </c:pt>
              <c:pt idx="684">
                <c:v>14.935700000000001</c:v>
              </c:pt>
              <c:pt idx="685">
                <c:v>14.960100000000001</c:v>
              </c:pt>
              <c:pt idx="686">
                <c:v>15.139099999999999</c:v>
              </c:pt>
              <c:pt idx="687">
                <c:v>15.1417</c:v>
              </c:pt>
              <c:pt idx="688">
                <c:v>15.2379</c:v>
              </c:pt>
              <c:pt idx="689">
                <c:v>15.299300000000001</c:v>
              </c:pt>
              <c:pt idx="690">
                <c:v>15.280799999999999</c:v>
              </c:pt>
              <c:pt idx="691">
                <c:v>15.239699999999999</c:v>
              </c:pt>
              <c:pt idx="692">
                <c:v>15.2723</c:v>
              </c:pt>
              <c:pt idx="693">
                <c:v>15.3177</c:v>
              </c:pt>
              <c:pt idx="694">
                <c:v>15.4184</c:v>
              </c:pt>
              <c:pt idx="695">
                <c:v>15.3431</c:v>
              </c:pt>
              <c:pt idx="696">
                <c:v>15.142200000000001</c:v>
              </c:pt>
              <c:pt idx="697">
                <c:v>15.2994</c:v>
              </c:pt>
              <c:pt idx="698">
                <c:v>15.3803</c:v>
              </c:pt>
              <c:pt idx="699">
                <c:v>15.4513</c:v>
              </c:pt>
              <c:pt idx="700">
                <c:v>15.620900000000001</c:v>
              </c:pt>
              <c:pt idx="701">
                <c:v>15.6944</c:v>
              </c:pt>
              <c:pt idx="702">
                <c:v>15.682499999999999</c:v>
              </c:pt>
              <c:pt idx="703">
                <c:v>15.728400000000001</c:v>
              </c:pt>
              <c:pt idx="704">
                <c:v>15.702400000000001</c:v>
              </c:pt>
              <c:pt idx="705">
                <c:v>15.755699999999999</c:v>
              </c:pt>
              <c:pt idx="706">
                <c:v>15.658899999999999</c:v>
              </c:pt>
              <c:pt idx="707">
                <c:v>15.5198</c:v>
              </c:pt>
              <c:pt idx="708">
                <c:v>15.365</c:v>
              </c:pt>
              <c:pt idx="709">
                <c:v>15.6462</c:v>
              </c:pt>
              <c:pt idx="710">
                <c:v>15.755800000000001</c:v>
              </c:pt>
              <c:pt idx="711">
                <c:v>15.5283</c:v>
              </c:pt>
              <c:pt idx="712">
                <c:v>15.7494</c:v>
              </c:pt>
              <c:pt idx="713">
                <c:v>15.7645</c:v>
              </c:pt>
              <c:pt idx="714">
                <c:v>15.712899999999999</c:v>
              </c:pt>
              <c:pt idx="715">
                <c:v>15.711600000000001</c:v>
              </c:pt>
              <c:pt idx="716">
                <c:v>15.813800000000001</c:v>
              </c:pt>
              <c:pt idx="717">
                <c:v>16.020900000000001</c:v>
              </c:pt>
              <c:pt idx="718">
                <c:v>15.94</c:v>
              </c:pt>
              <c:pt idx="719">
                <c:v>16.043399999999998</c:v>
              </c:pt>
              <c:pt idx="720">
                <c:v>15.9626</c:v>
              </c:pt>
              <c:pt idx="721">
                <c:v>15.8299</c:v>
              </c:pt>
              <c:pt idx="722">
                <c:v>15.928699999999999</c:v>
              </c:pt>
              <c:pt idx="723">
                <c:v>15.756600000000001</c:v>
              </c:pt>
              <c:pt idx="724">
                <c:v>15.632999999999999</c:v>
              </c:pt>
              <c:pt idx="725">
                <c:v>15.7666</c:v>
              </c:pt>
              <c:pt idx="726">
                <c:v>15.652900000000001</c:v>
              </c:pt>
              <c:pt idx="727">
                <c:v>15.8544</c:v>
              </c:pt>
              <c:pt idx="728">
                <c:v>15.882099999999999</c:v>
              </c:pt>
              <c:pt idx="729">
                <c:v>15.9331</c:v>
              </c:pt>
              <c:pt idx="730">
                <c:v>15.9284</c:v>
              </c:pt>
              <c:pt idx="731">
                <c:v>15.632899999999999</c:v>
              </c:pt>
              <c:pt idx="732">
                <c:v>15.6561</c:v>
              </c:pt>
              <c:pt idx="733">
                <c:v>15.3528</c:v>
              </c:pt>
              <c:pt idx="734">
                <c:v>15.3393</c:v>
              </c:pt>
              <c:pt idx="735">
                <c:v>15.464</c:v>
              </c:pt>
              <c:pt idx="736">
                <c:v>15.058</c:v>
              </c:pt>
              <c:pt idx="737">
                <c:v>15.161300000000001</c:v>
              </c:pt>
              <c:pt idx="738">
                <c:v>15.422000000000001</c:v>
              </c:pt>
              <c:pt idx="739">
                <c:v>15.602</c:v>
              </c:pt>
              <c:pt idx="740">
                <c:v>15.577199999999999</c:v>
              </c:pt>
              <c:pt idx="741">
                <c:v>15.535600000000001</c:v>
              </c:pt>
              <c:pt idx="742">
                <c:v>15.5402</c:v>
              </c:pt>
              <c:pt idx="743">
                <c:v>15.5991</c:v>
              </c:pt>
              <c:pt idx="744">
                <c:v>15.5822</c:v>
              </c:pt>
              <c:pt idx="745">
                <c:v>15.630100000000001</c:v>
              </c:pt>
              <c:pt idx="746">
                <c:v>15.726100000000001</c:v>
              </c:pt>
              <c:pt idx="747">
                <c:v>15.6884</c:v>
              </c:pt>
              <c:pt idx="748">
                <c:v>15.6431</c:v>
              </c:pt>
              <c:pt idx="749">
                <c:v>15.6854</c:v>
              </c:pt>
              <c:pt idx="750">
                <c:v>15.619899999999999</c:v>
              </c:pt>
              <c:pt idx="751">
                <c:v>15.762700000000001</c:v>
              </c:pt>
              <c:pt idx="752">
                <c:v>15.5528</c:v>
              </c:pt>
              <c:pt idx="753">
                <c:v>15.3306</c:v>
              </c:pt>
              <c:pt idx="754">
                <c:v>15.413</c:v>
              </c:pt>
              <c:pt idx="755">
                <c:v>15.399800000000001</c:v>
              </c:pt>
              <c:pt idx="756">
                <c:v>15.533099999999999</c:v>
              </c:pt>
              <c:pt idx="757">
                <c:v>15.6997</c:v>
              </c:pt>
              <c:pt idx="758">
                <c:v>15.7285</c:v>
              </c:pt>
              <c:pt idx="759">
                <c:v>15.7498</c:v>
              </c:pt>
              <c:pt idx="760">
                <c:v>15.748699999999999</c:v>
              </c:pt>
              <c:pt idx="761">
                <c:v>15.7476</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44952</c:v>
              </c:pt>
              <c:pt idx="1">
                <c:v>44953</c:v>
              </c:pt>
              <c:pt idx="2">
                <c:v>44956</c:v>
              </c:pt>
              <c:pt idx="3">
                <c:v>44957</c:v>
              </c:pt>
              <c:pt idx="4">
                <c:v>44958</c:v>
              </c:pt>
              <c:pt idx="5">
                <c:v>44959</c:v>
              </c:pt>
              <c:pt idx="6">
                <c:v>44960</c:v>
              </c:pt>
              <c:pt idx="7">
                <c:v>44963</c:v>
              </c:pt>
              <c:pt idx="8">
                <c:v>44964</c:v>
              </c:pt>
              <c:pt idx="9">
                <c:v>44965</c:v>
              </c:pt>
              <c:pt idx="10">
                <c:v>44966</c:v>
              </c:pt>
              <c:pt idx="11">
                <c:v>44967</c:v>
              </c:pt>
              <c:pt idx="12">
                <c:v>44970</c:v>
              </c:pt>
              <c:pt idx="13">
                <c:v>44971</c:v>
              </c:pt>
              <c:pt idx="14">
                <c:v>44972</c:v>
              </c:pt>
              <c:pt idx="15">
                <c:v>44973</c:v>
              </c:pt>
              <c:pt idx="16">
                <c:v>44974</c:v>
              </c:pt>
              <c:pt idx="17">
                <c:v>44977</c:v>
              </c:pt>
              <c:pt idx="18">
                <c:v>44978</c:v>
              </c:pt>
              <c:pt idx="19">
                <c:v>44979</c:v>
              </c:pt>
              <c:pt idx="20">
                <c:v>44980</c:v>
              </c:pt>
              <c:pt idx="21">
                <c:v>44981</c:v>
              </c:pt>
              <c:pt idx="22">
                <c:v>44984</c:v>
              </c:pt>
              <c:pt idx="23">
                <c:v>44985</c:v>
              </c:pt>
              <c:pt idx="24">
                <c:v>44986</c:v>
              </c:pt>
              <c:pt idx="25">
                <c:v>44987</c:v>
              </c:pt>
              <c:pt idx="26">
                <c:v>44988</c:v>
              </c:pt>
              <c:pt idx="27">
                <c:v>44991</c:v>
              </c:pt>
              <c:pt idx="28">
                <c:v>44992</c:v>
              </c:pt>
              <c:pt idx="29">
                <c:v>44993</c:v>
              </c:pt>
              <c:pt idx="30">
                <c:v>44994</c:v>
              </c:pt>
              <c:pt idx="31">
                <c:v>44995</c:v>
              </c:pt>
              <c:pt idx="32">
                <c:v>44998</c:v>
              </c:pt>
              <c:pt idx="33">
                <c:v>44999</c:v>
              </c:pt>
              <c:pt idx="34">
                <c:v>45000</c:v>
              </c:pt>
              <c:pt idx="35">
                <c:v>45001</c:v>
              </c:pt>
              <c:pt idx="36">
                <c:v>45002</c:v>
              </c:pt>
              <c:pt idx="37">
                <c:v>45005</c:v>
              </c:pt>
              <c:pt idx="38">
                <c:v>45006</c:v>
              </c:pt>
              <c:pt idx="39">
                <c:v>45007</c:v>
              </c:pt>
              <c:pt idx="40">
                <c:v>45008</c:v>
              </c:pt>
              <c:pt idx="41">
                <c:v>45009</c:v>
              </c:pt>
              <c:pt idx="42">
                <c:v>45012</c:v>
              </c:pt>
              <c:pt idx="43">
                <c:v>45013</c:v>
              </c:pt>
              <c:pt idx="44">
                <c:v>45014</c:v>
              </c:pt>
              <c:pt idx="45">
                <c:v>45015</c:v>
              </c:pt>
              <c:pt idx="46">
                <c:v>45016</c:v>
              </c:pt>
              <c:pt idx="47">
                <c:v>45019</c:v>
              </c:pt>
              <c:pt idx="48">
                <c:v>45020</c:v>
              </c:pt>
              <c:pt idx="49">
                <c:v>45021</c:v>
              </c:pt>
              <c:pt idx="50">
                <c:v>45022</c:v>
              </c:pt>
              <c:pt idx="51">
                <c:v>45023</c:v>
              </c:pt>
              <c:pt idx="52">
                <c:v>45026</c:v>
              </c:pt>
              <c:pt idx="53">
                <c:v>45027</c:v>
              </c:pt>
              <c:pt idx="54">
                <c:v>45028</c:v>
              </c:pt>
              <c:pt idx="55">
                <c:v>45029</c:v>
              </c:pt>
              <c:pt idx="56">
                <c:v>45030</c:v>
              </c:pt>
              <c:pt idx="57">
                <c:v>45033</c:v>
              </c:pt>
              <c:pt idx="58">
                <c:v>45034</c:v>
              </c:pt>
              <c:pt idx="59">
                <c:v>45035</c:v>
              </c:pt>
              <c:pt idx="60">
                <c:v>45036</c:v>
              </c:pt>
              <c:pt idx="61">
                <c:v>45037</c:v>
              </c:pt>
              <c:pt idx="62">
                <c:v>45040</c:v>
              </c:pt>
              <c:pt idx="63">
                <c:v>45041</c:v>
              </c:pt>
              <c:pt idx="64">
                <c:v>45042</c:v>
              </c:pt>
              <c:pt idx="65">
                <c:v>45043</c:v>
              </c:pt>
              <c:pt idx="66">
                <c:v>45044</c:v>
              </c:pt>
              <c:pt idx="67">
                <c:v>45047</c:v>
              </c:pt>
              <c:pt idx="68">
                <c:v>45048</c:v>
              </c:pt>
              <c:pt idx="69">
                <c:v>45049</c:v>
              </c:pt>
              <c:pt idx="70">
                <c:v>45050</c:v>
              </c:pt>
              <c:pt idx="71">
                <c:v>45051</c:v>
              </c:pt>
              <c:pt idx="72">
                <c:v>45054</c:v>
              </c:pt>
              <c:pt idx="73">
                <c:v>45055</c:v>
              </c:pt>
              <c:pt idx="74">
                <c:v>45056</c:v>
              </c:pt>
              <c:pt idx="75">
                <c:v>45057</c:v>
              </c:pt>
              <c:pt idx="76">
                <c:v>45058</c:v>
              </c:pt>
              <c:pt idx="77">
                <c:v>45061</c:v>
              </c:pt>
              <c:pt idx="78">
                <c:v>45062</c:v>
              </c:pt>
              <c:pt idx="79">
                <c:v>45063</c:v>
              </c:pt>
              <c:pt idx="80">
                <c:v>45064</c:v>
              </c:pt>
              <c:pt idx="81">
                <c:v>45065</c:v>
              </c:pt>
              <c:pt idx="82">
                <c:v>45068</c:v>
              </c:pt>
              <c:pt idx="83">
                <c:v>45069</c:v>
              </c:pt>
              <c:pt idx="84">
                <c:v>45070</c:v>
              </c:pt>
              <c:pt idx="85">
                <c:v>45071</c:v>
              </c:pt>
              <c:pt idx="86">
                <c:v>45072</c:v>
              </c:pt>
              <c:pt idx="87">
                <c:v>45075</c:v>
              </c:pt>
              <c:pt idx="88">
                <c:v>45076</c:v>
              </c:pt>
              <c:pt idx="89">
                <c:v>45077</c:v>
              </c:pt>
              <c:pt idx="90">
                <c:v>45078</c:v>
              </c:pt>
              <c:pt idx="91">
                <c:v>45079</c:v>
              </c:pt>
              <c:pt idx="92">
                <c:v>45082</c:v>
              </c:pt>
              <c:pt idx="93">
                <c:v>45083</c:v>
              </c:pt>
              <c:pt idx="94">
                <c:v>45084</c:v>
              </c:pt>
              <c:pt idx="95">
                <c:v>45085</c:v>
              </c:pt>
              <c:pt idx="96">
                <c:v>45086</c:v>
              </c:pt>
              <c:pt idx="97">
                <c:v>45089</c:v>
              </c:pt>
              <c:pt idx="98">
                <c:v>45090</c:v>
              </c:pt>
              <c:pt idx="99">
                <c:v>45091</c:v>
              </c:pt>
              <c:pt idx="100">
                <c:v>45092</c:v>
              </c:pt>
              <c:pt idx="101">
                <c:v>45093</c:v>
              </c:pt>
              <c:pt idx="102">
                <c:v>45096</c:v>
              </c:pt>
              <c:pt idx="103">
                <c:v>45097</c:v>
              </c:pt>
              <c:pt idx="104">
                <c:v>45098</c:v>
              </c:pt>
              <c:pt idx="105">
                <c:v>45099</c:v>
              </c:pt>
              <c:pt idx="106">
                <c:v>45100</c:v>
              </c:pt>
              <c:pt idx="107">
                <c:v>45103</c:v>
              </c:pt>
              <c:pt idx="108">
                <c:v>45104</c:v>
              </c:pt>
              <c:pt idx="109">
                <c:v>45105</c:v>
              </c:pt>
              <c:pt idx="110">
                <c:v>45106</c:v>
              </c:pt>
              <c:pt idx="111">
                <c:v>45107</c:v>
              </c:pt>
              <c:pt idx="112">
                <c:v>45110</c:v>
              </c:pt>
              <c:pt idx="113">
                <c:v>45111</c:v>
              </c:pt>
              <c:pt idx="114">
                <c:v>45112</c:v>
              </c:pt>
              <c:pt idx="115">
                <c:v>45113</c:v>
              </c:pt>
              <c:pt idx="116">
                <c:v>45114</c:v>
              </c:pt>
              <c:pt idx="117">
                <c:v>45117</c:v>
              </c:pt>
              <c:pt idx="118">
                <c:v>45118</c:v>
              </c:pt>
              <c:pt idx="119">
                <c:v>45119</c:v>
              </c:pt>
              <c:pt idx="120">
                <c:v>45120</c:v>
              </c:pt>
              <c:pt idx="121">
                <c:v>45121</c:v>
              </c:pt>
              <c:pt idx="122">
                <c:v>45124</c:v>
              </c:pt>
              <c:pt idx="123">
                <c:v>45125</c:v>
              </c:pt>
              <c:pt idx="124">
                <c:v>45126</c:v>
              </c:pt>
              <c:pt idx="125">
                <c:v>45127</c:v>
              </c:pt>
              <c:pt idx="126">
                <c:v>45128</c:v>
              </c:pt>
              <c:pt idx="127">
                <c:v>45131</c:v>
              </c:pt>
              <c:pt idx="128">
                <c:v>45132</c:v>
              </c:pt>
              <c:pt idx="129">
                <c:v>45133</c:v>
              </c:pt>
              <c:pt idx="130">
                <c:v>45134</c:v>
              </c:pt>
              <c:pt idx="131">
                <c:v>45135</c:v>
              </c:pt>
              <c:pt idx="132">
                <c:v>45138</c:v>
              </c:pt>
              <c:pt idx="133">
                <c:v>45139</c:v>
              </c:pt>
              <c:pt idx="134">
                <c:v>45140</c:v>
              </c:pt>
              <c:pt idx="135">
                <c:v>45141</c:v>
              </c:pt>
              <c:pt idx="136">
                <c:v>45142</c:v>
              </c:pt>
              <c:pt idx="137">
                <c:v>45145</c:v>
              </c:pt>
              <c:pt idx="138">
                <c:v>45146</c:v>
              </c:pt>
              <c:pt idx="139">
                <c:v>45147</c:v>
              </c:pt>
              <c:pt idx="140">
                <c:v>45148</c:v>
              </c:pt>
              <c:pt idx="141">
                <c:v>45149</c:v>
              </c:pt>
              <c:pt idx="142">
                <c:v>45152</c:v>
              </c:pt>
              <c:pt idx="143">
                <c:v>45153</c:v>
              </c:pt>
              <c:pt idx="144">
                <c:v>45154</c:v>
              </c:pt>
              <c:pt idx="145">
                <c:v>45155</c:v>
              </c:pt>
              <c:pt idx="146">
                <c:v>45156</c:v>
              </c:pt>
              <c:pt idx="147">
                <c:v>45159</c:v>
              </c:pt>
              <c:pt idx="148">
                <c:v>45160</c:v>
              </c:pt>
              <c:pt idx="149">
                <c:v>45161</c:v>
              </c:pt>
              <c:pt idx="150">
                <c:v>45162</c:v>
              </c:pt>
              <c:pt idx="151">
                <c:v>45163</c:v>
              </c:pt>
              <c:pt idx="152">
                <c:v>45166</c:v>
              </c:pt>
              <c:pt idx="153">
                <c:v>45167</c:v>
              </c:pt>
              <c:pt idx="154">
                <c:v>45168</c:v>
              </c:pt>
              <c:pt idx="155">
                <c:v>45169</c:v>
              </c:pt>
              <c:pt idx="156">
                <c:v>45170</c:v>
              </c:pt>
              <c:pt idx="157">
                <c:v>45173</c:v>
              </c:pt>
              <c:pt idx="158">
                <c:v>45174</c:v>
              </c:pt>
              <c:pt idx="159">
                <c:v>45175</c:v>
              </c:pt>
              <c:pt idx="160">
                <c:v>45176</c:v>
              </c:pt>
              <c:pt idx="161">
                <c:v>45177</c:v>
              </c:pt>
              <c:pt idx="162">
                <c:v>45180</c:v>
              </c:pt>
              <c:pt idx="163">
                <c:v>45181</c:v>
              </c:pt>
              <c:pt idx="164">
                <c:v>45182</c:v>
              </c:pt>
              <c:pt idx="165">
                <c:v>45183</c:v>
              </c:pt>
              <c:pt idx="166">
                <c:v>45184</c:v>
              </c:pt>
              <c:pt idx="167">
                <c:v>45187</c:v>
              </c:pt>
              <c:pt idx="168">
                <c:v>45188</c:v>
              </c:pt>
              <c:pt idx="169">
                <c:v>45189</c:v>
              </c:pt>
              <c:pt idx="170">
                <c:v>45190</c:v>
              </c:pt>
              <c:pt idx="171">
                <c:v>45191</c:v>
              </c:pt>
              <c:pt idx="172">
                <c:v>45194</c:v>
              </c:pt>
              <c:pt idx="173">
                <c:v>45195</c:v>
              </c:pt>
              <c:pt idx="174">
                <c:v>45196</c:v>
              </c:pt>
              <c:pt idx="175">
                <c:v>45197</c:v>
              </c:pt>
              <c:pt idx="176">
                <c:v>45198</c:v>
              </c:pt>
              <c:pt idx="177">
                <c:v>45201</c:v>
              </c:pt>
              <c:pt idx="178">
                <c:v>45202</c:v>
              </c:pt>
              <c:pt idx="179">
                <c:v>45203</c:v>
              </c:pt>
              <c:pt idx="180">
                <c:v>45204</c:v>
              </c:pt>
              <c:pt idx="181">
                <c:v>45205</c:v>
              </c:pt>
              <c:pt idx="182">
                <c:v>45208</c:v>
              </c:pt>
              <c:pt idx="183">
                <c:v>45209</c:v>
              </c:pt>
              <c:pt idx="184">
                <c:v>45210</c:v>
              </c:pt>
              <c:pt idx="185">
                <c:v>45211</c:v>
              </c:pt>
              <c:pt idx="186">
                <c:v>45212</c:v>
              </c:pt>
              <c:pt idx="187">
                <c:v>45215</c:v>
              </c:pt>
              <c:pt idx="188">
                <c:v>45216</c:v>
              </c:pt>
              <c:pt idx="189">
                <c:v>45217</c:v>
              </c:pt>
              <c:pt idx="190">
                <c:v>45218</c:v>
              </c:pt>
              <c:pt idx="191">
                <c:v>45219</c:v>
              </c:pt>
              <c:pt idx="192">
                <c:v>45222</c:v>
              </c:pt>
              <c:pt idx="193">
                <c:v>45223</c:v>
              </c:pt>
              <c:pt idx="194">
                <c:v>45224</c:v>
              </c:pt>
              <c:pt idx="195">
                <c:v>45225</c:v>
              </c:pt>
              <c:pt idx="196">
                <c:v>45226</c:v>
              </c:pt>
              <c:pt idx="197">
                <c:v>45229</c:v>
              </c:pt>
              <c:pt idx="198">
                <c:v>45230</c:v>
              </c:pt>
              <c:pt idx="199">
                <c:v>45231</c:v>
              </c:pt>
              <c:pt idx="200">
                <c:v>45232</c:v>
              </c:pt>
              <c:pt idx="201">
                <c:v>45233</c:v>
              </c:pt>
              <c:pt idx="202">
                <c:v>45236</c:v>
              </c:pt>
              <c:pt idx="203">
                <c:v>45237</c:v>
              </c:pt>
              <c:pt idx="204">
                <c:v>45238</c:v>
              </c:pt>
              <c:pt idx="205">
                <c:v>45239</c:v>
              </c:pt>
              <c:pt idx="206">
                <c:v>45240</c:v>
              </c:pt>
              <c:pt idx="207">
                <c:v>45243</c:v>
              </c:pt>
              <c:pt idx="208">
                <c:v>45244</c:v>
              </c:pt>
              <c:pt idx="209">
                <c:v>45245</c:v>
              </c:pt>
              <c:pt idx="210">
                <c:v>45246</c:v>
              </c:pt>
              <c:pt idx="211">
                <c:v>45247</c:v>
              </c:pt>
              <c:pt idx="212">
                <c:v>45250</c:v>
              </c:pt>
              <c:pt idx="213">
                <c:v>45251</c:v>
              </c:pt>
              <c:pt idx="214">
                <c:v>45252</c:v>
              </c:pt>
              <c:pt idx="215">
                <c:v>45253</c:v>
              </c:pt>
              <c:pt idx="216">
                <c:v>45254</c:v>
              </c:pt>
              <c:pt idx="217">
                <c:v>45257</c:v>
              </c:pt>
              <c:pt idx="218">
                <c:v>45258</c:v>
              </c:pt>
              <c:pt idx="219">
                <c:v>45259</c:v>
              </c:pt>
              <c:pt idx="220">
                <c:v>45260</c:v>
              </c:pt>
              <c:pt idx="221">
                <c:v>45261</c:v>
              </c:pt>
              <c:pt idx="222">
                <c:v>45264</c:v>
              </c:pt>
              <c:pt idx="223">
                <c:v>45265</c:v>
              </c:pt>
              <c:pt idx="224">
                <c:v>45266</c:v>
              </c:pt>
              <c:pt idx="225">
                <c:v>45267</c:v>
              </c:pt>
              <c:pt idx="226">
                <c:v>45268</c:v>
              </c:pt>
              <c:pt idx="227">
                <c:v>45271</c:v>
              </c:pt>
              <c:pt idx="228">
                <c:v>45272</c:v>
              </c:pt>
              <c:pt idx="229">
                <c:v>45273</c:v>
              </c:pt>
              <c:pt idx="230">
                <c:v>45274</c:v>
              </c:pt>
              <c:pt idx="231">
                <c:v>45275</c:v>
              </c:pt>
              <c:pt idx="232">
                <c:v>45278</c:v>
              </c:pt>
              <c:pt idx="233">
                <c:v>45279</c:v>
              </c:pt>
              <c:pt idx="234">
                <c:v>45280</c:v>
              </c:pt>
              <c:pt idx="235">
                <c:v>45281</c:v>
              </c:pt>
              <c:pt idx="236">
                <c:v>45282</c:v>
              </c:pt>
              <c:pt idx="237">
                <c:v>45285</c:v>
              </c:pt>
              <c:pt idx="238">
                <c:v>45286</c:v>
              </c:pt>
              <c:pt idx="239">
                <c:v>45287</c:v>
              </c:pt>
              <c:pt idx="240">
                <c:v>45288</c:v>
              </c:pt>
              <c:pt idx="241">
                <c:v>45289</c:v>
              </c:pt>
              <c:pt idx="242">
                <c:v>45292</c:v>
              </c:pt>
              <c:pt idx="243">
                <c:v>45293</c:v>
              </c:pt>
              <c:pt idx="244">
                <c:v>45294</c:v>
              </c:pt>
              <c:pt idx="245">
                <c:v>45295</c:v>
              </c:pt>
              <c:pt idx="246">
                <c:v>45296</c:v>
              </c:pt>
              <c:pt idx="247">
                <c:v>45299</c:v>
              </c:pt>
              <c:pt idx="248">
                <c:v>45300</c:v>
              </c:pt>
              <c:pt idx="249">
                <c:v>45301</c:v>
              </c:pt>
              <c:pt idx="250">
                <c:v>45302</c:v>
              </c:pt>
              <c:pt idx="251">
                <c:v>45303</c:v>
              </c:pt>
              <c:pt idx="252">
                <c:v>45306</c:v>
              </c:pt>
              <c:pt idx="253">
                <c:v>45307</c:v>
              </c:pt>
              <c:pt idx="254">
                <c:v>45308</c:v>
              </c:pt>
              <c:pt idx="255">
                <c:v>45309</c:v>
              </c:pt>
              <c:pt idx="256">
                <c:v>45310</c:v>
              </c:pt>
              <c:pt idx="257">
                <c:v>45313</c:v>
              </c:pt>
              <c:pt idx="258">
                <c:v>45314</c:v>
              </c:pt>
              <c:pt idx="259">
                <c:v>45315</c:v>
              </c:pt>
              <c:pt idx="260">
                <c:v>45316</c:v>
              </c:pt>
              <c:pt idx="261">
                <c:v>45317</c:v>
              </c:pt>
              <c:pt idx="262">
                <c:v>45320</c:v>
              </c:pt>
              <c:pt idx="263">
                <c:v>45321</c:v>
              </c:pt>
              <c:pt idx="264">
                <c:v>45322</c:v>
              </c:pt>
              <c:pt idx="265">
                <c:v>45323</c:v>
              </c:pt>
              <c:pt idx="266">
                <c:v>45324</c:v>
              </c:pt>
              <c:pt idx="267">
                <c:v>45327</c:v>
              </c:pt>
              <c:pt idx="268">
                <c:v>45328</c:v>
              </c:pt>
              <c:pt idx="269">
                <c:v>45329</c:v>
              </c:pt>
              <c:pt idx="270">
                <c:v>45330</c:v>
              </c:pt>
              <c:pt idx="271">
                <c:v>45331</c:v>
              </c:pt>
              <c:pt idx="272">
                <c:v>45334</c:v>
              </c:pt>
              <c:pt idx="273">
                <c:v>45335</c:v>
              </c:pt>
              <c:pt idx="274">
                <c:v>45336</c:v>
              </c:pt>
              <c:pt idx="275">
                <c:v>45337</c:v>
              </c:pt>
              <c:pt idx="276">
                <c:v>45338</c:v>
              </c:pt>
              <c:pt idx="277">
                <c:v>45341</c:v>
              </c:pt>
              <c:pt idx="278">
                <c:v>45342</c:v>
              </c:pt>
              <c:pt idx="279">
                <c:v>45343</c:v>
              </c:pt>
              <c:pt idx="280">
                <c:v>45344</c:v>
              </c:pt>
              <c:pt idx="281">
                <c:v>45345</c:v>
              </c:pt>
              <c:pt idx="282">
                <c:v>45348</c:v>
              </c:pt>
              <c:pt idx="283">
                <c:v>45349</c:v>
              </c:pt>
              <c:pt idx="284">
                <c:v>45350</c:v>
              </c:pt>
              <c:pt idx="285">
                <c:v>45351</c:v>
              </c:pt>
              <c:pt idx="286">
                <c:v>45352</c:v>
              </c:pt>
              <c:pt idx="287">
                <c:v>45355</c:v>
              </c:pt>
              <c:pt idx="288">
                <c:v>45356</c:v>
              </c:pt>
              <c:pt idx="289">
                <c:v>45357</c:v>
              </c:pt>
              <c:pt idx="290">
                <c:v>45358</c:v>
              </c:pt>
              <c:pt idx="291">
                <c:v>45359</c:v>
              </c:pt>
              <c:pt idx="292">
                <c:v>45362</c:v>
              </c:pt>
              <c:pt idx="293">
                <c:v>45363</c:v>
              </c:pt>
              <c:pt idx="294">
                <c:v>45364</c:v>
              </c:pt>
              <c:pt idx="295">
                <c:v>45365</c:v>
              </c:pt>
              <c:pt idx="296">
                <c:v>45366</c:v>
              </c:pt>
              <c:pt idx="297">
                <c:v>45369</c:v>
              </c:pt>
              <c:pt idx="298">
                <c:v>45370</c:v>
              </c:pt>
              <c:pt idx="299">
                <c:v>45371</c:v>
              </c:pt>
              <c:pt idx="300">
                <c:v>45372</c:v>
              </c:pt>
              <c:pt idx="301">
                <c:v>45373</c:v>
              </c:pt>
              <c:pt idx="302">
                <c:v>45376</c:v>
              </c:pt>
              <c:pt idx="303">
                <c:v>45377</c:v>
              </c:pt>
              <c:pt idx="304">
                <c:v>45378</c:v>
              </c:pt>
              <c:pt idx="305">
                <c:v>45379</c:v>
              </c:pt>
              <c:pt idx="306">
                <c:v>45380</c:v>
              </c:pt>
              <c:pt idx="307">
                <c:v>45383</c:v>
              </c:pt>
              <c:pt idx="308">
                <c:v>45384</c:v>
              </c:pt>
              <c:pt idx="309">
                <c:v>45385</c:v>
              </c:pt>
              <c:pt idx="310">
                <c:v>45386</c:v>
              </c:pt>
              <c:pt idx="311">
                <c:v>45387</c:v>
              </c:pt>
              <c:pt idx="312">
                <c:v>45390</c:v>
              </c:pt>
              <c:pt idx="313">
                <c:v>45391</c:v>
              </c:pt>
              <c:pt idx="314">
                <c:v>45392</c:v>
              </c:pt>
              <c:pt idx="315">
                <c:v>45393</c:v>
              </c:pt>
              <c:pt idx="316">
                <c:v>45394</c:v>
              </c:pt>
              <c:pt idx="317">
                <c:v>45397</c:v>
              </c:pt>
              <c:pt idx="318">
                <c:v>45398</c:v>
              </c:pt>
              <c:pt idx="319">
                <c:v>45399</c:v>
              </c:pt>
              <c:pt idx="320">
                <c:v>45400</c:v>
              </c:pt>
              <c:pt idx="321">
                <c:v>45401</c:v>
              </c:pt>
              <c:pt idx="322">
                <c:v>45404</c:v>
              </c:pt>
              <c:pt idx="323">
                <c:v>45405</c:v>
              </c:pt>
              <c:pt idx="324">
                <c:v>45406</c:v>
              </c:pt>
              <c:pt idx="325">
                <c:v>45407</c:v>
              </c:pt>
              <c:pt idx="326">
                <c:v>45408</c:v>
              </c:pt>
              <c:pt idx="327">
                <c:v>45411</c:v>
              </c:pt>
              <c:pt idx="328">
                <c:v>45412</c:v>
              </c:pt>
              <c:pt idx="329">
                <c:v>45413</c:v>
              </c:pt>
              <c:pt idx="330">
                <c:v>45414</c:v>
              </c:pt>
              <c:pt idx="331">
                <c:v>45415</c:v>
              </c:pt>
              <c:pt idx="332">
                <c:v>45418</c:v>
              </c:pt>
              <c:pt idx="333">
                <c:v>45419</c:v>
              </c:pt>
              <c:pt idx="334">
                <c:v>45420</c:v>
              </c:pt>
              <c:pt idx="335">
                <c:v>45421</c:v>
              </c:pt>
              <c:pt idx="336">
                <c:v>45422</c:v>
              </c:pt>
              <c:pt idx="337">
                <c:v>45425</c:v>
              </c:pt>
              <c:pt idx="338">
                <c:v>45426</c:v>
              </c:pt>
              <c:pt idx="339">
                <c:v>45427</c:v>
              </c:pt>
              <c:pt idx="340">
                <c:v>45428</c:v>
              </c:pt>
              <c:pt idx="341">
                <c:v>45429</c:v>
              </c:pt>
              <c:pt idx="342">
                <c:v>45432</c:v>
              </c:pt>
              <c:pt idx="343">
                <c:v>45433</c:v>
              </c:pt>
              <c:pt idx="344">
                <c:v>45434</c:v>
              </c:pt>
              <c:pt idx="345">
                <c:v>45435</c:v>
              </c:pt>
              <c:pt idx="346">
                <c:v>45436</c:v>
              </c:pt>
              <c:pt idx="347">
                <c:v>45439</c:v>
              </c:pt>
              <c:pt idx="348">
                <c:v>45440</c:v>
              </c:pt>
              <c:pt idx="349">
                <c:v>45441</c:v>
              </c:pt>
              <c:pt idx="350">
                <c:v>45442</c:v>
              </c:pt>
              <c:pt idx="351">
                <c:v>45443</c:v>
              </c:pt>
              <c:pt idx="352">
                <c:v>45446</c:v>
              </c:pt>
              <c:pt idx="353">
                <c:v>45447</c:v>
              </c:pt>
              <c:pt idx="354">
                <c:v>45448</c:v>
              </c:pt>
              <c:pt idx="355">
                <c:v>45449</c:v>
              </c:pt>
              <c:pt idx="356">
                <c:v>45450</c:v>
              </c:pt>
              <c:pt idx="357">
                <c:v>45453</c:v>
              </c:pt>
              <c:pt idx="358">
                <c:v>45454</c:v>
              </c:pt>
              <c:pt idx="359">
                <c:v>45455</c:v>
              </c:pt>
              <c:pt idx="360">
                <c:v>45456</c:v>
              </c:pt>
              <c:pt idx="361">
                <c:v>45457</c:v>
              </c:pt>
              <c:pt idx="362">
                <c:v>45460</c:v>
              </c:pt>
              <c:pt idx="363">
                <c:v>45461</c:v>
              </c:pt>
              <c:pt idx="364">
                <c:v>45462</c:v>
              </c:pt>
              <c:pt idx="365">
                <c:v>45463</c:v>
              </c:pt>
              <c:pt idx="366">
                <c:v>45464</c:v>
              </c:pt>
              <c:pt idx="367">
                <c:v>45467</c:v>
              </c:pt>
              <c:pt idx="368">
                <c:v>45468</c:v>
              </c:pt>
              <c:pt idx="369">
                <c:v>45469</c:v>
              </c:pt>
              <c:pt idx="370">
                <c:v>45470</c:v>
              </c:pt>
              <c:pt idx="371">
                <c:v>45471</c:v>
              </c:pt>
              <c:pt idx="372">
                <c:v>45474</c:v>
              </c:pt>
              <c:pt idx="373">
                <c:v>45475</c:v>
              </c:pt>
              <c:pt idx="374">
                <c:v>45476</c:v>
              </c:pt>
              <c:pt idx="375">
                <c:v>45477</c:v>
              </c:pt>
              <c:pt idx="376">
                <c:v>45478</c:v>
              </c:pt>
              <c:pt idx="377">
                <c:v>45481</c:v>
              </c:pt>
              <c:pt idx="378">
                <c:v>45482</c:v>
              </c:pt>
              <c:pt idx="379">
                <c:v>45483</c:v>
              </c:pt>
              <c:pt idx="380">
                <c:v>45484</c:v>
              </c:pt>
              <c:pt idx="381">
                <c:v>45485</c:v>
              </c:pt>
              <c:pt idx="382">
                <c:v>45488</c:v>
              </c:pt>
              <c:pt idx="383">
                <c:v>45489</c:v>
              </c:pt>
              <c:pt idx="384">
                <c:v>45490</c:v>
              </c:pt>
              <c:pt idx="385">
                <c:v>45491</c:v>
              </c:pt>
              <c:pt idx="386">
                <c:v>45492</c:v>
              </c:pt>
              <c:pt idx="387">
                <c:v>45495</c:v>
              </c:pt>
              <c:pt idx="388">
                <c:v>45496</c:v>
              </c:pt>
              <c:pt idx="389">
                <c:v>45497</c:v>
              </c:pt>
              <c:pt idx="390">
                <c:v>45498</c:v>
              </c:pt>
              <c:pt idx="391">
                <c:v>45499</c:v>
              </c:pt>
              <c:pt idx="392">
                <c:v>45502</c:v>
              </c:pt>
              <c:pt idx="393">
                <c:v>45503</c:v>
              </c:pt>
              <c:pt idx="394">
                <c:v>45504</c:v>
              </c:pt>
              <c:pt idx="395">
                <c:v>45505</c:v>
              </c:pt>
              <c:pt idx="396">
                <c:v>45506</c:v>
              </c:pt>
              <c:pt idx="397">
                <c:v>45509</c:v>
              </c:pt>
              <c:pt idx="398">
                <c:v>45510</c:v>
              </c:pt>
              <c:pt idx="399">
                <c:v>45511</c:v>
              </c:pt>
              <c:pt idx="400">
                <c:v>45512</c:v>
              </c:pt>
              <c:pt idx="401">
                <c:v>45513</c:v>
              </c:pt>
              <c:pt idx="402">
                <c:v>45516</c:v>
              </c:pt>
              <c:pt idx="403">
                <c:v>45517</c:v>
              </c:pt>
              <c:pt idx="404">
                <c:v>45518</c:v>
              </c:pt>
              <c:pt idx="405">
                <c:v>45519</c:v>
              </c:pt>
              <c:pt idx="406">
                <c:v>45520</c:v>
              </c:pt>
              <c:pt idx="407">
                <c:v>45523</c:v>
              </c:pt>
              <c:pt idx="408">
                <c:v>45524</c:v>
              </c:pt>
              <c:pt idx="409">
                <c:v>45525</c:v>
              </c:pt>
              <c:pt idx="410">
                <c:v>45526</c:v>
              </c:pt>
              <c:pt idx="411">
                <c:v>45527</c:v>
              </c:pt>
              <c:pt idx="412">
                <c:v>45530</c:v>
              </c:pt>
              <c:pt idx="413">
                <c:v>45531</c:v>
              </c:pt>
              <c:pt idx="414">
                <c:v>45532</c:v>
              </c:pt>
              <c:pt idx="415">
                <c:v>45533</c:v>
              </c:pt>
              <c:pt idx="416">
                <c:v>45534</c:v>
              </c:pt>
              <c:pt idx="417">
                <c:v>45537</c:v>
              </c:pt>
              <c:pt idx="418">
                <c:v>45538</c:v>
              </c:pt>
              <c:pt idx="419">
                <c:v>45539</c:v>
              </c:pt>
              <c:pt idx="420">
                <c:v>45540</c:v>
              </c:pt>
              <c:pt idx="421">
                <c:v>45541</c:v>
              </c:pt>
              <c:pt idx="422">
                <c:v>45544</c:v>
              </c:pt>
              <c:pt idx="423">
                <c:v>45545</c:v>
              </c:pt>
              <c:pt idx="424">
                <c:v>45546</c:v>
              </c:pt>
              <c:pt idx="425">
                <c:v>45547</c:v>
              </c:pt>
              <c:pt idx="426">
                <c:v>45548</c:v>
              </c:pt>
              <c:pt idx="427">
                <c:v>45551</c:v>
              </c:pt>
              <c:pt idx="428">
                <c:v>45552</c:v>
              </c:pt>
              <c:pt idx="429">
                <c:v>45553</c:v>
              </c:pt>
              <c:pt idx="430">
                <c:v>45554</c:v>
              </c:pt>
              <c:pt idx="431">
                <c:v>45555</c:v>
              </c:pt>
              <c:pt idx="432">
                <c:v>45558</c:v>
              </c:pt>
              <c:pt idx="433">
                <c:v>45559</c:v>
              </c:pt>
              <c:pt idx="434">
                <c:v>45560</c:v>
              </c:pt>
              <c:pt idx="435">
                <c:v>45561</c:v>
              </c:pt>
              <c:pt idx="436">
                <c:v>45562</c:v>
              </c:pt>
              <c:pt idx="437">
                <c:v>45565</c:v>
              </c:pt>
              <c:pt idx="438">
                <c:v>45566</c:v>
              </c:pt>
              <c:pt idx="439">
                <c:v>45567</c:v>
              </c:pt>
              <c:pt idx="440">
                <c:v>45568</c:v>
              </c:pt>
              <c:pt idx="441">
                <c:v>45569</c:v>
              </c:pt>
              <c:pt idx="442">
                <c:v>45572</c:v>
              </c:pt>
              <c:pt idx="443">
                <c:v>45573</c:v>
              </c:pt>
              <c:pt idx="444">
                <c:v>45574</c:v>
              </c:pt>
              <c:pt idx="445">
                <c:v>45575</c:v>
              </c:pt>
              <c:pt idx="446">
                <c:v>45576</c:v>
              </c:pt>
              <c:pt idx="447">
                <c:v>45579</c:v>
              </c:pt>
              <c:pt idx="448">
                <c:v>45580</c:v>
              </c:pt>
              <c:pt idx="449">
                <c:v>45581</c:v>
              </c:pt>
              <c:pt idx="450">
                <c:v>45582</c:v>
              </c:pt>
              <c:pt idx="451">
                <c:v>45583</c:v>
              </c:pt>
              <c:pt idx="452">
                <c:v>45586</c:v>
              </c:pt>
              <c:pt idx="453">
                <c:v>45587</c:v>
              </c:pt>
              <c:pt idx="454">
                <c:v>45588</c:v>
              </c:pt>
              <c:pt idx="455">
                <c:v>45589</c:v>
              </c:pt>
              <c:pt idx="456">
                <c:v>45590</c:v>
              </c:pt>
              <c:pt idx="457">
                <c:v>45593</c:v>
              </c:pt>
              <c:pt idx="458">
                <c:v>45594</c:v>
              </c:pt>
              <c:pt idx="459">
                <c:v>45595</c:v>
              </c:pt>
              <c:pt idx="460">
                <c:v>45596</c:v>
              </c:pt>
              <c:pt idx="461">
                <c:v>45597</c:v>
              </c:pt>
              <c:pt idx="462">
                <c:v>45600</c:v>
              </c:pt>
              <c:pt idx="463">
                <c:v>45601</c:v>
              </c:pt>
              <c:pt idx="464">
                <c:v>45602</c:v>
              </c:pt>
              <c:pt idx="465">
                <c:v>45603</c:v>
              </c:pt>
              <c:pt idx="466">
                <c:v>45604</c:v>
              </c:pt>
              <c:pt idx="467">
                <c:v>45607</c:v>
              </c:pt>
              <c:pt idx="468">
                <c:v>45608</c:v>
              </c:pt>
              <c:pt idx="469">
                <c:v>45609</c:v>
              </c:pt>
              <c:pt idx="470">
                <c:v>45610</c:v>
              </c:pt>
              <c:pt idx="471">
                <c:v>45611</c:v>
              </c:pt>
              <c:pt idx="472">
                <c:v>45614</c:v>
              </c:pt>
              <c:pt idx="473">
                <c:v>45615</c:v>
              </c:pt>
              <c:pt idx="474">
                <c:v>45616</c:v>
              </c:pt>
              <c:pt idx="475">
                <c:v>45617</c:v>
              </c:pt>
              <c:pt idx="476">
                <c:v>45618</c:v>
              </c:pt>
              <c:pt idx="477">
                <c:v>45621</c:v>
              </c:pt>
              <c:pt idx="478">
                <c:v>45622</c:v>
              </c:pt>
              <c:pt idx="479">
                <c:v>45623</c:v>
              </c:pt>
              <c:pt idx="480">
                <c:v>45624</c:v>
              </c:pt>
              <c:pt idx="481">
                <c:v>45625</c:v>
              </c:pt>
              <c:pt idx="482">
                <c:v>45628</c:v>
              </c:pt>
              <c:pt idx="483">
                <c:v>45629</c:v>
              </c:pt>
              <c:pt idx="484">
                <c:v>45630</c:v>
              </c:pt>
              <c:pt idx="485">
                <c:v>45631</c:v>
              </c:pt>
              <c:pt idx="486">
                <c:v>45632</c:v>
              </c:pt>
              <c:pt idx="487">
                <c:v>45635</c:v>
              </c:pt>
              <c:pt idx="488">
                <c:v>45636</c:v>
              </c:pt>
              <c:pt idx="489">
                <c:v>45637</c:v>
              </c:pt>
              <c:pt idx="490">
                <c:v>45638</c:v>
              </c:pt>
              <c:pt idx="491">
                <c:v>45639</c:v>
              </c:pt>
              <c:pt idx="492">
                <c:v>45642</c:v>
              </c:pt>
              <c:pt idx="493">
                <c:v>45643</c:v>
              </c:pt>
              <c:pt idx="494">
                <c:v>45644</c:v>
              </c:pt>
              <c:pt idx="495">
                <c:v>45645</c:v>
              </c:pt>
              <c:pt idx="496">
                <c:v>45646</c:v>
              </c:pt>
              <c:pt idx="497">
                <c:v>45649</c:v>
              </c:pt>
              <c:pt idx="498">
                <c:v>45650</c:v>
              </c:pt>
              <c:pt idx="499">
                <c:v>45651</c:v>
              </c:pt>
              <c:pt idx="500">
                <c:v>45652</c:v>
              </c:pt>
              <c:pt idx="501">
                <c:v>45653</c:v>
              </c:pt>
              <c:pt idx="502">
                <c:v>45656</c:v>
              </c:pt>
              <c:pt idx="503">
                <c:v>45657</c:v>
              </c:pt>
              <c:pt idx="504">
                <c:v>45658</c:v>
              </c:pt>
              <c:pt idx="505">
                <c:v>45659</c:v>
              </c:pt>
              <c:pt idx="506">
                <c:v>45660</c:v>
              </c:pt>
              <c:pt idx="507">
                <c:v>45663</c:v>
              </c:pt>
              <c:pt idx="508">
                <c:v>45664</c:v>
              </c:pt>
              <c:pt idx="509">
                <c:v>45665</c:v>
              </c:pt>
              <c:pt idx="510">
                <c:v>45666</c:v>
              </c:pt>
              <c:pt idx="511">
                <c:v>45667</c:v>
              </c:pt>
              <c:pt idx="512">
                <c:v>45670</c:v>
              </c:pt>
              <c:pt idx="513">
                <c:v>45671</c:v>
              </c:pt>
              <c:pt idx="514">
                <c:v>45672</c:v>
              </c:pt>
              <c:pt idx="515">
                <c:v>45673</c:v>
              </c:pt>
              <c:pt idx="516">
                <c:v>45674</c:v>
              </c:pt>
              <c:pt idx="517">
                <c:v>45677</c:v>
              </c:pt>
              <c:pt idx="518">
                <c:v>45678</c:v>
              </c:pt>
              <c:pt idx="519">
                <c:v>45679</c:v>
              </c:pt>
              <c:pt idx="520">
                <c:v>45680</c:v>
              </c:pt>
              <c:pt idx="521">
                <c:v>45681</c:v>
              </c:pt>
              <c:pt idx="522">
                <c:v>45684</c:v>
              </c:pt>
              <c:pt idx="523">
                <c:v>45685</c:v>
              </c:pt>
              <c:pt idx="524">
                <c:v>45686</c:v>
              </c:pt>
              <c:pt idx="525">
                <c:v>45687</c:v>
              </c:pt>
              <c:pt idx="526">
                <c:v>45688</c:v>
              </c:pt>
              <c:pt idx="527">
                <c:v>45691</c:v>
              </c:pt>
              <c:pt idx="528">
                <c:v>45692</c:v>
              </c:pt>
              <c:pt idx="529">
                <c:v>45693</c:v>
              </c:pt>
              <c:pt idx="530">
                <c:v>45694</c:v>
              </c:pt>
              <c:pt idx="531">
                <c:v>45695</c:v>
              </c:pt>
              <c:pt idx="532">
                <c:v>45698</c:v>
              </c:pt>
              <c:pt idx="533">
                <c:v>45699</c:v>
              </c:pt>
              <c:pt idx="534">
                <c:v>45700</c:v>
              </c:pt>
              <c:pt idx="535">
                <c:v>45701</c:v>
              </c:pt>
              <c:pt idx="536">
                <c:v>45702</c:v>
              </c:pt>
              <c:pt idx="537">
                <c:v>45705</c:v>
              </c:pt>
              <c:pt idx="538">
                <c:v>45706</c:v>
              </c:pt>
              <c:pt idx="539">
                <c:v>45707</c:v>
              </c:pt>
              <c:pt idx="540">
                <c:v>45708</c:v>
              </c:pt>
              <c:pt idx="541">
                <c:v>45709</c:v>
              </c:pt>
              <c:pt idx="542">
                <c:v>45712</c:v>
              </c:pt>
              <c:pt idx="543">
                <c:v>45713</c:v>
              </c:pt>
              <c:pt idx="544">
                <c:v>45714</c:v>
              </c:pt>
              <c:pt idx="545">
                <c:v>45715</c:v>
              </c:pt>
              <c:pt idx="546">
                <c:v>45716</c:v>
              </c:pt>
              <c:pt idx="547">
                <c:v>45719</c:v>
              </c:pt>
              <c:pt idx="548">
                <c:v>45720</c:v>
              </c:pt>
              <c:pt idx="549">
                <c:v>45721</c:v>
              </c:pt>
              <c:pt idx="550">
                <c:v>45722</c:v>
              </c:pt>
              <c:pt idx="551">
                <c:v>45723</c:v>
              </c:pt>
              <c:pt idx="552">
                <c:v>45726</c:v>
              </c:pt>
              <c:pt idx="553">
                <c:v>45727</c:v>
              </c:pt>
              <c:pt idx="554">
                <c:v>45728</c:v>
              </c:pt>
              <c:pt idx="555">
                <c:v>45729</c:v>
              </c:pt>
              <c:pt idx="556">
                <c:v>45730</c:v>
              </c:pt>
              <c:pt idx="557">
                <c:v>45733</c:v>
              </c:pt>
              <c:pt idx="558">
                <c:v>45734</c:v>
              </c:pt>
              <c:pt idx="559">
                <c:v>45735</c:v>
              </c:pt>
              <c:pt idx="560">
                <c:v>45736</c:v>
              </c:pt>
              <c:pt idx="561">
                <c:v>45737</c:v>
              </c:pt>
              <c:pt idx="562">
                <c:v>45740</c:v>
              </c:pt>
              <c:pt idx="563">
                <c:v>45741</c:v>
              </c:pt>
              <c:pt idx="564">
                <c:v>45742</c:v>
              </c:pt>
              <c:pt idx="565">
                <c:v>45743</c:v>
              </c:pt>
              <c:pt idx="566">
                <c:v>45744</c:v>
              </c:pt>
              <c:pt idx="567">
                <c:v>45747</c:v>
              </c:pt>
              <c:pt idx="568">
                <c:v>45748</c:v>
              </c:pt>
              <c:pt idx="569">
                <c:v>45749</c:v>
              </c:pt>
              <c:pt idx="570">
                <c:v>45750</c:v>
              </c:pt>
              <c:pt idx="571">
                <c:v>45751</c:v>
              </c:pt>
              <c:pt idx="572">
                <c:v>45754</c:v>
              </c:pt>
              <c:pt idx="573">
                <c:v>45755</c:v>
              </c:pt>
              <c:pt idx="574">
                <c:v>45756</c:v>
              </c:pt>
              <c:pt idx="575">
                <c:v>45757</c:v>
              </c:pt>
              <c:pt idx="576">
                <c:v>45758</c:v>
              </c:pt>
              <c:pt idx="577">
                <c:v>45761</c:v>
              </c:pt>
              <c:pt idx="578">
                <c:v>45762</c:v>
              </c:pt>
              <c:pt idx="579">
                <c:v>45763</c:v>
              </c:pt>
              <c:pt idx="580">
                <c:v>45764</c:v>
              </c:pt>
              <c:pt idx="581">
                <c:v>45765</c:v>
              </c:pt>
              <c:pt idx="582">
                <c:v>45768</c:v>
              </c:pt>
              <c:pt idx="583">
                <c:v>45769</c:v>
              </c:pt>
              <c:pt idx="584">
                <c:v>45770</c:v>
              </c:pt>
              <c:pt idx="585">
                <c:v>45771</c:v>
              </c:pt>
              <c:pt idx="586">
                <c:v>45772</c:v>
              </c:pt>
              <c:pt idx="587">
                <c:v>45775</c:v>
              </c:pt>
              <c:pt idx="588">
                <c:v>45776</c:v>
              </c:pt>
              <c:pt idx="589">
                <c:v>45777</c:v>
              </c:pt>
              <c:pt idx="590">
                <c:v>45778</c:v>
              </c:pt>
              <c:pt idx="591">
                <c:v>45779</c:v>
              </c:pt>
              <c:pt idx="592">
                <c:v>45782</c:v>
              </c:pt>
              <c:pt idx="593">
                <c:v>45783</c:v>
              </c:pt>
              <c:pt idx="594">
                <c:v>45784</c:v>
              </c:pt>
              <c:pt idx="595">
                <c:v>45785</c:v>
              </c:pt>
              <c:pt idx="596">
                <c:v>45786</c:v>
              </c:pt>
              <c:pt idx="597">
                <c:v>45789</c:v>
              </c:pt>
              <c:pt idx="598">
                <c:v>45790</c:v>
              </c:pt>
              <c:pt idx="599">
                <c:v>45791</c:v>
              </c:pt>
              <c:pt idx="600">
                <c:v>45792</c:v>
              </c:pt>
              <c:pt idx="601">
                <c:v>45793</c:v>
              </c:pt>
              <c:pt idx="602">
                <c:v>45796</c:v>
              </c:pt>
              <c:pt idx="603">
                <c:v>45797</c:v>
              </c:pt>
              <c:pt idx="604">
                <c:v>45798</c:v>
              </c:pt>
              <c:pt idx="605">
                <c:v>45799</c:v>
              </c:pt>
              <c:pt idx="606">
                <c:v>45800</c:v>
              </c:pt>
              <c:pt idx="607">
                <c:v>45803</c:v>
              </c:pt>
              <c:pt idx="608">
                <c:v>45804</c:v>
              </c:pt>
              <c:pt idx="609">
                <c:v>45805</c:v>
              </c:pt>
              <c:pt idx="610">
                <c:v>45806</c:v>
              </c:pt>
              <c:pt idx="611">
                <c:v>45807</c:v>
              </c:pt>
              <c:pt idx="612">
                <c:v>45810</c:v>
              </c:pt>
              <c:pt idx="613">
                <c:v>45811</c:v>
              </c:pt>
              <c:pt idx="614">
                <c:v>45812</c:v>
              </c:pt>
              <c:pt idx="615">
                <c:v>45813</c:v>
              </c:pt>
              <c:pt idx="616">
                <c:v>45814</c:v>
              </c:pt>
              <c:pt idx="617">
                <c:v>45817</c:v>
              </c:pt>
              <c:pt idx="618">
                <c:v>45818</c:v>
              </c:pt>
              <c:pt idx="619">
                <c:v>45819</c:v>
              </c:pt>
              <c:pt idx="620">
                <c:v>45820</c:v>
              </c:pt>
              <c:pt idx="621">
                <c:v>45821</c:v>
              </c:pt>
              <c:pt idx="622">
                <c:v>45824</c:v>
              </c:pt>
              <c:pt idx="623">
                <c:v>45825</c:v>
              </c:pt>
              <c:pt idx="624">
                <c:v>45826</c:v>
              </c:pt>
              <c:pt idx="625">
                <c:v>45827</c:v>
              </c:pt>
              <c:pt idx="626">
                <c:v>45828</c:v>
              </c:pt>
              <c:pt idx="627">
                <c:v>45831</c:v>
              </c:pt>
              <c:pt idx="628">
                <c:v>45832</c:v>
              </c:pt>
              <c:pt idx="629">
                <c:v>45833</c:v>
              </c:pt>
              <c:pt idx="630">
                <c:v>45834</c:v>
              </c:pt>
              <c:pt idx="631">
                <c:v>45835</c:v>
              </c:pt>
              <c:pt idx="632">
                <c:v>45838</c:v>
              </c:pt>
              <c:pt idx="633">
                <c:v>45839</c:v>
              </c:pt>
              <c:pt idx="634">
                <c:v>45840</c:v>
              </c:pt>
              <c:pt idx="635">
                <c:v>45841</c:v>
              </c:pt>
              <c:pt idx="636">
                <c:v>45842</c:v>
              </c:pt>
              <c:pt idx="637">
                <c:v>45845</c:v>
              </c:pt>
              <c:pt idx="638">
                <c:v>45846</c:v>
              </c:pt>
              <c:pt idx="639">
                <c:v>45847</c:v>
              </c:pt>
              <c:pt idx="640">
                <c:v>45848</c:v>
              </c:pt>
              <c:pt idx="641">
                <c:v>45849</c:v>
              </c:pt>
              <c:pt idx="642">
                <c:v>45852</c:v>
              </c:pt>
              <c:pt idx="643">
                <c:v>45853</c:v>
              </c:pt>
              <c:pt idx="644">
                <c:v>45854</c:v>
              </c:pt>
              <c:pt idx="645">
                <c:v>45855</c:v>
              </c:pt>
              <c:pt idx="646">
                <c:v>45856</c:v>
              </c:pt>
              <c:pt idx="647">
                <c:v>45859</c:v>
              </c:pt>
              <c:pt idx="648">
                <c:v>45860</c:v>
              </c:pt>
              <c:pt idx="649">
                <c:v>45861</c:v>
              </c:pt>
              <c:pt idx="650">
                <c:v>45862</c:v>
              </c:pt>
              <c:pt idx="651">
                <c:v>45863</c:v>
              </c:pt>
              <c:pt idx="652">
                <c:v>45866</c:v>
              </c:pt>
              <c:pt idx="653">
                <c:v>45867</c:v>
              </c:pt>
              <c:pt idx="654">
                <c:v>45868</c:v>
              </c:pt>
              <c:pt idx="655">
                <c:v>45869</c:v>
              </c:pt>
              <c:pt idx="656">
                <c:v>45870</c:v>
              </c:pt>
              <c:pt idx="657">
                <c:v>45873</c:v>
              </c:pt>
              <c:pt idx="658">
                <c:v>45874</c:v>
              </c:pt>
              <c:pt idx="659">
                <c:v>45875</c:v>
              </c:pt>
              <c:pt idx="660">
                <c:v>45876</c:v>
              </c:pt>
              <c:pt idx="661">
                <c:v>45877</c:v>
              </c:pt>
              <c:pt idx="662">
                <c:v>45880</c:v>
              </c:pt>
              <c:pt idx="663">
                <c:v>45881</c:v>
              </c:pt>
              <c:pt idx="664">
                <c:v>45882</c:v>
              </c:pt>
              <c:pt idx="665">
                <c:v>45883</c:v>
              </c:pt>
              <c:pt idx="666">
                <c:v>45884</c:v>
              </c:pt>
              <c:pt idx="667">
                <c:v>45887</c:v>
              </c:pt>
              <c:pt idx="668">
                <c:v>45888</c:v>
              </c:pt>
              <c:pt idx="669">
                <c:v>45889</c:v>
              </c:pt>
              <c:pt idx="670">
                <c:v>45890</c:v>
              </c:pt>
              <c:pt idx="671">
                <c:v>45891</c:v>
              </c:pt>
              <c:pt idx="672">
                <c:v>45894</c:v>
              </c:pt>
              <c:pt idx="673">
                <c:v>45895</c:v>
              </c:pt>
              <c:pt idx="674">
                <c:v>45896</c:v>
              </c:pt>
              <c:pt idx="675">
                <c:v>45897</c:v>
              </c:pt>
              <c:pt idx="676">
                <c:v>45898</c:v>
              </c:pt>
              <c:pt idx="677">
                <c:v>45901</c:v>
              </c:pt>
              <c:pt idx="678">
                <c:v>45902</c:v>
              </c:pt>
              <c:pt idx="679">
                <c:v>45903</c:v>
              </c:pt>
              <c:pt idx="680">
                <c:v>45904</c:v>
              </c:pt>
              <c:pt idx="681">
                <c:v>45905</c:v>
              </c:pt>
              <c:pt idx="682">
                <c:v>45908</c:v>
              </c:pt>
              <c:pt idx="683">
                <c:v>45909</c:v>
              </c:pt>
              <c:pt idx="684">
                <c:v>45910</c:v>
              </c:pt>
              <c:pt idx="685">
                <c:v>45911</c:v>
              </c:pt>
              <c:pt idx="686">
                <c:v>45912</c:v>
              </c:pt>
              <c:pt idx="687">
                <c:v>45915</c:v>
              </c:pt>
              <c:pt idx="688">
                <c:v>45916</c:v>
              </c:pt>
              <c:pt idx="689">
                <c:v>45917</c:v>
              </c:pt>
              <c:pt idx="690">
                <c:v>45918</c:v>
              </c:pt>
              <c:pt idx="691">
                <c:v>45919</c:v>
              </c:pt>
              <c:pt idx="692">
                <c:v>45922</c:v>
              </c:pt>
              <c:pt idx="693">
                <c:v>45923</c:v>
              </c:pt>
              <c:pt idx="694">
                <c:v>45924</c:v>
              </c:pt>
              <c:pt idx="695">
                <c:v>45925</c:v>
              </c:pt>
              <c:pt idx="696">
                <c:v>45926</c:v>
              </c:pt>
              <c:pt idx="697">
                <c:v>45929</c:v>
              </c:pt>
              <c:pt idx="698">
                <c:v>45930</c:v>
              </c:pt>
              <c:pt idx="699">
                <c:v>45931</c:v>
              </c:pt>
              <c:pt idx="700">
                <c:v>45932</c:v>
              </c:pt>
              <c:pt idx="701">
                <c:v>45933</c:v>
              </c:pt>
              <c:pt idx="702">
                <c:v>45936</c:v>
              </c:pt>
              <c:pt idx="703">
                <c:v>45937</c:v>
              </c:pt>
              <c:pt idx="704">
                <c:v>45938</c:v>
              </c:pt>
              <c:pt idx="705">
                <c:v>45939</c:v>
              </c:pt>
              <c:pt idx="706">
                <c:v>45940</c:v>
              </c:pt>
              <c:pt idx="707">
                <c:v>45943</c:v>
              </c:pt>
              <c:pt idx="708">
                <c:v>45944</c:v>
              </c:pt>
              <c:pt idx="709">
                <c:v>45945</c:v>
              </c:pt>
              <c:pt idx="710">
                <c:v>45946</c:v>
              </c:pt>
              <c:pt idx="711">
                <c:v>45947</c:v>
              </c:pt>
              <c:pt idx="712">
                <c:v>45950</c:v>
              </c:pt>
              <c:pt idx="713">
                <c:v>45951</c:v>
              </c:pt>
              <c:pt idx="714">
                <c:v>45952</c:v>
              </c:pt>
              <c:pt idx="715">
                <c:v>45953</c:v>
              </c:pt>
              <c:pt idx="716">
                <c:v>45954</c:v>
              </c:pt>
              <c:pt idx="717">
                <c:v>45957</c:v>
              </c:pt>
              <c:pt idx="718">
                <c:v>45958</c:v>
              </c:pt>
              <c:pt idx="719">
                <c:v>45959</c:v>
              </c:pt>
              <c:pt idx="720">
                <c:v>45960</c:v>
              </c:pt>
              <c:pt idx="721">
                <c:v>45961</c:v>
              </c:pt>
              <c:pt idx="722">
                <c:v>45964</c:v>
              </c:pt>
              <c:pt idx="723">
                <c:v>45965</c:v>
              </c:pt>
              <c:pt idx="724">
                <c:v>45966</c:v>
              </c:pt>
              <c:pt idx="725">
                <c:v>45967</c:v>
              </c:pt>
              <c:pt idx="726">
                <c:v>45968</c:v>
              </c:pt>
              <c:pt idx="727">
                <c:v>45971</c:v>
              </c:pt>
              <c:pt idx="728">
                <c:v>45972</c:v>
              </c:pt>
              <c:pt idx="729">
                <c:v>45973</c:v>
              </c:pt>
              <c:pt idx="730">
                <c:v>45974</c:v>
              </c:pt>
              <c:pt idx="731">
                <c:v>45975</c:v>
              </c:pt>
              <c:pt idx="732">
                <c:v>45978</c:v>
              </c:pt>
              <c:pt idx="733">
                <c:v>45979</c:v>
              </c:pt>
              <c:pt idx="734">
                <c:v>45980</c:v>
              </c:pt>
              <c:pt idx="735">
                <c:v>45981</c:v>
              </c:pt>
              <c:pt idx="736">
                <c:v>45982</c:v>
              </c:pt>
              <c:pt idx="737">
                <c:v>45985</c:v>
              </c:pt>
              <c:pt idx="738">
                <c:v>45986</c:v>
              </c:pt>
              <c:pt idx="739">
                <c:v>45987</c:v>
              </c:pt>
              <c:pt idx="740">
                <c:v>45988</c:v>
              </c:pt>
              <c:pt idx="741">
                <c:v>45989</c:v>
              </c:pt>
              <c:pt idx="742">
                <c:v>45992</c:v>
              </c:pt>
              <c:pt idx="743">
                <c:v>45993</c:v>
              </c:pt>
              <c:pt idx="744">
                <c:v>45994</c:v>
              </c:pt>
              <c:pt idx="745">
                <c:v>45995</c:v>
              </c:pt>
              <c:pt idx="746">
                <c:v>45996</c:v>
              </c:pt>
              <c:pt idx="747">
                <c:v>45999</c:v>
              </c:pt>
              <c:pt idx="748">
                <c:v>46000</c:v>
              </c:pt>
              <c:pt idx="749">
                <c:v>46001</c:v>
              </c:pt>
              <c:pt idx="750">
                <c:v>46002</c:v>
              </c:pt>
              <c:pt idx="751">
                <c:v>46003</c:v>
              </c:pt>
              <c:pt idx="752">
                <c:v>46006</c:v>
              </c:pt>
              <c:pt idx="753">
                <c:v>46007</c:v>
              </c:pt>
              <c:pt idx="754">
                <c:v>46008</c:v>
              </c:pt>
              <c:pt idx="755">
                <c:v>46009</c:v>
              </c:pt>
              <c:pt idx="756">
                <c:v>46010</c:v>
              </c:pt>
              <c:pt idx="757">
                <c:v>46013</c:v>
              </c:pt>
              <c:pt idx="758">
                <c:v>46014</c:v>
              </c:pt>
              <c:pt idx="759">
                <c:v>46015</c:v>
              </c:pt>
              <c:pt idx="760">
                <c:v>46016</c:v>
              </c:pt>
              <c:pt idx="761">
                <c:v>46017</c:v>
              </c:pt>
            </c:numLit>
          </c:cat>
          <c:val>
            <c:numLit>
              <c:formatCode>General</c:formatCode>
              <c:ptCount val="762"/>
              <c:pt idx="0">
                <c:v>10.711399999999999</c:v>
              </c:pt>
              <c:pt idx="1">
                <c:v>10.704499999999999</c:v>
              </c:pt>
              <c:pt idx="2">
                <c:v>10.635899999999999</c:v>
              </c:pt>
              <c:pt idx="3">
                <c:v>10.468400000000001</c:v>
              </c:pt>
              <c:pt idx="4">
                <c:v>10.520300000000001</c:v>
              </c:pt>
              <c:pt idx="5">
                <c:v>10.558</c:v>
              </c:pt>
              <c:pt idx="6">
                <c:v>10.5319</c:v>
              </c:pt>
              <c:pt idx="7">
                <c:v>10.452999999999999</c:v>
              </c:pt>
              <c:pt idx="8">
                <c:v>10.3184</c:v>
              </c:pt>
              <c:pt idx="9">
                <c:v>10.2776</c:v>
              </c:pt>
              <c:pt idx="10">
                <c:v>10.2925</c:v>
              </c:pt>
              <c:pt idx="11">
                <c:v>10.2181</c:v>
              </c:pt>
              <c:pt idx="12">
                <c:v>10.326499999999999</c:v>
              </c:pt>
              <c:pt idx="13">
                <c:v>10.318099999999999</c:v>
              </c:pt>
              <c:pt idx="14">
                <c:v>10.342499999999999</c:v>
              </c:pt>
              <c:pt idx="15">
                <c:v>10.417899999999999</c:v>
              </c:pt>
              <c:pt idx="16">
                <c:v>10.3873</c:v>
              </c:pt>
              <c:pt idx="17">
                <c:v>10.3499</c:v>
              </c:pt>
              <c:pt idx="18">
                <c:v>10.2422</c:v>
              </c:pt>
              <c:pt idx="19">
                <c:v>10.180899999999999</c:v>
              </c:pt>
              <c:pt idx="20">
                <c:v>10.1721</c:v>
              </c:pt>
              <c:pt idx="21">
                <c:v>10.1157</c:v>
              </c:pt>
              <c:pt idx="22">
                <c:v>10.1099</c:v>
              </c:pt>
              <c:pt idx="23">
                <c:v>10.215199999999999</c:v>
              </c:pt>
              <c:pt idx="24">
                <c:v>10.4491</c:v>
              </c:pt>
              <c:pt idx="25">
                <c:v>10.388299999999999</c:v>
              </c:pt>
              <c:pt idx="26">
                <c:v>10.3873</c:v>
              </c:pt>
              <c:pt idx="27">
                <c:v>10.4123</c:v>
              </c:pt>
              <c:pt idx="28">
                <c:v>10.343</c:v>
              </c:pt>
              <c:pt idx="29">
                <c:v>10.3063</c:v>
              </c:pt>
              <c:pt idx="30">
                <c:v>10.263199999999999</c:v>
              </c:pt>
              <c:pt idx="31">
                <c:v>9.1775000000000002</c:v>
              </c:pt>
              <c:pt idx="32">
                <c:v>9.0353999999999992</c:v>
              </c:pt>
              <c:pt idx="33">
                <c:v>8.9198000000000004</c:v>
              </c:pt>
              <c:pt idx="34">
                <c:v>8.7474000000000007</c:v>
              </c:pt>
              <c:pt idx="35">
                <c:v>8.7096999999999998</c:v>
              </c:pt>
              <c:pt idx="36">
                <c:v>8.6844000000000001</c:v>
              </c:pt>
              <c:pt idx="37">
                <c:v>8.7849000000000004</c:v>
              </c:pt>
              <c:pt idx="38">
                <c:v>8.8579000000000008</c:v>
              </c:pt>
              <c:pt idx="39">
                <c:v>8.9329000000000001</c:v>
              </c:pt>
              <c:pt idx="40">
                <c:v>9.0436999999999994</c:v>
              </c:pt>
              <c:pt idx="41">
                <c:v>8.9862000000000002</c:v>
              </c:pt>
              <c:pt idx="42">
                <c:v>8.9747000000000003</c:v>
              </c:pt>
              <c:pt idx="43">
                <c:v>9.0528999999999993</c:v>
              </c:pt>
              <c:pt idx="44">
                <c:v>9.1622000000000003</c:v>
              </c:pt>
              <c:pt idx="45">
                <c:v>9.2453000000000003</c:v>
              </c:pt>
              <c:pt idx="46">
                <c:v>9.1920000000000002</c:v>
              </c:pt>
              <c:pt idx="47">
                <c:v>9.3003999999999998</c:v>
              </c:pt>
              <c:pt idx="48">
                <c:v>9.3829999999999991</c:v>
              </c:pt>
              <c:pt idx="49">
                <c:v>9.3104999999999993</c:v>
              </c:pt>
              <c:pt idx="50">
                <c:v>9.2817000000000007</c:v>
              </c:pt>
              <c:pt idx="51">
                <c:v>9.2934999999999999</c:v>
              </c:pt>
              <c:pt idx="52">
                <c:v>9.2591999999999999</c:v>
              </c:pt>
              <c:pt idx="53">
                <c:v>9.3287999999999993</c:v>
              </c:pt>
              <c:pt idx="54">
                <c:v>9.3625000000000007</c:v>
              </c:pt>
              <c:pt idx="55">
                <c:v>9.4515999999999991</c:v>
              </c:pt>
              <c:pt idx="56">
                <c:v>9.4515999999999991</c:v>
              </c:pt>
              <c:pt idx="57">
                <c:v>9.4806000000000008</c:v>
              </c:pt>
              <c:pt idx="58">
                <c:v>9.5361999999999991</c:v>
              </c:pt>
              <c:pt idx="59">
                <c:v>9.5042000000000009</c:v>
              </c:pt>
              <c:pt idx="60">
                <c:v>9.5205000000000002</c:v>
              </c:pt>
              <c:pt idx="61">
                <c:v>9.4670000000000005</c:v>
              </c:pt>
              <c:pt idx="62">
                <c:v>9.4664999999999999</c:v>
              </c:pt>
              <c:pt idx="63">
                <c:v>9.4261999999999997</c:v>
              </c:pt>
              <c:pt idx="64">
                <c:v>9.4745000000000008</c:v>
              </c:pt>
              <c:pt idx="65">
                <c:v>9.5162999999999993</c:v>
              </c:pt>
              <c:pt idx="66">
                <c:v>9.5167999999999999</c:v>
              </c:pt>
              <c:pt idx="67">
                <c:v>9.4961000000000002</c:v>
              </c:pt>
              <c:pt idx="68">
                <c:v>9.3940999999999999</c:v>
              </c:pt>
              <c:pt idx="69">
                <c:v>9.3999000000000006</c:v>
              </c:pt>
              <c:pt idx="70">
                <c:v>10.4422</c:v>
              </c:pt>
              <c:pt idx="71">
                <c:v>10.4587</c:v>
              </c:pt>
              <c:pt idx="72">
                <c:v>10.556900000000001</c:v>
              </c:pt>
              <c:pt idx="73">
                <c:v>10.588100000000001</c:v>
              </c:pt>
              <c:pt idx="74">
                <c:v>10.5143</c:v>
              </c:pt>
              <c:pt idx="75">
                <c:v>10.4741</c:v>
              </c:pt>
              <c:pt idx="76">
                <c:v>10.497400000000001</c:v>
              </c:pt>
              <c:pt idx="77">
                <c:v>10.4055</c:v>
              </c:pt>
              <c:pt idx="78">
                <c:v>10.392300000000001</c:v>
              </c:pt>
              <c:pt idx="79">
                <c:v>10.3965</c:v>
              </c:pt>
              <c:pt idx="80">
                <c:v>10.3553</c:v>
              </c:pt>
              <c:pt idx="81">
                <c:v>10.3727</c:v>
              </c:pt>
              <c:pt idx="82">
                <c:v>10.4521</c:v>
              </c:pt>
              <c:pt idx="83">
                <c:v>10.4054</c:v>
              </c:pt>
              <c:pt idx="84">
                <c:v>10.3491</c:v>
              </c:pt>
              <c:pt idx="85">
                <c:v>10.247400000000001</c:v>
              </c:pt>
              <c:pt idx="86">
                <c:v>10.2608</c:v>
              </c:pt>
              <c:pt idx="87">
                <c:v>10.2477</c:v>
              </c:pt>
              <c:pt idx="88">
                <c:v>10.2286</c:v>
              </c:pt>
              <c:pt idx="89">
                <c:v>10.1503</c:v>
              </c:pt>
              <c:pt idx="90">
                <c:v>10.5943</c:v>
              </c:pt>
              <c:pt idx="91">
                <c:v>10.723599999999999</c:v>
              </c:pt>
              <c:pt idx="92">
                <c:v>10.893000000000001</c:v>
              </c:pt>
              <c:pt idx="93">
                <c:v>10.899100000000001</c:v>
              </c:pt>
              <c:pt idx="94">
                <c:v>10.9673</c:v>
              </c:pt>
              <c:pt idx="95">
                <c:v>11.0541</c:v>
              </c:pt>
              <c:pt idx="96">
                <c:v>11.100899999999999</c:v>
              </c:pt>
              <c:pt idx="97">
                <c:v>11.035500000000001</c:v>
              </c:pt>
              <c:pt idx="98">
                <c:v>11.0662</c:v>
              </c:pt>
              <c:pt idx="99">
                <c:v>11.2081</c:v>
              </c:pt>
              <c:pt idx="100">
                <c:v>11.2662</c:v>
              </c:pt>
              <c:pt idx="101">
                <c:v>11.317399999999999</c:v>
              </c:pt>
              <c:pt idx="102">
                <c:v>11.2293</c:v>
              </c:pt>
              <c:pt idx="103">
                <c:v>11.1387</c:v>
              </c:pt>
              <c:pt idx="104">
                <c:v>11.1615</c:v>
              </c:pt>
              <c:pt idx="105">
                <c:v>11.111000000000001</c:v>
              </c:pt>
              <c:pt idx="106">
                <c:v>11.0806</c:v>
              </c:pt>
              <c:pt idx="107">
                <c:v>11.1197</c:v>
              </c:pt>
              <c:pt idx="108">
                <c:v>11.3514</c:v>
              </c:pt>
              <c:pt idx="109">
                <c:v>11.3193</c:v>
              </c:pt>
              <c:pt idx="110">
                <c:v>11.332599999999999</c:v>
              </c:pt>
              <c:pt idx="111">
                <c:v>11.3901</c:v>
              </c:pt>
              <c:pt idx="112">
                <c:v>11.477499999999999</c:v>
              </c:pt>
              <c:pt idx="113">
                <c:v>11.5184</c:v>
              </c:pt>
              <c:pt idx="114">
                <c:v>11.476599999999999</c:v>
              </c:pt>
              <c:pt idx="115">
                <c:v>11.3613</c:v>
              </c:pt>
              <c:pt idx="116">
                <c:v>11.443</c:v>
              </c:pt>
              <c:pt idx="117">
                <c:v>11.4329</c:v>
              </c:pt>
              <c:pt idx="118">
                <c:v>11.524800000000001</c:v>
              </c:pt>
              <c:pt idx="119">
                <c:v>11.754899999999999</c:v>
              </c:pt>
              <c:pt idx="120">
                <c:v>11.851900000000001</c:v>
              </c:pt>
              <c:pt idx="121">
                <c:v>11.8613</c:v>
              </c:pt>
              <c:pt idx="122">
                <c:v>11.8757</c:v>
              </c:pt>
              <c:pt idx="123">
                <c:v>11.921799999999999</c:v>
              </c:pt>
              <c:pt idx="124">
                <c:v>11.988799999999999</c:v>
              </c:pt>
              <c:pt idx="125">
                <c:v>11.9566</c:v>
              </c:pt>
              <c:pt idx="126">
                <c:v>11.919499999999999</c:v>
              </c:pt>
              <c:pt idx="127">
                <c:v>12.0252</c:v>
              </c:pt>
              <c:pt idx="128">
                <c:v>12.1021</c:v>
              </c:pt>
              <c:pt idx="129">
                <c:v>12.1418</c:v>
              </c:pt>
              <c:pt idx="130">
                <c:v>12.179600000000001</c:v>
              </c:pt>
              <c:pt idx="131">
                <c:v>12.2407</c:v>
              </c:pt>
              <c:pt idx="132">
                <c:v>12.1922</c:v>
              </c:pt>
              <c:pt idx="133">
                <c:v>12.0482</c:v>
              </c:pt>
              <c:pt idx="134">
                <c:v>11.7957</c:v>
              </c:pt>
              <c:pt idx="135">
                <c:v>11.741300000000001</c:v>
              </c:pt>
              <c:pt idx="136">
                <c:v>11.8895</c:v>
              </c:pt>
              <c:pt idx="137">
                <c:v>11.8187</c:v>
              </c:pt>
              <c:pt idx="138">
                <c:v>11.716100000000001</c:v>
              </c:pt>
              <c:pt idx="139">
                <c:v>11.7658</c:v>
              </c:pt>
              <c:pt idx="140">
                <c:v>11.873799999999999</c:v>
              </c:pt>
              <c:pt idx="141">
                <c:v>11.8414</c:v>
              </c:pt>
              <c:pt idx="142">
                <c:v>11.8154</c:v>
              </c:pt>
              <c:pt idx="143">
                <c:v>11.800599999999999</c:v>
              </c:pt>
              <c:pt idx="144">
                <c:v>11.733499999999999</c:v>
              </c:pt>
              <c:pt idx="145">
                <c:v>11.694900000000001</c:v>
              </c:pt>
              <c:pt idx="146">
                <c:v>11.6434</c:v>
              </c:pt>
              <c:pt idx="147">
                <c:v>11.691000000000001</c:v>
              </c:pt>
              <c:pt idx="148">
                <c:v>11.698</c:v>
              </c:pt>
              <c:pt idx="149">
                <c:v>11.706300000000001</c:v>
              </c:pt>
              <c:pt idx="150">
                <c:v>11.7354</c:v>
              </c:pt>
              <c:pt idx="151">
                <c:v>11.7584</c:v>
              </c:pt>
              <c:pt idx="152">
                <c:v>11.906000000000001</c:v>
              </c:pt>
              <c:pt idx="153">
                <c:v>11.922499999999999</c:v>
              </c:pt>
              <c:pt idx="154">
                <c:v>11.982900000000001</c:v>
              </c:pt>
              <c:pt idx="155">
                <c:v>11.8177</c:v>
              </c:pt>
              <c:pt idx="156">
                <c:v>11.906499999999999</c:v>
              </c:pt>
              <c:pt idx="157">
                <c:v>11.8383</c:v>
              </c:pt>
              <c:pt idx="158">
                <c:v>11.8757</c:v>
              </c:pt>
              <c:pt idx="159">
                <c:v>11.792299999999999</c:v>
              </c:pt>
              <c:pt idx="160">
                <c:v>11.730600000000001</c:v>
              </c:pt>
              <c:pt idx="161">
                <c:v>11.7979</c:v>
              </c:pt>
              <c:pt idx="162">
                <c:v>11.870100000000001</c:v>
              </c:pt>
              <c:pt idx="163">
                <c:v>11.8278</c:v>
              </c:pt>
              <c:pt idx="164">
                <c:v>11.6325</c:v>
              </c:pt>
              <c:pt idx="165">
                <c:v>11.6601</c:v>
              </c:pt>
              <c:pt idx="166">
                <c:v>11.648199999999999</c:v>
              </c:pt>
              <c:pt idx="167">
                <c:v>11.5459</c:v>
              </c:pt>
              <c:pt idx="168">
                <c:v>11.562200000000001</c:v>
              </c:pt>
              <c:pt idx="169">
                <c:v>11.5175</c:v>
              </c:pt>
              <c:pt idx="170">
                <c:v>11.5223</c:v>
              </c:pt>
              <c:pt idx="171">
                <c:v>11.504899999999999</c:v>
              </c:pt>
              <c:pt idx="172">
                <c:v>11.467599999999999</c:v>
              </c:pt>
              <c:pt idx="173">
                <c:v>11.463699999999999</c:v>
              </c:pt>
              <c:pt idx="174">
                <c:v>11.4543</c:v>
              </c:pt>
              <c:pt idx="175">
                <c:v>11.47</c:v>
              </c:pt>
              <c:pt idx="176">
                <c:v>11.590299999999999</c:v>
              </c:pt>
              <c:pt idx="177">
                <c:v>11.4679</c:v>
              </c:pt>
              <c:pt idx="178">
                <c:v>11.424099999999999</c:v>
              </c:pt>
              <c:pt idx="179">
                <c:v>11.344799999999999</c:v>
              </c:pt>
              <c:pt idx="180">
                <c:v>11.309200000000001</c:v>
              </c:pt>
              <c:pt idx="181">
                <c:v>11.314500000000001</c:v>
              </c:pt>
              <c:pt idx="182">
                <c:v>11.192500000000001</c:v>
              </c:pt>
              <c:pt idx="183">
                <c:v>11.420500000000001</c:v>
              </c:pt>
              <c:pt idx="184">
                <c:v>11.488</c:v>
              </c:pt>
              <c:pt idx="185">
                <c:v>11.409599999999999</c:v>
              </c:pt>
              <c:pt idx="186">
                <c:v>11.346</c:v>
              </c:pt>
              <c:pt idx="187">
                <c:v>11.415100000000001</c:v>
              </c:pt>
              <c:pt idx="188">
                <c:v>11.5396</c:v>
              </c:pt>
              <c:pt idx="189">
                <c:v>11.3714</c:v>
              </c:pt>
              <c:pt idx="190">
                <c:v>11.228199999999999</c:v>
              </c:pt>
              <c:pt idx="191">
                <c:v>11.1822</c:v>
              </c:pt>
              <c:pt idx="192">
                <c:v>11.0213</c:v>
              </c:pt>
              <c:pt idx="193">
                <c:v>11.0807</c:v>
              </c:pt>
              <c:pt idx="194">
                <c:v>11.063000000000001</c:v>
              </c:pt>
              <c:pt idx="195">
                <c:v>10.960800000000001</c:v>
              </c:pt>
              <c:pt idx="196">
                <c:v>10.932399999999999</c:v>
              </c:pt>
              <c:pt idx="197">
                <c:v>11.0501</c:v>
              </c:pt>
              <c:pt idx="198">
                <c:v>11.105499999999999</c:v>
              </c:pt>
              <c:pt idx="199">
                <c:v>11.1972</c:v>
              </c:pt>
              <c:pt idx="200">
                <c:v>11.3796</c:v>
              </c:pt>
              <c:pt idx="201">
                <c:v>11.5185</c:v>
              </c:pt>
              <c:pt idx="202">
                <c:v>12.0823</c:v>
              </c:pt>
              <c:pt idx="203">
                <c:v>11.4473</c:v>
              </c:pt>
              <c:pt idx="204">
                <c:v>11.442600000000001</c:v>
              </c:pt>
              <c:pt idx="205">
                <c:v>11.3863</c:v>
              </c:pt>
              <c:pt idx="206">
                <c:v>11.305300000000001</c:v>
              </c:pt>
              <c:pt idx="207">
                <c:v>11.240399999999999</c:v>
              </c:pt>
              <c:pt idx="208">
                <c:v>11.451000000000001</c:v>
              </c:pt>
              <c:pt idx="209">
                <c:v>11.651300000000001</c:v>
              </c:pt>
              <c:pt idx="210">
                <c:v>11.556800000000001</c:v>
              </c:pt>
              <c:pt idx="211">
                <c:v>11.540900000000001</c:v>
              </c:pt>
              <c:pt idx="212">
                <c:v>11.547700000000001</c:v>
              </c:pt>
              <c:pt idx="213">
                <c:v>11.5426</c:v>
              </c:pt>
              <c:pt idx="214">
                <c:v>11.4473</c:v>
              </c:pt>
              <c:pt idx="215">
                <c:v>11.4773</c:v>
              </c:pt>
              <c:pt idx="216">
                <c:v>11.5099</c:v>
              </c:pt>
              <c:pt idx="217">
                <c:v>11.4754</c:v>
              </c:pt>
              <c:pt idx="218">
                <c:v>11.5403</c:v>
              </c:pt>
              <c:pt idx="219">
                <c:v>11.526400000000001</c:v>
              </c:pt>
              <c:pt idx="220">
                <c:v>11.4802</c:v>
              </c:pt>
              <c:pt idx="221">
                <c:v>11.648400000000001</c:v>
              </c:pt>
              <c:pt idx="222">
                <c:v>11.604699999999999</c:v>
              </c:pt>
              <c:pt idx="223">
                <c:v>11.5486</c:v>
              </c:pt>
              <c:pt idx="224">
                <c:v>11.5619</c:v>
              </c:pt>
              <c:pt idx="225">
                <c:v>11.525700000000001</c:v>
              </c:pt>
              <c:pt idx="226">
                <c:v>11.512700000000001</c:v>
              </c:pt>
              <c:pt idx="227">
                <c:v>11.5312</c:v>
              </c:pt>
              <c:pt idx="228">
                <c:v>11.5192</c:v>
              </c:pt>
              <c:pt idx="229">
                <c:v>11.5029</c:v>
              </c:pt>
              <c:pt idx="230">
                <c:v>11.816800000000001</c:v>
              </c:pt>
              <c:pt idx="231">
                <c:v>11.819100000000001</c:v>
              </c:pt>
              <c:pt idx="232">
                <c:v>11.720700000000001</c:v>
              </c:pt>
              <c:pt idx="233">
                <c:v>11.840199999999999</c:v>
              </c:pt>
              <c:pt idx="234">
                <c:v>11.878399999999999</c:v>
              </c:pt>
              <c:pt idx="235">
                <c:v>11.8711</c:v>
              </c:pt>
              <c:pt idx="236">
                <c:v>11.7599</c:v>
              </c:pt>
              <c:pt idx="237">
                <c:v>11.8125</c:v>
              </c:pt>
              <c:pt idx="238">
                <c:v>11.8292</c:v>
              </c:pt>
              <c:pt idx="239">
                <c:v>12.0115</c:v>
              </c:pt>
              <c:pt idx="240">
                <c:v>12.0092</c:v>
              </c:pt>
              <c:pt idx="241">
                <c:v>12.044</c:v>
              </c:pt>
              <c:pt idx="242">
                <c:v>12.111599999999999</c:v>
              </c:pt>
              <c:pt idx="243">
                <c:v>12.0556</c:v>
              </c:pt>
              <c:pt idx="244">
                <c:v>11.7889</c:v>
              </c:pt>
              <c:pt idx="245">
                <c:v>11.9061</c:v>
              </c:pt>
              <c:pt idx="246">
                <c:v>11.9312</c:v>
              </c:pt>
              <c:pt idx="247">
                <c:v>12.000299999999999</c:v>
              </c:pt>
              <c:pt idx="248">
                <c:v>11.97</c:v>
              </c:pt>
              <c:pt idx="249">
                <c:v>11.962899999999999</c:v>
              </c:pt>
              <c:pt idx="250">
                <c:v>11.894600000000001</c:v>
              </c:pt>
              <c:pt idx="251">
                <c:v>11.9414</c:v>
              </c:pt>
              <c:pt idx="252">
                <c:v>11.902200000000001</c:v>
              </c:pt>
              <c:pt idx="253">
                <c:v>11.7925</c:v>
              </c:pt>
              <c:pt idx="254">
                <c:v>11.665900000000001</c:v>
              </c:pt>
              <c:pt idx="255">
                <c:v>11.667400000000001</c:v>
              </c:pt>
              <c:pt idx="256">
                <c:v>11.7104</c:v>
              </c:pt>
              <c:pt idx="257">
                <c:v>11.760899999999999</c:v>
              </c:pt>
              <c:pt idx="258">
                <c:v>11.761100000000001</c:v>
              </c:pt>
              <c:pt idx="259">
                <c:v>11.8887</c:v>
              </c:pt>
              <c:pt idx="260">
                <c:v>11.8056</c:v>
              </c:pt>
              <c:pt idx="261">
                <c:v>11.8683</c:v>
              </c:pt>
              <c:pt idx="262">
                <c:v>11.8294</c:v>
              </c:pt>
              <c:pt idx="263">
                <c:v>11.769500000000001</c:v>
              </c:pt>
              <c:pt idx="264">
                <c:v>11.758699999999999</c:v>
              </c:pt>
              <c:pt idx="265">
                <c:v>11.8384</c:v>
              </c:pt>
              <c:pt idx="266">
                <c:v>11.790100000000001</c:v>
              </c:pt>
              <c:pt idx="267">
                <c:v>11.805999999999999</c:v>
              </c:pt>
              <c:pt idx="268">
                <c:v>11.8889</c:v>
              </c:pt>
              <c:pt idx="269">
                <c:v>11.914899999999999</c:v>
              </c:pt>
              <c:pt idx="270">
                <c:v>11.836399999999999</c:v>
              </c:pt>
              <c:pt idx="271">
                <c:v>11.825200000000001</c:v>
              </c:pt>
              <c:pt idx="272">
                <c:v>11.9437</c:v>
              </c:pt>
              <c:pt idx="273">
                <c:v>11.8848</c:v>
              </c:pt>
              <c:pt idx="274">
                <c:v>11.954499999999999</c:v>
              </c:pt>
              <c:pt idx="275">
                <c:v>12.0206</c:v>
              </c:pt>
              <c:pt idx="276">
                <c:v>12.0672</c:v>
              </c:pt>
              <c:pt idx="277">
                <c:v>12.1127</c:v>
              </c:pt>
              <c:pt idx="278">
                <c:v>12.167</c:v>
              </c:pt>
              <c:pt idx="279">
                <c:v>12.1569</c:v>
              </c:pt>
              <c:pt idx="280">
                <c:v>11.9421</c:v>
              </c:pt>
              <c:pt idx="281">
                <c:v>11.9178</c:v>
              </c:pt>
              <c:pt idx="282">
                <c:v>11.942500000000001</c:v>
              </c:pt>
              <c:pt idx="283">
                <c:v>11.977399999999999</c:v>
              </c:pt>
              <c:pt idx="284">
                <c:v>11.8672</c:v>
              </c:pt>
              <c:pt idx="285">
                <c:v>11.883599999999999</c:v>
              </c:pt>
              <c:pt idx="286">
                <c:v>11.861599999999999</c:v>
              </c:pt>
              <c:pt idx="287">
                <c:v>11.7683</c:v>
              </c:pt>
              <c:pt idx="288">
                <c:v>11.7233</c:v>
              </c:pt>
              <c:pt idx="289">
                <c:v>11.8367</c:v>
              </c:pt>
              <c:pt idx="290">
                <c:v>11.9389</c:v>
              </c:pt>
              <c:pt idx="291">
                <c:v>11.941700000000001</c:v>
              </c:pt>
              <c:pt idx="292">
                <c:v>10.954599999999999</c:v>
              </c:pt>
              <c:pt idx="293">
                <c:v>10.955299999999999</c:v>
              </c:pt>
              <c:pt idx="294">
                <c:v>10.9695</c:v>
              </c:pt>
              <c:pt idx="295">
                <c:v>10.914199999999999</c:v>
              </c:pt>
              <c:pt idx="296">
                <c:v>10.8421</c:v>
              </c:pt>
              <c:pt idx="297">
                <c:v>10.797499999999999</c:v>
              </c:pt>
              <c:pt idx="298">
                <c:v>10.836399999999999</c:v>
              </c:pt>
              <c:pt idx="299">
                <c:v>10.839600000000001</c:v>
              </c:pt>
              <c:pt idx="300">
                <c:v>10.938599999999999</c:v>
              </c:pt>
              <c:pt idx="301">
                <c:v>10.9285</c:v>
              </c:pt>
              <c:pt idx="302">
                <c:v>10.935700000000001</c:v>
              </c:pt>
              <c:pt idx="303">
                <c:v>10.921900000000001</c:v>
              </c:pt>
              <c:pt idx="304">
                <c:v>10.9321</c:v>
              </c:pt>
              <c:pt idx="305">
                <c:v>10.978300000000001</c:v>
              </c:pt>
              <c:pt idx="306">
                <c:v>10.9801</c:v>
              </c:pt>
              <c:pt idx="307">
                <c:v>10.935700000000001</c:v>
              </c:pt>
              <c:pt idx="308">
                <c:v>10.985799999999999</c:v>
              </c:pt>
              <c:pt idx="309">
                <c:v>11.0366</c:v>
              </c:pt>
              <c:pt idx="310">
                <c:v>11.1509</c:v>
              </c:pt>
              <c:pt idx="311">
                <c:v>11.1319</c:v>
              </c:pt>
              <c:pt idx="312">
                <c:v>11.144299999999999</c:v>
              </c:pt>
              <c:pt idx="313">
                <c:v>11.173400000000001</c:v>
              </c:pt>
              <c:pt idx="314">
                <c:v>11.1404</c:v>
              </c:pt>
              <c:pt idx="315">
                <c:v>11.111700000000001</c:v>
              </c:pt>
              <c:pt idx="316">
                <c:v>11.089600000000001</c:v>
              </c:pt>
              <c:pt idx="317">
                <c:v>10.982100000000001</c:v>
              </c:pt>
              <c:pt idx="318">
                <c:v>10.7509</c:v>
              </c:pt>
              <c:pt idx="319">
                <c:v>10.7082</c:v>
              </c:pt>
              <c:pt idx="320">
                <c:v>10.7356</c:v>
              </c:pt>
              <c:pt idx="321">
                <c:v>10.702999999999999</c:v>
              </c:pt>
              <c:pt idx="322">
                <c:v>10.6762</c:v>
              </c:pt>
              <c:pt idx="323">
                <c:v>10.6966</c:v>
              </c:pt>
              <c:pt idx="324">
                <c:v>10.6479</c:v>
              </c:pt>
              <c:pt idx="325">
                <c:v>10.6031</c:v>
              </c:pt>
              <c:pt idx="326">
                <c:v>10.703200000000001</c:v>
              </c:pt>
              <c:pt idx="327">
                <c:v>10.8681</c:v>
              </c:pt>
              <c:pt idx="328">
                <c:v>10.858000000000001</c:v>
              </c:pt>
              <c:pt idx="329">
                <c:v>10.8301</c:v>
              </c:pt>
              <c:pt idx="330">
                <c:v>10.8096</c:v>
              </c:pt>
              <c:pt idx="331">
                <c:v>10.845000000000001</c:v>
              </c:pt>
              <c:pt idx="332">
                <c:v>10.908200000000001</c:v>
              </c:pt>
              <c:pt idx="333">
                <c:v>10.9015</c:v>
              </c:pt>
              <c:pt idx="334">
                <c:v>10.9322</c:v>
              </c:pt>
              <c:pt idx="335">
                <c:v>10.9316</c:v>
              </c:pt>
              <c:pt idx="336">
                <c:v>10.9262</c:v>
              </c:pt>
              <c:pt idx="337">
                <c:v>10.976000000000001</c:v>
              </c:pt>
              <c:pt idx="338">
                <c:v>10.9201</c:v>
              </c:pt>
              <c:pt idx="339">
                <c:v>10.9435</c:v>
              </c:pt>
              <c:pt idx="340">
                <c:v>10.9787</c:v>
              </c:pt>
              <c:pt idx="341">
                <c:v>11.000299999999999</c:v>
              </c:pt>
              <c:pt idx="342">
                <c:v>10.9587</c:v>
              </c:pt>
              <c:pt idx="343">
                <c:v>11.013</c:v>
              </c:pt>
              <c:pt idx="344">
                <c:v>10.9316</c:v>
              </c:pt>
              <c:pt idx="345">
                <c:v>10.7681</c:v>
              </c:pt>
              <c:pt idx="346">
                <c:v>10.800599999999999</c:v>
              </c:pt>
              <c:pt idx="347">
                <c:v>10.7682</c:v>
              </c:pt>
              <c:pt idx="348">
                <c:v>10.678800000000001</c:v>
              </c:pt>
              <c:pt idx="349">
                <c:v>10.631600000000001</c:v>
              </c:pt>
              <c:pt idx="350">
                <c:v>10.4984</c:v>
              </c:pt>
              <c:pt idx="351">
                <c:v>10.4298</c:v>
              </c:pt>
              <c:pt idx="352">
                <c:v>10.7317</c:v>
              </c:pt>
              <c:pt idx="353">
                <c:v>10.577299999999999</c:v>
              </c:pt>
              <c:pt idx="354">
                <c:v>10.5312</c:v>
              </c:pt>
              <c:pt idx="355">
                <c:v>10.5524</c:v>
              </c:pt>
              <c:pt idx="356">
                <c:v>10.514900000000001</c:v>
              </c:pt>
              <c:pt idx="357">
                <c:v>10.598699999999999</c:v>
              </c:pt>
              <c:pt idx="358">
                <c:v>10.5703</c:v>
              </c:pt>
              <c:pt idx="359">
                <c:v>10.630599999999999</c:v>
              </c:pt>
              <c:pt idx="360">
                <c:v>10.575799999999999</c:v>
              </c:pt>
              <c:pt idx="361">
                <c:v>10.5823</c:v>
              </c:pt>
              <c:pt idx="362">
                <c:v>10.646699999999999</c:v>
              </c:pt>
              <c:pt idx="363">
                <c:v>10.801399999999999</c:v>
              </c:pt>
              <c:pt idx="364">
                <c:v>10.885400000000001</c:v>
              </c:pt>
              <c:pt idx="365">
                <c:v>10.8522</c:v>
              </c:pt>
              <c:pt idx="366">
                <c:v>10.8149</c:v>
              </c:pt>
              <c:pt idx="367">
                <c:v>10.950100000000001</c:v>
              </c:pt>
              <c:pt idx="368">
                <c:v>10.926600000000001</c:v>
              </c:pt>
              <c:pt idx="369">
                <c:v>10.769600000000001</c:v>
              </c:pt>
              <c:pt idx="370">
                <c:v>10.807</c:v>
              </c:pt>
              <c:pt idx="371">
                <c:v>10.9277</c:v>
              </c:pt>
              <c:pt idx="372">
                <c:v>10.891299999999999</c:v>
              </c:pt>
              <c:pt idx="373">
                <c:v>10.794600000000001</c:v>
              </c:pt>
              <c:pt idx="374">
                <c:v>10.9251</c:v>
              </c:pt>
              <c:pt idx="375">
                <c:v>11.0512</c:v>
              </c:pt>
              <c:pt idx="376">
                <c:v>11.076499999999999</c:v>
              </c:pt>
              <c:pt idx="377">
                <c:v>11.1439</c:v>
              </c:pt>
              <c:pt idx="378">
                <c:v>11.1416</c:v>
              </c:pt>
              <c:pt idx="379">
                <c:v>11.073499999999999</c:v>
              </c:pt>
              <c:pt idx="380">
                <c:v>11.171900000000001</c:v>
              </c:pt>
              <c:pt idx="381">
                <c:v>11.1958</c:v>
              </c:pt>
              <c:pt idx="382">
                <c:v>11.254899999999999</c:v>
              </c:pt>
              <c:pt idx="383">
                <c:v>11.2407</c:v>
              </c:pt>
              <c:pt idx="384">
                <c:v>11.198700000000001</c:v>
              </c:pt>
              <c:pt idx="385">
                <c:v>11.242599999999999</c:v>
              </c:pt>
              <c:pt idx="386">
                <c:v>11.241199999999999</c:v>
              </c:pt>
              <c:pt idx="387">
                <c:v>11.2926</c:v>
              </c:pt>
              <c:pt idx="388">
                <c:v>11.2813</c:v>
              </c:pt>
              <c:pt idx="389">
                <c:v>11.2806</c:v>
              </c:pt>
              <c:pt idx="390">
                <c:v>11.2052</c:v>
              </c:pt>
              <c:pt idx="391">
                <c:v>11.256500000000001</c:v>
              </c:pt>
              <c:pt idx="392">
                <c:v>11.267799999999999</c:v>
              </c:pt>
              <c:pt idx="393">
                <c:v>11.2613</c:v>
              </c:pt>
              <c:pt idx="394">
                <c:v>11.388299999999999</c:v>
              </c:pt>
              <c:pt idx="395">
                <c:v>11.2997</c:v>
              </c:pt>
              <c:pt idx="396">
                <c:v>11.1774</c:v>
              </c:pt>
              <c:pt idx="397">
                <c:v>10.7384</c:v>
              </c:pt>
              <c:pt idx="398">
                <c:v>10.824400000000001</c:v>
              </c:pt>
              <c:pt idx="399">
                <c:v>10.9399</c:v>
              </c:pt>
              <c:pt idx="400">
                <c:v>11.0543</c:v>
              </c:pt>
              <c:pt idx="401">
                <c:v>11.101000000000001</c:v>
              </c:pt>
              <c:pt idx="402">
                <c:v>11.197800000000001</c:v>
              </c:pt>
              <c:pt idx="403">
                <c:v>11.2134</c:v>
              </c:pt>
              <c:pt idx="404">
                <c:v>11.3057</c:v>
              </c:pt>
              <c:pt idx="405">
                <c:v>11.331</c:v>
              </c:pt>
              <c:pt idx="406">
                <c:v>11.4168</c:v>
              </c:pt>
              <c:pt idx="407">
                <c:v>11.511200000000001</c:v>
              </c:pt>
              <c:pt idx="408">
                <c:v>11.542</c:v>
              </c:pt>
              <c:pt idx="409">
                <c:v>11.5915</c:v>
              </c:pt>
              <c:pt idx="410">
                <c:v>11.552</c:v>
              </c:pt>
              <c:pt idx="411">
                <c:v>11.640599999999999</c:v>
              </c:pt>
              <c:pt idx="412">
                <c:v>11.663</c:v>
              </c:pt>
              <c:pt idx="413">
                <c:v>11.6318</c:v>
              </c:pt>
              <c:pt idx="414">
                <c:v>11.5351</c:v>
              </c:pt>
              <c:pt idx="415">
                <c:v>11.5923</c:v>
              </c:pt>
              <c:pt idx="416">
                <c:v>11.5875</c:v>
              </c:pt>
              <c:pt idx="417">
                <c:v>11.6684</c:v>
              </c:pt>
              <c:pt idx="418">
                <c:v>11.599600000000001</c:v>
              </c:pt>
              <c:pt idx="419">
                <c:v>11.615500000000001</c:v>
              </c:pt>
              <c:pt idx="420">
                <c:v>11.5924</c:v>
              </c:pt>
              <c:pt idx="421">
                <c:v>11.521699999999999</c:v>
              </c:pt>
              <c:pt idx="422">
                <c:v>11.368</c:v>
              </c:pt>
              <c:pt idx="423">
                <c:v>11.387600000000001</c:v>
              </c:pt>
              <c:pt idx="424">
                <c:v>11.213200000000001</c:v>
              </c:pt>
              <c:pt idx="425">
                <c:v>11.357100000000001</c:v>
              </c:pt>
              <c:pt idx="426">
                <c:v>11.460100000000001</c:v>
              </c:pt>
              <c:pt idx="427">
                <c:v>11.460800000000001</c:v>
              </c:pt>
              <c:pt idx="428">
                <c:v>11.5246</c:v>
              </c:pt>
              <c:pt idx="429">
                <c:v>11.545</c:v>
              </c:pt>
              <c:pt idx="430">
                <c:v>11.679399999999999</c:v>
              </c:pt>
              <c:pt idx="431">
                <c:v>11.6646</c:v>
              </c:pt>
              <c:pt idx="432">
                <c:v>11.780799999999999</c:v>
              </c:pt>
              <c:pt idx="433">
                <c:v>11.883699999999999</c:v>
              </c:pt>
              <c:pt idx="434">
                <c:v>11.9742</c:v>
              </c:pt>
              <c:pt idx="435">
                <c:v>12.031700000000001</c:v>
              </c:pt>
              <c:pt idx="436">
                <c:v>12.0289</c:v>
              </c:pt>
              <c:pt idx="437">
                <c:v>11.845499999999999</c:v>
              </c:pt>
              <c:pt idx="438">
                <c:v>11.790699999999999</c:v>
              </c:pt>
              <c:pt idx="439">
                <c:v>11.661899999999999</c:v>
              </c:pt>
              <c:pt idx="440">
                <c:v>11.520099999999999</c:v>
              </c:pt>
              <c:pt idx="441">
                <c:v>11.543900000000001</c:v>
              </c:pt>
              <c:pt idx="442">
                <c:v>11.5383</c:v>
              </c:pt>
              <c:pt idx="443">
                <c:v>11.551399999999999</c:v>
              </c:pt>
              <c:pt idx="444">
                <c:v>11.5221</c:v>
              </c:pt>
              <c:pt idx="445">
                <c:v>11.5754</c:v>
              </c:pt>
              <c:pt idx="446">
                <c:v>11.6348</c:v>
              </c:pt>
              <c:pt idx="447">
                <c:v>11.583299999999999</c:v>
              </c:pt>
              <c:pt idx="448">
                <c:v>11.646100000000001</c:v>
              </c:pt>
              <c:pt idx="449">
                <c:v>11.668699999999999</c:v>
              </c:pt>
              <c:pt idx="450">
                <c:v>11.647399999999999</c:v>
              </c:pt>
              <c:pt idx="451">
                <c:v>11.7134</c:v>
              </c:pt>
              <c:pt idx="452">
                <c:v>11.759</c:v>
              </c:pt>
              <c:pt idx="453">
                <c:v>11.7719</c:v>
              </c:pt>
              <c:pt idx="454">
                <c:v>11.6431</c:v>
              </c:pt>
              <c:pt idx="455">
                <c:v>11.704599999999999</c:v>
              </c:pt>
              <c:pt idx="456">
                <c:v>11.726900000000001</c:v>
              </c:pt>
              <c:pt idx="457">
                <c:v>11.823399999999999</c:v>
              </c:pt>
              <c:pt idx="458">
                <c:v>11.859500000000001</c:v>
              </c:pt>
              <c:pt idx="459">
                <c:v>11.8019</c:v>
              </c:pt>
              <c:pt idx="460">
                <c:v>11.697699999999999</c:v>
              </c:pt>
              <c:pt idx="461">
                <c:v>11.761699999999999</c:v>
              </c:pt>
              <c:pt idx="462">
                <c:v>11.7742</c:v>
              </c:pt>
              <c:pt idx="463">
                <c:v>11.798500000000001</c:v>
              </c:pt>
              <c:pt idx="464">
                <c:v>11.7462</c:v>
              </c:pt>
              <c:pt idx="465">
                <c:v>11.8855</c:v>
              </c:pt>
              <c:pt idx="466">
                <c:v>11.8386</c:v>
              </c:pt>
              <c:pt idx="467">
                <c:v>11.814399999999999</c:v>
              </c:pt>
              <c:pt idx="468">
                <c:v>11.724299999999999</c:v>
              </c:pt>
              <c:pt idx="469">
                <c:v>11.684100000000001</c:v>
              </c:pt>
              <c:pt idx="470">
                <c:v>11.643800000000001</c:v>
              </c:pt>
              <c:pt idx="471">
                <c:v>11.6225</c:v>
              </c:pt>
              <c:pt idx="472">
                <c:v>11.739699999999999</c:v>
              </c:pt>
              <c:pt idx="473">
                <c:v>11.714499999999999</c:v>
              </c:pt>
              <c:pt idx="474">
                <c:v>11.737500000000001</c:v>
              </c:pt>
              <c:pt idx="475">
                <c:v>11.787599999999999</c:v>
              </c:pt>
              <c:pt idx="476">
                <c:v>11.693300000000001</c:v>
              </c:pt>
              <c:pt idx="477">
                <c:v>11.6942</c:v>
              </c:pt>
              <c:pt idx="478">
                <c:v>11.7577</c:v>
              </c:pt>
              <c:pt idx="479">
                <c:v>11.6434</c:v>
              </c:pt>
              <c:pt idx="480">
                <c:v>11.6785</c:v>
              </c:pt>
              <c:pt idx="481">
                <c:v>11.650600000000001</c:v>
              </c:pt>
              <c:pt idx="482">
                <c:v>12.0589</c:v>
              </c:pt>
              <c:pt idx="483">
                <c:v>12.1266</c:v>
              </c:pt>
              <c:pt idx="484">
                <c:v>12.193899999999999</c:v>
              </c:pt>
              <c:pt idx="485">
                <c:v>12.2616</c:v>
              </c:pt>
              <c:pt idx="486">
                <c:v>12.284700000000001</c:v>
              </c:pt>
              <c:pt idx="487">
                <c:v>12.4307</c:v>
              </c:pt>
              <c:pt idx="488">
                <c:v>12.4369</c:v>
              </c:pt>
              <c:pt idx="489">
                <c:v>12.454700000000001</c:v>
              </c:pt>
              <c:pt idx="490">
                <c:v>12.4132</c:v>
              </c:pt>
              <c:pt idx="491">
                <c:v>12.408300000000001</c:v>
              </c:pt>
              <c:pt idx="492">
                <c:v>12.4651</c:v>
              </c:pt>
              <c:pt idx="493">
                <c:v>12.2659</c:v>
              </c:pt>
              <c:pt idx="494">
                <c:v>12.286799999999999</c:v>
              </c:pt>
              <c:pt idx="495">
                <c:v>12.1374</c:v>
              </c:pt>
              <c:pt idx="496">
                <c:v>12.1455</c:v>
              </c:pt>
              <c:pt idx="497">
                <c:v>12.1478</c:v>
              </c:pt>
              <c:pt idx="498">
                <c:v>12.159000000000001</c:v>
              </c:pt>
              <c:pt idx="499">
                <c:v>12.185499999999999</c:v>
              </c:pt>
              <c:pt idx="500">
                <c:v>12.132</c:v>
              </c:pt>
              <c:pt idx="501">
                <c:v>12.146800000000001</c:v>
              </c:pt>
              <c:pt idx="502">
                <c:v>12.120799999999999</c:v>
              </c:pt>
              <c:pt idx="503">
                <c:v>12.1485</c:v>
              </c:pt>
              <c:pt idx="504">
                <c:v>12.164999999999999</c:v>
              </c:pt>
              <c:pt idx="505">
                <c:v>12.227600000000001</c:v>
              </c:pt>
              <c:pt idx="506">
                <c:v>12.258800000000001</c:v>
              </c:pt>
              <c:pt idx="507">
                <c:v>12.3048</c:v>
              </c:pt>
              <c:pt idx="508">
                <c:v>12.365600000000001</c:v>
              </c:pt>
              <c:pt idx="509">
                <c:v>12.303699999999999</c:v>
              </c:pt>
              <c:pt idx="510">
                <c:v>12.3424</c:v>
              </c:pt>
              <c:pt idx="511">
                <c:v>12.297800000000001</c:v>
              </c:pt>
              <c:pt idx="512">
                <c:v>12.129099999999999</c:v>
              </c:pt>
              <c:pt idx="513">
                <c:v>12.235099999999999</c:v>
              </c:pt>
              <c:pt idx="514">
                <c:v>12.384499999999999</c:v>
              </c:pt>
              <c:pt idx="515">
                <c:v>12.534700000000001</c:v>
              </c:pt>
              <c:pt idx="516">
                <c:v>12.6187</c:v>
              </c:pt>
              <c:pt idx="517">
                <c:v>12.7485</c:v>
              </c:pt>
              <c:pt idx="518">
                <c:v>12.776199999999999</c:v>
              </c:pt>
              <c:pt idx="519">
                <c:v>12.815099999999999</c:v>
              </c:pt>
              <c:pt idx="520">
                <c:v>12.7819</c:v>
              </c:pt>
              <c:pt idx="521">
                <c:v>12.8774</c:v>
              </c:pt>
              <c:pt idx="522">
                <c:v>12.7906</c:v>
              </c:pt>
              <c:pt idx="523">
                <c:v>12.8666</c:v>
              </c:pt>
              <c:pt idx="524">
                <c:v>12.8895</c:v>
              </c:pt>
              <c:pt idx="525">
                <c:v>12.9819</c:v>
              </c:pt>
              <c:pt idx="526">
                <c:v>12.9384</c:v>
              </c:pt>
              <c:pt idx="527">
                <c:v>12.9003</c:v>
              </c:pt>
              <c:pt idx="528">
                <c:v>12.990399999999999</c:v>
              </c:pt>
              <c:pt idx="529">
                <c:v>12.997999999999999</c:v>
              </c:pt>
              <c:pt idx="530">
                <c:v>13.020300000000001</c:v>
              </c:pt>
              <c:pt idx="531">
                <c:v>13.1342</c:v>
              </c:pt>
              <c:pt idx="532">
                <c:v>13.213900000000001</c:v>
              </c:pt>
              <c:pt idx="533">
                <c:v>13.2233</c:v>
              </c:pt>
              <c:pt idx="534">
                <c:v>13.231999999999999</c:v>
              </c:pt>
              <c:pt idx="535">
                <c:v>13.213200000000001</c:v>
              </c:pt>
              <c:pt idx="536">
                <c:v>13.270799999999999</c:v>
              </c:pt>
              <c:pt idx="537">
                <c:v>13.185499999999999</c:v>
              </c:pt>
              <c:pt idx="538">
                <c:v>13.2866</c:v>
              </c:pt>
              <c:pt idx="539">
                <c:v>13.216900000000001</c:v>
              </c:pt>
              <c:pt idx="540">
                <c:v>13.325799999999999</c:v>
              </c:pt>
              <c:pt idx="541">
                <c:v>13.3567</c:v>
              </c:pt>
              <c:pt idx="542">
                <c:v>13.2338</c:v>
              </c:pt>
              <c:pt idx="543">
                <c:v>13.0754</c:v>
              </c:pt>
              <c:pt idx="544">
                <c:v>12.958299999999999</c:v>
              </c:pt>
              <c:pt idx="545">
                <c:v>12.8261</c:v>
              </c:pt>
              <c:pt idx="546">
                <c:v>12.9903</c:v>
              </c:pt>
              <c:pt idx="547">
                <c:v>13.039</c:v>
              </c:pt>
              <c:pt idx="548">
                <c:v>12.934900000000001</c:v>
              </c:pt>
              <c:pt idx="549">
                <c:v>13.199299999999999</c:v>
              </c:pt>
              <c:pt idx="550">
                <c:v>11.0471</c:v>
              </c:pt>
              <c:pt idx="551">
                <c:v>11.039</c:v>
              </c:pt>
              <c:pt idx="552">
                <c:v>10.9076</c:v>
              </c:pt>
              <c:pt idx="553">
                <c:v>10.8955</c:v>
              </c:pt>
              <c:pt idx="554">
                <c:v>10.8874</c:v>
              </c:pt>
              <c:pt idx="555">
                <c:v>10.951599999999999</c:v>
              </c:pt>
              <c:pt idx="556">
                <c:v>11.037100000000001</c:v>
              </c:pt>
              <c:pt idx="557">
                <c:v>11.145899999999999</c:v>
              </c:pt>
              <c:pt idx="558">
                <c:v>11.148999999999999</c:v>
              </c:pt>
              <c:pt idx="559">
                <c:v>11.072100000000001</c:v>
              </c:pt>
              <c:pt idx="560">
                <c:v>11.045999999999999</c:v>
              </c:pt>
              <c:pt idx="561">
                <c:v>10.9978</c:v>
              </c:pt>
              <c:pt idx="562">
                <c:v>11.0816</c:v>
              </c:pt>
              <c:pt idx="563">
                <c:v>11.1394</c:v>
              </c:pt>
              <c:pt idx="564">
                <c:v>11.2089</c:v>
              </c:pt>
              <c:pt idx="565">
                <c:v>11.239599999999999</c:v>
              </c:pt>
              <c:pt idx="566">
                <c:v>11.151999999999999</c:v>
              </c:pt>
              <c:pt idx="567">
                <c:v>11.1289</c:v>
              </c:pt>
              <c:pt idx="568">
                <c:v>11.204000000000001</c:v>
              </c:pt>
              <c:pt idx="569">
                <c:v>11.103899999999999</c:v>
              </c:pt>
              <c:pt idx="570">
                <c:v>10.858599999999999</c:v>
              </c:pt>
              <c:pt idx="571">
                <c:v>10.5153</c:v>
              </c:pt>
              <c:pt idx="572">
                <c:v>10.0853</c:v>
              </c:pt>
              <c:pt idx="573">
                <c:v>10.303599999999999</c:v>
              </c:pt>
              <c:pt idx="574">
                <c:v>10.1532</c:v>
              </c:pt>
              <c:pt idx="575">
                <c:v>10.5548</c:v>
              </c:pt>
              <c:pt idx="576">
                <c:v>10.5906</c:v>
              </c:pt>
              <c:pt idx="577">
                <c:v>10.8223</c:v>
              </c:pt>
              <c:pt idx="578">
                <c:v>10.8422</c:v>
              </c:pt>
              <c:pt idx="579">
                <c:v>10.883100000000001</c:v>
              </c:pt>
              <c:pt idx="580">
                <c:v>10.8462</c:v>
              </c:pt>
              <c:pt idx="581">
                <c:v>10.848000000000001</c:v>
              </c:pt>
              <c:pt idx="582">
                <c:v>10.8847</c:v>
              </c:pt>
              <c:pt idx="583">
                <c:v>10.9229</c:v>
              </c:pt>
              <c:pt idx="584">
                <c:v>10.9877</c:v>
              </c:pt>
              <c:pt idx="585">
                <c:v>11.0465</c:v>
              </c:pt>
              <c:pt idx="586">
                <c:v>11.0472</c:v>
              </c:pt>
              <c:pt idx="587">
                <c:v>11.062900000000001</c:v>
              </c:pt>
              <c:pt idx="588">
                <c:v>11.0867</c:v>
              </c:pt>
              <c:pt idx="589">
                <c:v>11.0639</c:v>
              </c:pt>
              <c:pt idx="590">
                <c:v>11.0425</c:v>
              </c:pt>
              <c:pt idx="591">
                <c:v>11.1577</c:v>
              </c:pt>
              <c:pt idx="592">
                <c:v>11.1289</c:v>
              </c:pt>
              <c:pt idx="593">
                <c:v>11.132099999999999</c:v>
              </c:pt>
              <c:pt idx="594">
                <c:v>11.132899999999999</c:v>
              </c:pt>
              <c:pt idx="595">
                <c:v>11.1166</c:v>
              </c:pt>
              <c:pt idx="596">
                <c:v>11.1929</c:v>
              </c:pt>
              <c:pt idx="597">
                <c:v>11.227499999999999</c:v>
              </c:pt>
              <c:pt idx="598">
                <c:v>11.2697</c:v>
              </c:pt>
              <c:pt idx="599">
                <c:v>11.253</c:v>
              </c:pt>
              <c:pt idx="600">
                <c:v>11.2278</c:v>
              </c:pt>
              <c:pt idx="601">
                <c:v>11.2338</c:v>
              </c:pt>
              <c:pt idx="602">
                <c:v>11.2376</c:v>
              </c:pt>
              <c:pt idx="603">
                <c:v>11.285600000000001</c:v>
              </c:pt>
              <c:pt idx="604">
                <c:v>11.260999999999999</c:v>
              </c:pt>
              <c:pt idx="605">
                <c:v>11.1599</c:v>
              </c:pt>
              <c:pt idx="606">
                <c:v>11.1754</c:v>
              </c:pt>
              <c:pt idx="607">
                <c:v>11.193099999999999</c:v>
              </c:pt>
              <c:pt idx="608">
                <c:v>11.142200000000001</c:v>
              </c:pt>
              <c:pt idx="609">
                <c:v>11.1957</c:v>
              </c:pt>
              <c:pt idx="610">
                <c:v>11.1976</c:v>
              </c:pt>
              <c:pt idx="611">
                <c:v>11.083600000000001</c:v>
              </c:pt>
              <c:pt idx="612">
                <c:v>11.1747</c:v>
              </c:pt>
              <c:pt idx="613">
                <c:v>11.1478</c:v>
              </c:pt>
              <c:pt idx="614">
                <c:v>11.2829</c:v>
              </c:pt>
              <c:pt idx="615">
                <c:v>11.2896</c:v>
              </c:pt>
              <c:pt idx="616">
                <c:v>11.2751</c:v>
              </c:pt>
              <c:pt idx="617">
                <c:v>11.282400000000001</c:v>
              </c:pt>
              <c:pt idx="618">
                <c:v>11.3741</c:v>
              </c:pt>
              <c:pt idx="619">
                <c:v>11.349</c:v>
              </c:pt>
              <c:pt idx="620">
                <c:v>11.2699</c:v>
              </c:pt>
              <c:pt idx="621">
                <c:v>11.1198</c:v>
              </c:pt>
              <c:pt idx="622">
                <c:v>11.1241</c:v>
              </c:pt>
              <c:pt idx="623">
                <c:v>11.0061</c:v>
              </c:pt>
              <c:pt idx="624">
                <c:v>10.9369</c:v>
              </c:pt>
              <c:pt idx="625">
                <c:v>10.922700000000001</c:v>
              </c:pt>
              <c:pt idx="626">
                <c:v>10.972799999999999</c:v>
              </c:pt>
              <c:pt idx="627">
                <c:v>11.072100000000001</c:v>
              </c:pt>
              <c:pt idx="628">
                <c:v>11.3713</c:v>
              </c:pt>
              <c:pt idx="629">
                <c:v>11.3653</c:v>
              </c:pt>
              <c:pt idx="630">
                <c:v>11.4459</c:v>
              </c:pt>
              <c:pt idx="631">
                <c:v>11.4192</c:v>
              </c:pt>
              <c:pt idx="632">
                <c:v>11.4535</c:v>
              </c:pt>
              <c:pt idx="633">
                <c:v>11.4323</c:v>
              </c:pt>
              <c:pt idx="634">
                <c:v>11.427</c:v>
              </c:pt>
              <c:pt idx="635">
                <c:v>11.5258</c:v>
              </c:pt>
              <c:pt idx="636">
                <c:v>11.517300000000001</c:v>
              </c:pt>
              <c:pt idx="637">
                <c:v>11.546799999999999</c:v>
              </c:pt>
              <c:pt idx="638">
                <c:v>11.522399999999999</c:v>
              </c:pt>
              <c:pt idx="639">
                <c:v>11.631399999999999</c:v>
              </c:pt>
              <c:pt idx="640">
                <c:v>11.6061</c:v>
              </c:pt>
              <c:pt idx="641">
                <c:v>11.5388</c:v>
              </c:pt>
              <c:pt idx="642">
                <c:v>11.5077</c:v>
              </c:pt>
              <c:pt idx="643">
                <c:v>11.5183</c:v>
              </c:pt>
              <c:pt idx="644">
                <c:v>11.486499999999999</c:v>
              </c:pt>
              <c:pt idx="645">
                <c:v>11.5787</c:v>
              </c:pt>
              <c:pt idx="646">
                <c:v>11.6867</c:v>
              </c:pt>
              <c:pt idx="647">
                <c:v>11.6982</c:v>
              </c:pt>
              <c:pt idx="648">
                <c:v>11.6838</c:v>
              </c:pt>
              <c:pt idx="649">
                <c:v>11.797800000000001</c:v>
              </c:pt>
              <c:pt idx="650">
                <c:v>11.7761</c:v>
              </c:pt>
              <c:pt idx="651">
                <c:v>11.721</c:v>
              </c:pt>
              <c:pt idx="652">
                <c:v>11.6388</c:v>
              </c:pt>
              <c:pt idx="653">
                <c:v>11.6568</c:v>
              </c:pt>
              <c:pt idx="654">
                <c:v>11.678699999999999</c:v>
              </c:pt>
              <c:pt idx="655">
                <c:v>11.6668</c:v>
              </c:pt>
              <c:pt idx="656">
                <c:v>11.6554</c:v>
              </c:pt>
              <c:pt idx="657">
                <c:v>11.718500000000001</c:v>
              </c:pt>
              <c:pt idx="658">
                <c:v>11.7951</c:v>
              </c:pt>
              <c:pt idx="659">
                <c:v>11.891299999999999</c:v>
              </c:pt>
              <c:pt idx="660">
                <c:v>11.9597</c:v>
              </c:pt>
              <c:pt idx="661">
                <c:v>11.988200000000001</c:v>
              </c:pt>
              <c:pt idx="662">
                <c:v>11.928699999999999</c:v>
              </c:pt>
              <c:pt idx="663">
                <c:v>11.9512</c:v>
              </c:pt>
              <c:pt idx="664">
                <c:v>12.0282</c:v>
              </c:pt>
              <c:pt idx="665">
                <c:v>11.971299999999999</c:v>
              </c:pt>
              <c:pt idx="666">
                <c:v>11.976900000000001</c:v>
              </c:pt>
              <c:pt idx="667">
                <c:v>11.9156</c:v>
              </c:pt>
              <c:pt idx="668">
                <c:v>11.916399999999999</c:v>
              </c:pt>
              <c:pt idx="669">
                <c:v>11.87</c:v>
              </c:pt>
              <c:pt idx="670">
                <c:v>11.904</c:v>
              </c:pt>
              <c:pt idx="671">
                <c:v>11.940899999999999</c:v>
              </c:pt>
              <c:pt idx="672">
                <c:v>11.920299999999999</c:v>
              </c:pt>
              <c:pt idx="673">
                <c:v>11.8596</c:v>
              </c:pt>
              <c:pt idx="674">
                <c:v>11.7354</c:v>
              </c:pt>
              <c:pt idx="675">
                <c:v>11.7127</c:v>
              </c:pt>
              <c:pt idx="676">
                <c:v>11.6752</c:v>
              </c:pt>
              <c:pt idx="677">
                <c:v>11.669</c:v>
              </c:pt>
              <c:pt idx="678">
                <c:v>11.6425</c:v>
              </c:pt>
              <c:pt idx="679">
                <c:v>11.6442</c:v>
              </c:pt>
              <c:pt idx="680">
                <c:v>11.614699999999999</c:v>
              </c:pt>
              <c:pt idx="681">
                <c:v>11.6983</c:v>
              </c:pt>
              <c:pt idx="682">
                <c:v>11.7249</c:v>
              </c:pt>
              <c:pt idx="683">
                <c:v>11.7219</c:v>
              </c:pt>
              <c:pt idx="684">
                <c:v>11.711</c:v>
              </c:pt>
              <c:pt idx="685">
                <c:v>11.7202</c:v>
              </c:pt>
              <c:pt idx="686">
                <c:v>11.766500000000001</c:v>
              </c:pt>
              <c:pt idx="687">
                <c:v>11.821300000000001</c:v>
              </c:pt>
              <c:pt idx="688">
                <c:v>11.8438</c:v>
              </c:pt>
              <c:pt idx="689">
                <c:v>11.882400000000001</c:v>
              </c:pt>
              <c:pt idx="690">
                <c:v>11.9034</c:v>
              </c:pt>
              <c:pt idx="691">
                <c:v>11.955500000000001</c:v>
              </c:pt>
              <c:pt idx="692">
                <c:v>12.023300000000001</c:v>
              </c:pt>
              <c:pt idx="693">
                <c:v>12.0883</c:v>
              </c:pt>
              <c:pt idx="694">
                <c:v>12.189299999999999</c:v>
              </c:pt>
              <c:pt idx="695">
                <c:v>12.0169</c:v>
              </c:pt>
              <c:pt idx="696">
                <c:v>12.0832</c:v>
              </c:pt>
              <c:pt idx="697">
                <c:v>12.308199999999999</c:v>
              </c:pt>
              <c:pt idx="698">
                <c:v>12.3733</c:v>
              </c:pt>
              <c:pt idx="699">
                <c:v>12.4725</c:v>
              </c:pt>
              <c:pt idx="700">
                <c:v>12.386699999999999</c:v>
              </c:pt>
              <c:pt idx="701">
                <c:v>12.480499999999999</c:v>
              </c:pt>
              <c:pt idx="702">
                <c:v>12.5174</c:v>
              </c:pt>
              <c:pt idx="703">
                <c:v>12.498900000000001</c:v>
              </c:pt>
              <c:pt idx="704">
                <c:v>12.588800000000001</c:v>
              </c:pt>
              <c:pt idx="705">
                <c:v>12.528499999999999</c:v>
              </c:pt>
              <c:pt idx="706">
                <c:v>12.460599999999999</c:v>
              </c:pt>
              <c:pt idx="707">
                <c:v>12.503299999999999</c:v>
              </c:pt>
              <c:pt idx="708">
                <c:v>12.4748</c:v>
              </c:pt>
              <c:pt idx="709">
                <c:v>12.567299999999999</c:v>
              </c:pt>
              <c:pt idx="710">
                <c:v>12.6852</c:v>
              </c:pt>
              <c:pt idx="711">
                <c:v>12.4795</c:v>
              </c:pt>
              <c:pt idx="712">
                <c:v>12.5344</c:v>
              </c:pt>
              <c:pt idx="713">
                <c:v>12.425000000000001</c:v>
              </c:pt>
              <c:pt idx="714">
                <c:v>12.4618</c:v>
              </c:pt>
              <c:pt idx="715">
                <c:v>12.5814</c:v>
              </c:pt>
              <c:pt idx="716">
                <c:v>12.6556</c:v>
              </c:pt>
              <c:pt idx="717">
                <c:v>12.5327</c:v>
              </c:pt>
              <c:pt idx="718">
                <c:v>12.664899999999999</c:v>
              </c:pt>
              <c:pt idx="719">
                <c:v>12.754799999999999</c:v>
              </c:pt>
              <c:pt idx="720">
                <c:v>12.642799999999999</c:v>
              </c:pt>
              <c:pt idx="721">
                <c:v>12.5732</c:v>
              </c:pt>
              <c:pt idx="722">
                <c:v>12.504</c:v>
              </c:pt>
              <c:pt idx="723">
                <c:v>12.314299999999999</c:v>
              </c:pt>
              <c:pt idx="724">
                <c:v>12.3073</c:v>
              </c:pt>
              <c:pt idx="725">
                <c:v>12.397</c:v>
              </c:pt>
              <c:pt idx="726">
                <c:v>12.353999999999999</c:v>
              </c:pt>
              <c:pt idx="727">
                <c:v>12.4467</c:v>
              </c:pt>
              <c:pt idx="728">
                <c:v>12.4574</c:v>
              </c:pt>
              <c:pt idx="729">
                <c:v>12.5024</c:v>
              </c:pt>
              <c:pt idx="730">
                <c:v>12.4978</c:v>
              </c:pt>
              <c:pt idx="731">
                <c:v>12.365</c:v>
              </c:pt>
              <c:pt idx="732">
                <c:v>12.3314</c:v>
              </c:pt>
              <c:pt idx="733">
                <c:v>12.1988</c:v>
              </c:pt>
              <c:pt idx="734">
                <c:v>12.3164</c:v>
              </c:pt>
              <c:pt idx="735">
                <c:v>12.3254</c:v>
              </c:pt>
              <c:pt idx="736">
                <c:v>12.1274</c:v>
              </c:pt>
              <c:pt idx="737">
                <c:v>12.145200000000001</c:v>
              </c:pt>
              <c:pt idx="738">
                <c:v>12.1837</c:v>
              </c:pt>
              <c:pt idx="739">
                <c:v>12.2392</c:v>
              </c:pt>
              <c:pt idx="740">
                <c:v>12.146100000000001</c:v>
              </c:pt>
              <c:pt idx="741">
                <c:v>12.1845</c:v>
              </c:pt>
              <c:pt idx="742">
                <c:v>12.152900000000001</c:v>
              </c:pt>
              <c:pt idx="743">
                <c:v>12.1187</c:v>
              </c:pt>
              <c:pt idx="744">
                <c:v>12.209300000000001</c:v>
              </c:pt>
              <c:pt idx="745">
                <c:v>12.2484</c:v>
              </c:pt>
              <c:pt idx="746">
                <c:v>12.359400000000001</c:v>
              </c:pt>
              <c:pt idx="747">
                <c:v>12.2791</c:v>
              </c:pt>
              <c:pt idx="748">
                <c:v>12.627800000000001</c:v>
              </c:pt>
              <c:pt idx="749">
                <c:v>12.6798</c:v>
              </c:pt>
              <c:pt idx="750">
                <c:v>12.860799999999999</c:v>
              </c:pt>
              <c:pt idx="751">
                <c:v>12.916600000000001</c:v>
              </c:pt>
              <c:pt idx="752">
                <c:v>12.8477</c:v>
              </c:pt>
              <c:pt idx="753">
                <c:v>12.795999999999999</c:v>
              </c:pt>
              <c:pt idx="754">
                <c:v>12.8278</c:v>
              </c:pt>
              <c:pt idx="755">
                <c:v>12.8765</c:v>
              </c:pt>
              <c:pt idx="756">
                <c:v>12.8927</c:v>
              </c:pt>
              <c:pt idx="757">
                <c:v>13.004099999999999</c:v>
              </c:pt>
              <c:pt idx="758">
                <c:v>13.040100000000001</c:v>
              </c:pt>
              <c:pt idx="759">
                <c:v>13.0655</c:v>
              </c:pt>
              <c:pt idx="760">
                <c:v>13.0464</c:v>
              </c:pt>
              <c:pt idx="761">
                <c:v>13.045999999999999</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BAHRAIN</c:v>
              </c:pt>
              <c:pt idx="1">
                <c:v>OMAN</c:v>
              </c:pt>
              <c:pt idx="2">
                <c:v>KUWAIT</c:v>
              </c:pt>
              <c:pt idx="3">
                <c:v>S. ARABIA</c:v>
              </c:pt>
              <c:pt idx="4">
                <c:v>GCC</c:v>
              </c:pt>
              <c:pt idx="5">
                <c:v>UAE</c:v>
              </c:pt>
              <c:pt idx="6">
                <c:v>QATAR</c:v>
              </c:pt>
              <c:pt idx="7">
                <c:v>EMEA</c:v>
              </c:pt>
              <c:pt idx="8">
                <c:v>GEM</c:v>
              </c:pt>
            </c:strLit>
          </c:cat>
          <c:val>
            <c:numLit>
              <c:formatCode>0.0%</c:formatCode>
              <c:ptCount val="9"/>
              <c:pt idx="0">
                <c:v>-2.9565043094809118E-3</c:v>
              </c:pt>
              <c:pt idx="1">
                <c:v>1.2579171540176848E-3</c:v>
              </c:pt>
              <c:pt idx="2">
                <c:v>8.1283296772172164E-3</c:v>
              </c:pt>
              <c:pt idx="3">
                <c:v>9.9861444358080309E-3</c:v>
              </c:pt>
              <c:pt idx="4">
                <c:v>1.1075670000000093E-2</c:v>
              </c:pt>
              <c:pt idx="5">
                <c:v>1.3207547169811429E-2</c:v>
              </c:pt>
              <c:pt idx="6">
                <c:v>1.5107756684251683E-2</c:v>
              </c:pt>
              <c:pt idx="7">
                <c:v>1.6523290000000079E-2</c:v>
              </c:pt>
              <c:pt idx="8">
                <c:v>2.1395510000000062E-2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15.434699999999999</c:v>
              </c:pt>
              <c:pt idx="1">
                <c:v>15.434699999999999</c:v>
              </c:pt>
              <c:pt idx="2">
                <c:v>15.386900000000001</c:v>
              </c:pt>
              <c:pt idx="3">
                <c:v>15.4788</c:v>
              </c:pt>
              <c:pt idx="4">
                <c:v>15.406000000000001</c:v>
              </c:pt>
              <c:pt idx="5">
                <c:v>15.4686</c:v>
              </c:pt>
              <c:pt idx="6">
                <c:v>15.4686</c:v>
              </c:pt>
              <c:pt idx="7">
                <c:v>15.403700000000001</c:v>
              </c:pt>
              <c:pt idx="8">
                <c:v>15.480499999999999</c:v>
              </c:pt>
              <c:pt idx="9">
                <c:v>15.5045</c:v>
              </c:pt>
              <c:pt idx="10">
                <c:v>15.5045</c:v>
              </c:pt>
              <c:pt idx="11">
                <c:v>15.5045</c:v>
              </c:pt>
              <c:pt idx="12">
                <c:v>9.2910000000000004</c:v>
              </c:pt>
              <c:pt idx="13">
                <c:v>10.61</c:v>
              </c:pt>
              <c:pt idx="14">
                <c:v>10.648899999999999</c:v>
              </c:pt>
              <c:pt idx="15">
                <c:v>10.5642</c:v>
              </c:pt>
              <c:pt idx="16">
                <c:v>10.5642</c:v>
              </c:pt>
              <c:pt idx="17">
                <c:v>10.5213</c:v>
              </c:pt>
              <c:pt idx="18">
                <c:v>10.5373</c:v>
              </c:pt>
              <c:pt idx="19">
                <c:v>10.496600000000001</c:v>
              </c:pt>
              <c:pt idx="20">
                <c:v>10.5068</c:v>
              </c:pt>
              <c:pt idx="21">
                <c:v>10.5068</c:v>
              </c:pt>
              <c:pt idx="22">
                <c:v>10.504099999999999</c:v>
              </c:pt>
              <c:pt idx="23">
                <c:v>10.400499999999999</c:v>
              </c:pt>
              <c:pt idx="24">
                <c:v>10.414199999999999</c:v>
              </c:pt>
              <c:pt idx="25">
                <c:v>10.612399999999999</c:v>
              </c:pt>
              <c:pt idx="26">
                <c:v>10.612399999999999</c:v>
              </c:pt>
              <c:pt idx="27">
                <c:v>10.6905</c:v>
              </c:pt>
              <c:pt idx="28">
                <c:v>10.698399999999999</c:v>
              </c:pt>
              <c:pt idx="29">
                <c:v>10.7173</c:v>
              </c:pt>
              <c:pt idx="30">
                <c:v>10.7225</c:v>
              </c:pt>
              <c:pt idx="31">
                <c:v>10.7225</c:v>
              </c:pt>
              <c:pt idx="32">
                <c:v>10.6572</c:v>
              </c:pt>
              <c:pt idx="33">
                <c:v>10.385199999999999</c:v>
              </c:pt>
              <c:pt idx="34">
                <c:v>10.4178</c:v>
              </c:pt>
              <c:pt idx="35">
                <c:v>10.3935</c:v>
              </c:pt>
              <c:pt idx="36">
                <c:v>10.3935</c:v>
              </c:pt>
              <c:pt idx="37">
                <c:v>10.4177</c:v>
              </c:pt>
              <c:pt idx="38">
                <c:v>10.3475</c:v>
              </c:pt>
              <c:pt idx="39">
                <c:v>10.7682</c:v>
              </c:pt>
              <c:pt idx="40">
                <c:v>10.8049</c:v>
              </c:pt>
              <c:pt idx="41">
                <c:v>10.8049</c:v>
              </c:pt>
              <c:pt idx="42">
                <c:v>11.101599999999999</c:v>
              </c:pt>
              <c:pt idx="43">
                <c:v>11.3125</c:v>
              </c:pt>
              <c:pt idx="44">
                <c:v>11.3758</c:v>
              </c:pt>
              <c:pt idx="45">
                <c:v>11.466900000000001</c:v>
              </c:pt>
              <c:pt idx="46">
                <c:v>11.466900000000001</c:v>
              </c:pt>
              <c:pt idx="47">
                <c:v>11.495900000000001</c:v>
              </c:pt>
              <c:pt idx="48">
                <c:v>11.520200000000001</c:v>
              </c:pt>
              <c:pt idx="49">
                <c:v>11.5471</c:v>
              </c:pt>
              <c:pt idx="50">
                <c:v>11.7186</c:v>
              </c:pt>
              <c:pt idx="51">
                <c:v>11.7186</c:v>
              </c:pt>
              <c:pt idx="52">
                <c:v>11.826000000000001</c:v>
              </c:pt>
              <c:pt idx="53">
                <c:v>11.914400000000001</c:v>
              </c:pt>
              <c:pt idx="54">
                <c:v>10.361499999999999</c:v>
              </c:pt>
              <c:pt idx="55">
                <c:v>10.3393</c:v>
              </c:pt>
              <c:pt idx="56">
                <c:v>10.3393</c:v>
              </c:pt>
              <c:pt idx="57">
                <c:v>10.2592</c:v>
              </c:pt>
              <c:pt idx="58">
                <c:v>10.257400000000001</c:v>
              </c:pt>
              <c:pt idx="59">
                <c:v>10.614800000000001</c:v>
              </c:pt>
              <c:pt idx="60">
                <c:v>10.5596</c:v>
              </c:pt>
              <c:pt idx="61">
                <c:v>10.5596</c:v>
              </c:pt>
              <c:pt idx="62">
                <c:v>10.519500000000001</c:v>
              </c:pt>
              <c:pt idx="63">
                <c:v>10.5328</c:v>
              </c:pt>
              <c:pt idx="64">
                <c:v>10.523400000000001</c:v>
              </c:pt>
              <c:pt idx="65">
                <c:v>10.542400000000001</c:v>
              </c:pt>
              <c:pt idx="66">
                <c:v>10.542400000000001</c:v>
              </c:pt>
              <c:pt idx="67">
                <c:v>11.234999999999999</c:v>
              </c:pt>
              <c:pt idx="68">
                <c:v>14.540900000000001</c:v>
              </c:pt>
              <c:pt idx="69">
                <c:v>14.588900000000001</c:v>
              </c:pt>
              <c:pt idx="70">
                <c:v>14.4519</c:v>
              </c:pt>
              <c:pt idx="71">
                <c:v>14.4519</c:v>
              </c:pt>
              <c:pt idx="72">
                <c:v>14.4307</c:v>
              </c:pt>
              <c:pt idx="73">
                <c:v>14.5198</c:v>
              </c:pt>
              <c:pt idx="74">
                <c:v>14.5162</c:v>
              </c:pt>
              <c:pt idx="75">
                <c:v>14.6496</c:v>
              </c:pt>
              <c:pt idx="76">
                <c:v>14.6496</c:v>
              </c:pt>
              <c:pt idx="77">
                <c:v>13.6815</c:v>
              </c:pt>
              <c:pt idx="78">
                <c:v>13.614599999999999</c:v>
              </c:pt>
              <c:pt idx="79">
                <c:v>13.619199999999999</c:v>
              </c:pt>
              <c:pt idx="80">
                <c:v>13.619199999999999</c:v>
              </c:pt>
              <c:pt idx="81">
                <c:v>13.619199999999999</c:v>
              </c:pt>
              <c:pt idx="82">
                <c:v>13.619199999999999</c:v>
              </c:pt>
              <c:pt idx="83">
                <c:v>13.6671</c:v>
              </c:pt>
              <c:pt idx="84">
                <c:v>13.597</c:v>
              </c:pt>
              <c:pt idx="85">
                <c:v>13.586399999999999</c:v>
              </c:pt>
              <c:pt idx="86">
                <c:v>13.586399999999999</c:v>
              </c:pt>
              <c:pt idx="87">
                <c:v>13.802</c:v>
              </c:pt>
              <c:pt idx="88">
                <c:v>13.722899999999999</c:v>
              </c:pt>
              <c:pt idx="89">
                <c:v>13.7303</c:v>
              </c:pt>
              <c:pt idx="90">
                <c:v>13.718500000000001</c:v>
              </c:pt>
              <c:pt idx="91">
                <c:v>13.718500000000001</c:v>
              </c:pt>
              <c:pt idx="92">
                <c:v>13.595599999999999</c:v>
              </c:pt>
              <c:pt idx="93">
                <c:v>13.587400000000001</c:v>
              </c:pt>
              <c:pt idx="94">
                <c:v>13.538600000000001</c:v>
              </c:pt>
              <c:pt idx="95">
                <c:v>13.5762</c:v>
              </c:pt>
              <c:pt idx="96">
                <c:v>13.5762</c:v>
              </c:pt>
              <c:pt idx="97">
                <c:v>13.829700000000001</c:v>
              </c:pt>
              <c:pt idx="98">
                <c:v>16.053899999999999</c:v>
              </c:pt>
              <c:pt idx="99">
                <c:v>16.004300000000001</c:v>
              </c:pt>
              <c:pt idx="100">
                <c:v>16.0092</c:v>
              </c:pt>
              <c:pt idx="101">
                <c:v>16.0092</c:v>
              </c:pt>
              <c:pt idx="102">
                <c:v>16.031400000000001</c:v>
              </c:pt>
              <c:pt idx="103">
                <c:v>15.9739</c:v>
              </c:pt>
              <c:pt idx="104">
                <c:v>15.961600000000001</c:v>
              </c:pt>
              <c:pt idx="105">
                <c:v>15.8088</c:v>
              </c:pt>
              <c:pt idx="106">
                <c:v>15.8088</c:v>
              </c:pt>
              <c:pt idx="107">
                <c:v>15.8109</c:v>
              </c:pt>
              <c:pt idx="108">
                <c:v>15.7302</c:v>
              </c:pt>
              <c:pt idx="109">
                <c:v>15.756399999999999</c:v>
              </c:pt>
              <c:pt idx="110">
                <c:v>15.770799999999999</c:v>
              </c:pt>
              <c:pt idx="111">
                <c:v>15.770799999999999</c:v>
              </c:pt>
              <c:pt idx="112">
                <c:v>15.8531</c:v>
              </c:pt>
              <c:pt idx="113">
                <c:v>15.853400000000001</c:v>
              </c:pt>
              <c:pt idx="114">
                <c:v>15.8386</c:v>
              </c:pt>
              <c:pt idx="115">
                <c:v>15.866300000000001</c:v>
              </c:pt>
              <c:pt idx="116">
                <c:v>15.866300000000001</c:v>
              </c:pt>
              <c:pt idx="117">
                <c:v>15.9979</c:v>
              </c:pt>
              <c:pt idx="118">
                <c:v>15.9954</c:v>
              </c:pt>
              <c:pt idx="119">
                <c:v>15.9628</c:v>
              </c:pt>
              <c:pt idx="120">
                <c:v>15.942299999999999</c:v>
              </c:pt>
              <c:pt idx="121">
                <c:v>15.942299999999999</c:v>
              </c:pt>
              <c:pt idx="122">
                <c:v>15.938599999999999</c:v>
              </c:pt>
              <c:pt idx="123">
                <c:v>15.944800000000001</c:v>
              </c:pt>
              <c:pt idx="124">
                <c:v>16.0807</c:v>
              </c:pt>
              <c:pt idx="125">
                <c:v>16.1128</c:v>
              </c:pt>
              <c:pt idx="126">
                <c:v>16.1128</c:v>
              </c:pt>
              <c:pt idx="127">
                <c:v>16.2392</c:v>
              </c:pt>
              <c:pt idx="128">
                <c:v>16.2392</c:v>
              </c:pt>
              <c:pt idx="129">
                <c:v>16.2392</c:v>
              </c:pt>
              <c:pt idx="130">
                <c:v>16.2392</c:v>
              </c:pt>
              <c:pt idx="131">
                <c:v>16.2392</c:v>
              </c:pt>
              <c:pt idx="132">
                <c:v>16.3202</c:v>
              </c:pt>
              <c:pt idx="133">
                <c:v>16.331</c:v>
              </c:pt>
              <c:pt idx="134">
                <c:v>16.299800000000001</c:v>
              </c:pt>
              <c:pt idx="135">
                <c:v>16.3139</c:v>
              </c:pt>
              <c:pt idx="136">
                <c:v>16.3139</c:v>
              </c:pt>
              <c:pt idx="137">
                <c:v>16.266200000000001</c:v>
              </c:pt>
              <c:pt idx="138">
                <c:v>16.3538</c:v>
              </c:pt>
              <c:pt idx="139">
                <c:v>16.351400000000002</c:v>
              </c:pt>
              <c:pt idx="140">
                <c:v>12.9268</c:v>
              </c:pt>
              <c:pt idx="141">
                <c:v>12.9268</c:v>
              </c:pt>
              <c:pt idx="142">
                <c:v>12.815799999999999</c:v>
              </c:pt>
              <c:pt idx="143">
                <c:v>12.9564</c:v>
              </c:pt>
              <c:pt idx="144">
                <c:v>12.9435</c:v>
              </c:pt>
              <c:pt idx="145">
                <c:v>12.9435</c:v>
              </c:pt>
              <c:pt idx="146">
                <c:v>12.9435</c:v>
              </c:pt>
              <c:pt idx="147">
                <c:v>13.0122</c:v>
              </c:pt>
              <c:pt idx="148">
                <c:v>12.9618</c:v>
              </c:pt>
              <c:pt idx="149">
                <c:v>12.870200000000001</c:v>
              </c:pt>
              <c:pt idx="150">
                <c:v>13.217599999999999</c:v>
              </c:pt>
              <c:pt idx="151">
                <c:v>13.217599999999999</c:v>
              </c:pt>
              <c:pt idx="152">
                <c:v>13.082000000000001</c:v>
              </c:pt>
              <c:pt idx="153">
                <c:v>13.120799999999999</c:v>
              </c:pt>
              <c:pt idx="154">
                <c:v>13.145200000000001</c:v>
              </c:pt>
              <c:pt idx="155">
                <c:v>13.101900000000001</c:v>
              </c:pt>
              <c:pt idx="156">
                <c:v>13.101900000000001</c:v>
              </c:pt>
              <c:pt idx="157">
                <c:v>13.079599999999999</c:v>
              </c:pt>
              <c:pt idx="158">
                <c:v>13.0359</c:v>
              </c:pt>
              <c:pt idx="159">
                <c:v>13.07</c:v>
              </c:pt>
              <c:pt idx="160">
                <c:v>13.0725</c:v>
              </c:pt>
              <c:pt idx="161">
                <c:v>13.0725</c:v>
              </c:pt>
              <c:pt idx="162">
                <c:v>13.0905</c:v>
              </c:pt>
              <c:pt idx="163">
                <c:v>13.094200000000001</c:v>
              </c:pt>
              <c:pt idx="164">
                <c:v>13.1549</c:v>
              </c:pt>
              <c:pt idx="165">
                <c:v>13.207000000000001</c:v>
              </c:pt>
              <c:pt idx="166">
                <c:v>13.207000000000001</c:v>
              </c:pt>
              <c:pt idx="167">
                <c:v>13.179</c:v>
              </c:pt>
              <c:pt idx="168">
                <c:v>13.172000000000001</c:v>
              </c:pt>
              <c:pt idx="169">
                <c:v>13.178699999999999</c:v>
              </c:pt>
              <c:pt idx="170">
                <c:v>13.1813</c:v>
              </c:pt>
              <c:pt idx="171">
                <c:v>13.1813</c:v>
              </c:pt>
              <c:pt idx="172">
                <c:v>13.1631</c:v>
              </c:pt>
              <c:pt idx="173">
                <c:v>13.194699999999999</c:v>
              </c:pt>
              <c:pt idx="174">
                <c:v>13.1381</c:v>
              </c:pt>
              <c:pt idx="175">
                <c:v>13.2448</c:v>
              </c:pt>
              <c:pt idx="176">
                <c:v>13.2448</c:v>
              </c:pt>
              <c:pt idx="177">
                <c:v>13.130699999999999</c:v>
              </c:pt>
              <c:pt idx="178">
                <c:v>13.046799999999999</c:v>
              </c:pt>
              <c:pt idx="179">
                <c:v>13.031499999999999</c:v>
              </c:pt>
              <c:pt idx="180">
                <c:v>12.944100000000001</c:v>
              </c:pt>
              <c:pt idx="181">
                <c:v>12.944100000000001</c:v>
              </c:pt>
              <c:pt idx="182">
                <c:v>12.966699999999999</c:v>
              </c:pt>
              <c:pt idx="183">
                <c:v>12.9597</c:v>
              </c:pt>
              <c:pt idx="184">
                <c:v>13.001099999999999</c:v>
              </c:pt>
              <c:pt idx="185">
                <c:v>13.043200000000001</c:v>
              </c:pt>
              <c:pt idx="186">
                <c:v>13.043200000000001</c:v>
              </c:pt>
              <c:pt idx="187">
                <c:v>13.0007</c:v>
              </c:pt>
              <c:pt idx="188">
                <c:v>12.9374</c:v>
              </c:pt>
              <c:pt idx="189">
                <c:v>12.955399999999999</c:v>
              </c:pt>
              <c:pt idx="190">
                <c:v>12.9078</c:v>
              </c:pt>
              <c:pt idx="191">
                <c:v>12.9078</c:v>
              </c:pt>
              <c:pt idx="192">
                <c:v>12.8742</c:v>
              </c:pt>
              <c:pt idx="193">
                <c:v>12.886200000000001</c:v>
              </c:pt>
              <c:pt idx="194">
                <c:v>12.911300000000001</c:v>
              </c:pt>
              <c:pt idx="195">
                <c:v>12.911300000000001</c:v>
              </c:pt>
              <c:pt idx="196">
                <c:v>12.911300000000001</c:v>
              </c:pt>
              <c:pt idx="197">
                <c:v>13.069599999999999</c:v>
              </c:pt>
              <c:pt idx="198">
                <c:v>13.081</c:v>
              </c:pt>
              <c:pt idx="199">
                <c:v>13.063700000000001</c:v>
              </c:pt>
              <c:pt idx="200">
                <c:v>13.068300000000001</c:v>
              </c:pt>
              <c:pt idx="201">
                <c:v>13.068300000000001</c:v>
              </c:pt>
              <c:pt idx="202">
                <c:v>13.113899999999999</c:v>
              </c:pt>
              <c:pt idx="203">
                <c:v>13.1601</c:v>
              </c:pt>
              <c:pt idx="204">
                <c:v>13.1883</c:v>
              </c:pt>
              <c:pt idx="205">
                <c:v>13.209</c:v>
              </c:pt>
              <c:pt idx="206">
                <c:v>13.209</c:v>
              </c:pt>
              <c:pt idx="207">
                <c:v>14.9993</c:v>
              </c:pt>
              <c:pt idx="208">
                <c:v>15.0275</c:v>
              </c:pt>
              <c:pt idx="209">
                <c:v>14.965999999999999</c:v>
              </c:pt>
              <c:pt idx="210">
                <c:v>14.8934</c:v>
              </c:pt>
              <c:pt idx="211">
                <c:v>14.8934</c:v>
              </c:pt>
              <c:pt idx="212">
                <c:v>14.767099999999999</c:v>
              </c:pt>
              <c:pt idx="213">
                <c:v>14.7127</c:v>
              </c:pt>
              <c:pt idx="214">
                <c:v>14.610300000000001</c:v>
              </c:pt>
              <c:pt idx="215">
                <c:v>14.5472</c:v>
              </c:pt>
              <c:pt idx="216">
                <c:v>14.5472</c:v>
              </c:pt>
              <c:pt idx="217">
                <c:v>13.2942</c:v>
              </c:pt>
              <c:pt idx="218">
                <c:v>13.3201</c:v>
              </c:pt>
              <c:pt idx="219">
                <c:v>13.1934</c:v>
              </c:pt>
              <c:pt idx="220">
                <c:v>13.164400000000001</c:v>
              </c:pt>
              <c:pt idx="221">
                <c:v>13.164400000000001</c:v>
              </c:pt>
              <c:pt idx="222">
                <c:v>13.365399999999999</c:v>
              </c:pt>
              <c:pt idx="223">
                <c:v>13.327</c:v>
              </c:pt>
              <c:pt idx="224">
                <c:v>13.3483</c:v>
              </c:pt>
              <c:pt idx="225">
                <c:v>13.301600000000001</c:v>
              </c:pt>
              <c:pt idx="226">
                <c:v>13.301600000000001</c:v>
              </c:pt>
              <c:pt idx="227">
                <c:v>13.377599999999999</c:v>
              </c:pt>
              <c:pt idx="228">
                <c:v>13.5876</c:v>
              </c:pt>
              <c:pt idx="229">
                <c:v>13.589600000000001</c:v>
              </c:pt>
              <c:pt idx="230">
                <c:v>13.695600000000001</c:v>
              </c:pt>
              <c:pt idx="231">
                <c:v>13.695600000000001</c:v>
              </c:pt>
              <c:pt idx="232">
                <c:v>13.680300000000001</c:v>
              </c:pt>
              <c:pt idx="233">
                <c:v>13.699400000000001</c:v>
              </c:pt>
              <c:pt idx="234">
                <c:v>13.699400000000001</c:v>
              </c:pt>
              <c:pt idx="235">
                <c:v>13.699400000000001</c:v>
              </c:pt>
              <c:pt idx="236">
                <c:v>13.699400000000001</c:v>
              </c:pt>
              <c:pt idx="237">
                <c:v>13.7159</c:v>
              </c:pt>
              <c:pt idx="238">
                <c:v>13.7354</c:v>
              </c:pt>
              <c:pt idx="239">
                <c:v>13.8001</c:v>
              </c:pt>
              <c:pt idx="240">
                <c:v>13.810600000000001</c:v>
              </c:pt>
              <c:pt idx="241">
                <c:v>13.810600000000001</c:v>
              </c:pt>
              <c:pt idx="242">
                <c:v>13.8392</c:v>
              </c:pt>
              <c:pt idx="243">
                <c:v>13.6379</c:v>
              </c:pt>
              <c:pt idx="244">
                <c:v>13.640499999999999</c:v>
              </c:pt>
              <c:pt idx="245">
                <c:v>13.621600000000001</c:v>
              </c:pt>
              <c:pt idx="246">
                <c:v>13.621600000000001</c:v>
              </c:pt>
              <c:pt idx="247">
                <c:v>13.6028</c:v>
              </c:pt>
              <c:pt idx="248">
                <c:v>13.5947</c:v>
              </c:pt>
              <c:pt idx="249">
                <c:v>13.565</c:v>
              </c:pt>
              <c:pt idx="250">
                <c:v>13.605399999999999</c:v>
              </c:pt>
              <c:pt idx="251">
                <c:v>13.605399999999999</c:v>
              </c:pt>
              <c:pt idx="252">
                <c:v>13.605399999999999</c:v>
              </c:pt>
              <c:pt idx="253">
                <c:v>13.5533</c:v>
              </c:pt>
              <c:pt idx="254">
                <c:v>13.616400000000001</c:v>
              </c:pt>
              <c:pt idx="255">
                <c:v>13.5245</c:v>
              </c:pt>
              <c:pt idx="256">
                <c:v>13.5245</c:v>
              </c:pt>
              <c:pt idx="257">
                <c:v>13.5238</c:v>
              </c:pt>
              <c:pt idx="258">
                <c:v>13.467700000000001</c:v>
              </c:pt>
              <c:pt idx="259">
                <c:v>13.3993</c:v>
              </c:pt>
              <c:pt idx="260">
                <c:v>13.2987</c:v>
              </c:pt>
              <c:pt idx="261">
                <c:v>13.2987</c:v>
              </c:pt>
              <c:pt idx="262">
                <c:v>13.5799</c:v>
              </c:pt>
              <c:pt idx="263">
                <c:v>13.6066</c:v>
              </c:pt>
              <c:pt idx="264">
                <c:v>13.577500000000001</c:v>
              </c:pt>
              <c:pt idx="265">
                <c:v>13.57</c:v>
              </c:pt>
              <c:pt idx="266">
                <c:v>13.57</c:v>
              </c:pt>
              <c:pt idx="267">
                <c:v>13.6463</c:v>
              </c:pt>
              <c:pt idx="268">
                <c:v>13.6595</c:v>
              </c:pt>
              <c:pt idx="269">
                <c:v>13.6562</c:v>
              </c:pt>
              <c:pt idx="270">
                <c:v>13.6562</c:v>
              </c:pt>
              <c:pt idx="271">
                <c:v>13.6562</c:v>
              </c:pt>
              <c:pt idx="272">
                <c:v>10.326700000000001</c:v>
              </c:pt>
              <c:pt idx="273">
                <c:v>10.359500000000001</c:v>
              </c:pt>
              <c:pt idx="274">
                <c:v>10.337</c:v>
              </c:pt>
              <c:pt idx="275">
                <c:v>10.331300000000001</c:v>
              </c:pt>
              <c:pt idx="276">
                <c:v>10.331300000000001</c:v>
              </c:pt>
              <c:pt idx="277">
                <c:v>10.3772</c:v>
              </c:pt>
              <c:pt idx="278">
                <c:v>10.4169</c:v>
              </c:pt>
              <c:pt idx="279">
                <c:v>10.375500000000001</c:v>
              </c:pt>
              <c:pt idx="280">
                <c:v>10.3771</c:v>
              </c:pt>
              <c:pt idx="281">
                <c:v>10.3771</c:v>
              </c:pt>
              <c:pt idx="282">
                <c:v>10.4642</c:v>
              </c:pt>
              <c:pt idx="283">
                <c:v>10.4533</c:v>
              </c:pt>
              <c:pt idx="284">
                <c:v>13.176399999999999</c:v>
              </c:pt>
              <c:pt idx="285">
                <c:v>13.179500000000001</c:v>
              </c:pt>
              <c:pt idx="286">
                <c:v>13.179500000000001</c:v>
              </c:pt>
              <c:pt idx="287">
                <c:v>13.1389</c:v>
              </c:pt>
              <c:pt idx="288">
                <c:v>13.169499999999999</c:v>
              </c:pt>
              <c:pt idx="289">
                <c:v>13.132400000000001</c:v>
              </c:pt>
              <c:pt idx="290">
                <c:v>13.132400000000001</c:v>
              </c:pt>
              <c:pt idx="291">
                <c:v>13.132400000000001</c:v>
              </c:pt>
              <c:pt idx="292">
                <c:v>13.179600000000001</c:v>
              </c:pt>
              <c:pt idx="293">
                <c:v>13.068300000000001</c:v>
              </c:pt>
              <c:pt idx="294">
                <c:v>13.1936</c:v>
              </c:pt>
              <c:pt idx="295">
                <c:v>13.1919</c:v>
              </c:pt>
              <c:pt idx="296">
                <c:v>13.1919</c:v>
              </c:pt>
              <c:pt idx="297">
                <c:v>13.1913</c:v>
              </c:pt>
              <c:pt idx="298">
                <c:v>13.054</c:v>
              </c:pt>
              <c:pt idx="299">
                <c:v>13.048299999999999</c:v>
              </c:pt>
              <c:pt idx="300">
                <c:v>13.023999999999999</c:v>
              </c:pt>
              <c:pt idx="301">
                <c:v>13.023999999999999</c:v>
              </c:pt>
              <c:pt idx="302">
                <c:v>13.089600000000001</c:v>
              </c:pt>
              <c:pt idx="303">
                <c:v>13.043799999999999</c:v>
              </c:pt>
              <c:pt idx="304">
                <c:v>12.9978</c:v>
              </c:pt>
              <c:pt idx="305">
                <c:v>13.061400000000001</c:v>
              </c:pt>
              <c:pt idx="306">
                <c:v>13.061400000000001</c:v>
              </c:pt>
              <c:pt idx="307">
                <c:v>13.2515</c:v>
              </c:pt>
              <c:pt idx="308">
                <c:v>13.4512</c:v>
              </c:pt>
              <c:pt idx="309">
                <c:v>13.5954</c:v>
              </c:pt>
              <c:pt idx="310">
                <c:v>13.674899999999999</c:v>
              </c:pt>
              <c:pt idx="311">
                <c:v>13.674899999999999</c:v>
              </c:pt>
              <c:pt idx="312">
                <c:v>13.590199999999999</c:v>
              </c:pt>
              <c:pt idx="313">
                <c:v>13.608499999999999</c:v>
              </c:pt>
              <c:pt idx="314">
                <c:v>13.8864</c:v>
              </c:pt>
              <c:pt idx="315">
                <c:v>13.9727</c:v>
              </c:pt>
              <c:pt idx="316">
                <c:v>13.9727</c:v>
              </c:pt>
              <c:pt idx="317">
                <c:v>13.9282</c:v>
              </c:pt>
              <c:pt idx="318">
                <c:v>14.1051</c:v>
              </c:pt>
              <c:pt idx="319">
                <c:v>14.0557</c:v>
              </c:pt>
              <c:pt idx="320">
                <c:v>14.004200000000001</c:v>
              </c:pt>
              <c:pt idx="321">
                <c:v>14.004200000000001</c:v>
              </c:pt>
              <c:pt idx="322">
                <c:v>13.978400000000001</c:v>
              </c:pt>
              <c:pt idx="323">
                <c:v>13.8992</c:v>
              </c:pt>
              <c:pt idx="324">
                <c:v>13.768599999999999</c:v>
              </c:pt>
              <c:pt idx="325">
                <c:v>13.6585</c:v>
              </c:pt>
              <c:pt idx="326">
                <c:v>13.6585</c:v>
              </c:pt>
              <c:pt idx="327">
                <c:v>13.629799999999999</c:v>
              </c:pt>
              <c:pt idx="328">
                <c:v>12.6562</c:v>
              </c:pt>
              <c:pt idx="329">
                <c:v>12.631600000000001</c:v>
              </c:pt>
              <c:pt idx="330">
                <c:v>12.6782</c:v>
              </c:pt>
              <c:pt idx="331">
                <c:v>12.6782</c:v>
              </c:pt>
              <c:pt idx="332">
                <c:v>13.1416</c:v>
              </c:pt>
              <c:pt idx="333">
                <c:v>13.1416</c:v>
              </c:pt>
              <c:pt idx="334">
                <c:v>13.1416</c:v>
              </c:pt>
              <c:pt idx="335">
                <c:v>13.1416</c:v>
              </c:pt>
              <c:pt idx="336">
                <c:v>13.1416</c:v>
              </c:pt>
              <c:pt idx="337">
                <c:v>13.2281</c:v>
              </c:pt>
              <c:pt idx="338">
                <c:v>13.255699999999999</c:v>
              </c:pt>
              <c:pt idx="339">
                <c:v>13.214700000000001</c:v>
              </c:pt>
              <c:pt idx="340">
                <c:v>13.1983</c:v>
              </c:pt>
              <c:pt idx="341">
                <c:v>13.1983</c:v>
              </c:pt>
              <c:pt idx="342">
                <c:v>13.144600000000001</c:v>
              </c:pt>
              <c:pt idx="343">
                <c:v>13.1402</c:v>
              </c:pt>
              <c:pt idx="344">
                <c:v>13.170400000000001</c:v>
              </c:pt>
              <c:pt idx="345">
                <c:v>13.188700000000001</c:v>
              </c:pt>
              <c:pt idx="346">
                <c:v>13.188700000000001</c:v>
              </c:pt>
              <c:pt idx="347">
                <c:v>13.36</c:v>
              </c:pt>
              <c:pt idx="348">
                <c:v>12.5449</c:v>
              </c:pt>
              <c:pt idx="349">
                <c:v>12.500400000000001</c:v>
              </c:pt>
              <c:pt idx="350">
                <c:v>12.516299999999999</c:v>
              </c:pt>
              <c:pt idx="351">
                <c:v>12.516299999999999</c:v>
              </c:pt>
              <c:pt idx="352">
                <c:v>12.564399999999999</c:v>
              </c:pt>
              <c:pt idx="353">
                <c:v>12.530099999999999</c:v>
              </c:pt>
              <c:pt idx="354">
                <c:v>12.4749</c:v>
              </c:pt>
              <c:pt idx="355">
                <c:v>12.5075</c:v>
              </c:pt>
              <c:pt idx="356">
                <c:v>12.5075</c:v>
              </c:pt>
              <c:pt idx="357">
                <c:v>12.517200000000001</c:v>
              </c:pt>
              <c:pt idx="358">
                <c:v>12.486599999999999</c:v>
              </c:pt>
              <c:pt idx="359">
                <c:v>12.6769</c:v>
              </c:pt>
              <c:pt idx="360">
                <c:v>12.792199999999999</c:v>
              </c:pt>
              <c:pt idx="361">
                <c:v>12.792199999999999</c:v>
              </c:pt>
              <c:pt idx="362">
                <c:v>12.767200000000001</c:v>
              </c:pt>
              <c:pt idx="363">
                <c:v>12.7567</c:v>
              </c:pt>
              <c:pt idx="364">
                <c:v>12.8323</c:v>
              </c:pt>
              <c:pt idx="365">
                <c:v>12.8203</c:v>
              </c:pt>
              <c:pt idx="366">
                <c:v>12.8203</c:v>
              </c:pt>
              <c:pt idx="367">
                <c:v>12.787800000000001</c:v>
              </c:pt>
              <c:pt idx="368">
                <c:v>12.8909</c:v>
              </c:pt>
              <c:pt idx="369">
                <c:v>12.881399999999999</c:v>
              </c:pt>
              <c:pt idx="370">
                <c:v>12.9352</c:v>
              </c:pt>
              <c:pt idx="371">
                <c:v>12.9352</c:v>
              </c:pt>
              <c:pt idx="372">
                <c:v>12.8704</c:v>
              </c:pt>
              <c:pt idx="373">
                <c:v>12.7683</c:v>
              </c:pt>
              <c:pt idx="374">
                <c:v>12.7538</c:v>
              </c:pt>
              <c:pt idx="375">
                <c:v>12.7341</c:v>
              </c:pt>
              <c:pt idx="376">
                <c:v>12.7341</c:v>
              </c:pt>
              <c:pt idx="377">
                <c:v>12.568899999999999</c:v>
              </c:pt>
              <c:pt idx="378">
                <c:v>12.5337</c:v>
              </c:pt>
              <c:pt idx="379">
                <c:v>12.545199999999999</c:v>
              </c:pt>
              <c:pt idx="380">
                <c:v>12.488899999999999</c:v>
              </c:pt>
              <c:pt idx="381">
                <c:v>12.488899999999999</c:v>
              </c:pt>
              <c:pt idx="382">
                <c:v>12.488899999999999</c:v>
              </c:pt>
              <c:pt idx="383">
                <c:v>12.488899999999999</c:v>
              </c:pt>
              <c:pt idx="384">
                <c:v>12.488899999999999</c:v>
              </c:pt>
              <c:pt idx="385">
                <c:v>12.488899999999999</c:v>
              </c:pt>
              <c:pt idx="386">
                <c:v>12.488899999999999</c:v>
              </c:pt>
              <c:pt idx="387">
                <c:v>12.3362</c:v>
              </c:pt>
              <c:pt idx="388">
                <c:v>12.272399999999999</c:v>
              </c:pt>
              <c:pt idx="389">
                <c:v>12.473100000000001</c:v>
              </c:pt>
              <c:pt idx="390">
                <c:v>12.5114</c:v>
              </c:pt>
              <c:pt idx="391">
                <c:v>12.5114</c:v>
              </c:pt>
              <c:pt idx="392">
                <c:v>12.533200000000001</c:v>
              </c:pt>
              <c:pt idx="393">
                <c:v>12.5017</c:v>
              </c:pt>
              <c:pt idx="394">
                <c:v>12.504099999999999</c:v>
              </c:pt>
              <c:pt idx="395">
                <c:v>12.5139</c:v>
              </c:pt>
              <c:pt idx="396">
                <c:v>12.5139</c:v>
              </c:pt>
              <c:pt idx="397">
                <c:v>12.509</c:v>
              </c:pt>
              <c:pt idx="398">
                <c:v>12.518700000000001</c:v>
              </c:pt>
              <c:pt idx="399">
                <c:v>12.532</c:v>
              </c:pt>
              <c:pt idx="400">
                <c:v>12.5444</c:v>
              </c:pt>
              <c:pt idx="401">
                <c:v>12.5444</c:v>
              </c:pt>
              <c:pt idx="402">
                <c:v>11.5114</c:v>
              </c:pt>
              <c:pt idx="403">
                <c:v>11.4764</c:v>
              </c:pt>
              <c:pt idx="404">
                <c:v>11.4832</c:v>
              </c:pt>
              <c:pt idx="405">
                <c:v>11.4946</c:v>
              </c:pt>
              <c:pt idx="406">
                <c:v>11.4946</c:v>
              </c:pt>
              <c:pt idx="407">
                <c:v>11.333399999999999</c:v>
              </c:pt>
              <c:pt idx="408">
                <c:v>11.3752</c:v>
              </c:pt>
              <c:pt idx="409">
                <c:v>11.3909</c:v>
              </c:pt>
              <c:pt idx="410">
                <c:v>11.543200000000001</c:v>
              </c:pt>
              <c:pt idx="411">
                <c:v>11.543200000000001</c:v>
              </c:pt>
              <c:pt idx="412">
                <c:v>11.604200000000001</c:v>
              </c:pt>
              <c:pt idx="413">
                <c:v>11.6967</c:v>
              </c:pt>
              <c:pt idx="414">
                <c:v>11.897500000000001</c:v>
              </c:pt>
              <c:pt idx="415">
                <c:v>11.9123</c:v>
              </c:pt>
              <c:pt idx="416">
                <c:v>11.9123</c:v>
              </c:pt>
              <c:pt idx="417">
                <c:v>11.746</c:v>
              </c:pt>
              <c:pt idx="418">
                <c:v>11.8645</c:v>
              </c:pt>
              <c:pt idx="419">
                <c:v>11.8522</c:v>
              </c:pt>
              <c:pt idx="420">
                <c:v>11.886799999999999</c:v>
              </c:pt>
              <c:pt idx="421">
                <c:v>11.886799999999999</c:v>
              </c:pt>
              <c:pt idx="422">
                <c:v>11.992000000000001</c:v>
              </c:pt>
              <c:pt idx="423">
                <c:v>11.9251</c:v>
              </c:pt>
              <c:pt idx="424">
                <c:v>11.9964</c:v>
              </c:pt>
              <c:pt idx="425">
                <c:v>12.0923</c:v>
              </c:pt>
              <c:pt idx="426">
                <c:v>12.0923</c:v>
              </c:pt>
              <c:pt idx="427">
                <c:v>12.0412</c:v>
              </c:pt>
              <c:pt idx="428">
                <c:v>12.0922</c:v>
              </c:pt>
              <c:pt idx="429">
                <c:v>12.058299999999999</c:v>
              </c:pt>
              <c:pt idx="430">
                <c:v>12.0442</c:v>
              </c:pt>
              <c:pt idx="431">
                <c:v>12.0442</c:v>
              </c:pt>
              <c:pt idx="432">
                <c:v>12.103</c:v>
              </c:pt>
              <c:pt idx="433">
                <c:v>12.0871</c:v>
              </c:pt>
              <c:pt idx="434">
                <c:v>12.1622</c:v>
              </c:pt>
              <c:pt idx="435">
                <c:v>12.2296</c:v>
              </c:pt>
              <c:pt idx="436">
                <c:v>12.2296</c:v>
              </c:pt>
              <c:pt idx="437">
                <c:v>12.295</c:v>
              </c:pt>
              <c:pt idx="438">
                <c:v>12.310700000000001</c:v>
              </c:pt>
              <c:pt idx="439">
                <c:v>12.318899999999999</c:v>
              </c:pt>
              <c:pt idx="440">
                <c:v>12.2668</c:v>
              </c:pt>
              <c:pt idx="441">
                <c:v>12.2668</c:v>
              </c:pt>
              <c:pt idx="442">
                <c:v>12.228199999999999</c:v>
              </c:pt>
              <c:pt idx="443">
                <c:v>12.2369</c:v>
              </c:pt>
              <c:pt idx="444">
                <c:v>12.176</c:v>
              </c:pt>
              <c:pt idx="445">
                <c:v>12.2296</c:v>
              </c:pt>
              <c:pt idx="446">
                <c:v>12.2296</c:v>
              </c:pt>
              <c:pt idx="447">
                <c:v>12.1919</c:v>
              </c:pt>
              <c:pt idx="448">
                <c:v>12.146800000000001</c:v>
              </c:pt>
              <c:pt idx="449">
                <c:v>12.1631</c:v>
              </c:pt>
              <c:pt idx="450">
                <c:v>12.177</c:v>
              </c:pt>
              <c:pt idx="451">
                <c:v>12.177</c:v>
              </c:pt>
              <c:pt idx="452">
                <c:v>12.143000000000001</c:v>
              </c:pt>
              <c:pt idx="453">
                <c:v>12.1532</c:v>
              </c:pt>
              <c:pt idx="454">
                <c:v>12.1806</c:v>
              </c:pt>
              <c:pt idx="455">
                <c:v>12.1172</c:v>
              </c:pt>
              <c:pt idx="456">
                <c:v>12.1172</c:v>
              </c:pt>
              <c:pt idx="457">
                <c:v>12.1388</c:v>
              </c:pt>
              <c:pt idx="458">
                <c:v>12.1031</c:v>
              </c:pt>
              <c:pt idx="459">
                <c:v>12.0543</c:v>
              </c:pt>
              <c:pt idx="460">
                <c:v>12.044499999999999</c:v>
              </c:pt>
              <c:pt idx="461">
                <c:v>12.044499999999999</c:v>
              </c:pt>
              <c:pt idx="462">
                <c:v>12.0632</c:v>
              </c:pt>
              <c:pt idx="463">
                <c:v>12.078099999999999</c:v>
              </c:pt>
              <c:pt idx="464">
                <c:v>12.222899999999999</c:v>
              </c:pt>
              <c:pt idx="465">
                <c:v>12.243600000000001</c:v>
              </c:pt>
              <c:pt idx="466">
                <c:v>12.243600000000001</c:v>
              </c:pt>
              <c:pt idx="467">
                <c:v>12.376899999999999</c:v>
              </c:pt>
              <c:pt idx="468">
                <c:v>11.415800000000001</c:v>
              </c:pt>
              <c:pt idx="469">
                <c:v>12.564</c:v>
              </c:pt>
              <c:pt idx="470">
                <c:v>12.529400000000001</c:v>
              </c:pt>
              <c:pt idx="471">
                <c:v>12.529400000000001</c:v>
              </c:pt>
              <c:pt idx="472">
                <c:v>12.528700000000001</c:v>
              </c:pt>
              <c:pt idx="473">
                <c:v>12.6492</c:v>
              </c:pt>
              <c:pt idx="474">
                <c:v>12.6768</c:v>
              </c:pt>
              <c:pt idx="475">
                <c:v>12.7272</c:v>
              </c:pt>
              <c:pt idx="476">
                <c:v>12.7272</c:v>
              </c:pt>
              <c:pt idx="477">
                <c:v>12.8338</c:v>
              </c:pt>
              <c:pt idx="478">
                <c:v>12.7471</c:v>
              </c:pt>
              <c:pt idx="479">
                <c:v>12.719900000000001</c:v>
              </c:pt>
              <c:pt idx="480">
                <c:v>12.712</c:v>
              </c:pt>
              <c:pt idx="481">
                <c:v>12.712</c:v>
              </c:pt>
              <c:pt idx="482">
                <c:v>12.6286</c:v>
              </c:pt>
              <c:pt idx="483">
                <c:v>12.6395</c:v>
              </c:pt>
              <c:pt idx="484">
                <c:v>12.6173</c:v>
              </c:pt>
              <c:pt idx="485">
                <c:v>12.5916</c:v>
              </c:pt>
              <c:pt idx="486">
                <c:v>12.5916</c:v>
              </c:pt>
              <c:pt idx="487">
                <c:v>12.5305</c:v>
              </c:pt>
              <c:pt idx="488">
                <c:v>12.463800000000001</c:v>
              </c:pt>
              <c:pt idx="489">
                <c:v>12.5746</c:v>
              </c:pt>
              <c:pt idx="490">
                <c:v>12.600199999999999</c:v>
              </c:pt>
              <c:pt idx="491">
                <c:v>12.600199999999999</c:v>
              </c:pt>
              <c:pt idx="492">
                <c:v>11.514699999999999</c:v>
              </c:pt>
              <c:pt idx="493">
                <c:v>11.491099999999999</c:v>
              </c:pt>
              <c:pt idx="494">
                <c:v>11.491099999999999</c:v>
              </c:pt>
              <c:pt idx="495">
                <c:v>11.491099999999999</c:v>
              </c:pt>
              <c:pt idx="496">
                <c:v>11.491099999999999</c:v>
              </c:pt>
              <c:pt idx="497">
                <c:v>11.266999999999999</c:v>
              </c:pt>
              <c:pt idx="498">
                <c:v>11.3513</c:v>
              </c:pt>
              <c:pt idx="499">
                <c:v>11.2957</c:v>
              </c:pt>
              <c:pt idx="500">
                <c:v>11.377000000000001</c:v>
              </c:pt>
              <c:pt idx="501">
                <c:v>11.377000000000001</c:v>
              </c:pt>
              <c:pt idx="502">
                <c:v>11.3933</c:v>
              </c:pt>
              <c:pt idx="503">
                <c:v>11.403</c:v>
              </c:pt>
              <c:pt idx="504">
                <c:v>11.4133</c:v>
              </c:pt>
              <c:pt idx="505">
                <c:v>11.398</c:v>
              </c:pt>
              <c:pt idx="506">
                <c:v>11.398</c:v>
              </c:pt>
              <c:pt idx="507">
                <c:v>11.3523</c:v>
              </c:pt>
              <c:pt idx="508">
                <c:v>11.3017</c:v>
              </c:pt>
              <c:pt idx="509">
                <c:v>11.262700000000001</c:v>
              </c:pt>
              <c:pt idx="510">
                <c:v>11.334199999999999</c:v>
              </c:pt>
              <c:pt idx="511">
                <c:v>11.334199999999999</c:v>
              </c:pt>
              <c:pt idx="512">
                <c:v>11.272399999999999</c:v>
              </c:pt>
              <c:pt idx="513">
                <c:v>11.303000000000001</c:v>
              </c:pt>
              <c:pt idx="514">
                <c:v>11.145899999999999</c:v>
              </c:pt>
              <c:pt idx="515">
                <c:v>11.2415</c:v>
              </c:pt>
              <c:pt idx="516">
                <c:v>11.2415</c:v>
              </c:pt>
              <c:pt idx="517">
                <c:v>11.2019</c:v>
              </c:pt>
              <c:pt idx="518">
                <c:v>11.1837</c:v>
              </c:pt>
              <c:pt idx="519">
                <c:v>11.1698</c:v>
              </c:pt>
              <c:pt idx="520">
                <c:v>11.1404</c:v>
              </c:pt>
              <c:pt idx="521">
                <c:v>11.1404</c:v>
              </c:pt>
              <c:pt idx="522">
                <c:v>11.331899999999999</c:v>
              </c:pt>
              <c:pt idx="523">
                <c:v>11.4107</c:v>
              </c:pt>
              <c:pt idx="524">
                <c:v>11.4191</c:v>
              </c:pt>
              <c:pt idx="525">
                <c:v>11.4025</c:v>
              </c:pt>
              <c:pt idx="526">
                <c:v>11.4025</c:v>
              </c:pt>
              <c:pt idx="527">
                <c:v>11.4192</c:v>
              </c:pt>
              <c:pt idx="528">
                <c:v>11.4704</c:v>
              </c:pt>
              <c:pt idx="529">
                <c:v>11.4617</c:v>
              </c:pt>
              <c:pt idx="530">
                <c:v>11.463800000000001</c:v>
              </c:pt>
              <c:pt idx="531">
                <c:v>11.463800000000001</c:v>
              </c:pt>
              <c:pt idx="532">
                <c:v>11.4627</c:v>
              </c:pt>
              <c:pt idx="533">
                <c:v>11.496700000000001</c:v>
              </c:pt>
              <c:pt idx="534">
                <c:v>11.481299999999999</c:v>
              </c:pt>
              <c:pt idx="535">
                <c:v>9.0923999999999996</c:v>
              </c:pt>
              <c:pt idx="536">
                <c:v>9.0923999999999996</c:v>
              </c:pt>
              <c:pt idx="537">
                <c:v>9.0829000000000004</c:v>
              </c:pt>
              <c:pt idx="538">
                <c:v>9.0747</c:v>
              </c:pt>
              <c:pt idx="539">
                <c:v>9.0866000000000007</c:v>
              </c:pt>
              <c:pt idx="540">
                <c:v>9.0572999999999997</c:v>
              </c:pt>
              <c:pt idx="541">
                <c:v>9.0572999999999997</c:v>
              </c:pt>
              <c:pt idx="542">
                <c:v>9.1610999999999994</c:v>
              </c:pt>
              <c:pt idx="543">
                <c:v>9.3786000000000005</c:v>
              </c:pt>
              <c:pt idx="544">
                <c:v>9.5853000000000002</c:v>
              </c:pt>
              <c:pt idx="545">
                <c:v>9.5853000000000002</c:v>
              </c:pt>
              <c:pt idx="546">
                <c:v>9.5853000000000002</c:v>
              </c:pt>
              <c:pt idx="547">
                <c:v>9.7378</c:v>
              </c:pt>
              <c:pt idx="548">
                <c:v>9.8094000000000001</c:v>
              </c:pt>
              <c:pt idx="549">
                <c:v>9.7804000000000002</c:v>
              </c:pt>
              <c:pt idx="550">
                <c:v>9.7611000000000008</c:v>
              </c:pt>
              <c:pt idx="551">
                <c:v>9.7611000000000008</c:v>
              </c:pt>
              <c:pt idx="552">
                <c:v>9.6670999999999996</c:v>
              </c:pt>
              <c:pt idx="553">
                <c:v>9.6445000000000007</c:v>
              </c:pt>
              <c:pt idx="554">
                <c:v>9.5675000000000008</c:v>
              </c:pt>
              <c:pt idx="555">
                <c:v>9.5503</c:v>
              </c:pt>
              <c:pt idx="556">
                <c:v>9.5503</c:v>
              </c:pt>
              <c:pt idx="557">
                <c:v>9.5406999999999993</c:v>
              </c:pt>
              <c:pt idx="558">
                <c:v>9.5472999999999999</c:v>
              </c:pt>
              <c:pt idx="559">
                <c:v>9.5493000000000006</c:v>
              </c:pt>
              <c:pt idx="560">
                <c:v>9.5349000000000004</c:v>
              </c:pt>
              <c:pt idx="561">
                <c:v>9.5349000000000004</c:v>
              </c:pt>
              <c:pt idx="562">
                <c:v>9.5219000000000005</c:v>
              </c:pt>
              <c:pt idx="563">
                <c:v>9.4837000000000007</c:v>
              </c:pt>
              <c:pt idx="564">
                <c:v>9.5254999999999992</c:v>
              </c:pt>
              <c:pt idx="565">
                <c:v>9.5688999999999993</c:v>
              </c:pt>
              <c:pt idx="566">
                <c:v>9.5688999999999993</c:v>
              </c:pt>
              <c:pt idx="567">
                <c:v>9.5566999999999993</c:v>
              </c:pt>
              <c:pt idx="568">
                <c:v>9.3143999999999991</c:v>
              </c:pt>
              <c:pt idx="569">
                <c:v>9.31</c:v>
              </c:pt>
              <c:pt idx="570">
                <c:v>9.2670999999999992</c:v>
              </c:pt>
              <c:pt idx="571">
                <c:v>9.2670999999999992</c:v>
              </c:pt>
              <c:pt idx="572">
                <c:v>9.2896000000000001</c:v>
              </c:pt>
              <c:pt idx="573">
                <c:v>9.5454000000000008</c:v>
              </c:pt>
              <c:pt idx="574">
                <c:v>9.5966000000000005</c:v>
              </c:pt>
              <c:pt idx="575">
                <c:v>9.6478000000000002</c:v>
              </c:pt>
              <c:pt idx="576">
                <c:v>9.6478000000000002</c:v>
              </c:pt>
              <c:pt idx="577">
                <c:v>9.6303999999999998</c:v>
              </c:pt>
              <c:pt idx="578">
                <c:v>9.5921000000000003</c:v>
              </c:pt>
              <c:pt idx="579">
                <c:v>9.6454000000000004</c:v>
              </c:pt>
              <c:pt idx="580">
                <c:v>9.6990999999999996</c:v>
              </c:pt>
              <c:pt idx="581">
                <c:v>9.6990999999999996</c:v>
              </c:pt>
              <c:pt idx="582">
                <c:v>9.6501000000000001</c:v>
              </c:pt>
              <c:pt idx="583">
                <c:v>9.6938999999999993</c:v>
              </c:pt>
              <c:pt idx="584">
                <c:v>9.6769999999999996</c:v>
              </c:pt>
              <c:pt idx="585">
                <c:v>9.6029999999999998</c:v>
              </c:pt>
              <c:pt idx="586">
                <c:v>9.6029999999999998</c:v>
              </c:pt>
              <c:pt idx="587">
                <c:v>9.6029999999999998</c:v>
              </c:pt>
              <c:pt idx="588">
                <c:v>9.6029999999999998</c:v>
              </c:pt>
              <c:pt idx="589">
                <c:v>9.6029999999999998</c:v>
              </c:pt>
              <c:pt idx="590">
                <c:v>9.6029999999999998</c:v>
              </c:pt>
              <c:pt idx="591">
                <c:v>9.6029999999999998</c:v>
              </c:pt>
              <c:pt idx="592">
                <c:v>9.2881</c:v>
              </c:pt>
              <c:pt idx="593">
                <c:v>9.3693000000000008</c:v>
              </c:pt>
              <c:pt idx="594">
                <c:v>9.3247999999999998</c:v>
              </c:pt>
              <c:pt idx="595">
                <c:v>9.3904999999999994</c:v>
              </c:pt>
              <c:pt idx="596">
                <c:v>9.3904999999999994</c:v>
              </c:pt>
              <c:pt idx="597">
                <c:v>9.4032999999999998</c:v>
              </c:pt>
              <c:pt idx="598">
                <c:v>9.4072999999999993</c:v>
              </c:pt>
              <c:pt idx="599">
                <c:v>9.4654000000000007</c:v>
              </c:pt>
              <c:pt idx="600">
                <c:v>9.4666999999999994</c:v>
              </c:pt>
              <c:pt idx="601">
                <c:v>9.4666999999999994</c:v>
              </c:pt>
              <c:pt idx="602">
                <c:v>9.4402000000000008</c:v>
              </c:pt>
              <c:pt idx="603">
                <c:v>9.4357000000000006</c:v>
              </c:pt>
              <c:pt idx="604">
                <c:v>9.4331999999999994</c:v>
              </c:pt>
              <c:pt idx="605">
                <c:v>9.3971999999999998</c:v>
              </c:pt>
              <c:pt idx="606">
                <c:v>9.3971999999999998</c:v>
              </c:pt>
              <c:pt idx="607">
                <c:v>9.4381000000000004</c:v>
              </c:pt>
              <c:pt idx="608">
                <c:v>9.4507999999999992</c:v>
              </c:pt>
              <c:pt idx="609">
                <c:v>9.4507999999999992</c:v>
              </c:pt>
              <c:pt idx="610">
                <c:v>9.4507999999999992</c:v>
              </c:pt>
              <c:pt idx="611">
                <c:v>9.4507999999999992</c:v>
              </c:pt>
              <c:pt idx="612">
                <c:v>9.4507999999999992</c:v>
              </c:pt>
              <c:pt idx="613">
                <c:v>9.4507999999999992</c:v>
              </c:pt>
              <c:pt idx="614">
                <c:v>9.4507999999999992</c:v>
              </c:pt>
              <c:pt idx="615">
                <c:v>7.8078000000000003</c:v>
              </c:pt>
              <c:pt idx="616">
                <c:v>7.8078000000000003</c:v>
              </c:pt>
              <c:pt idx="617">
                <c:v>7.8631000000000002</c:v>
              </c:pt>
              <c:pt idx="618">
                <c:v>7.8446999999999996</c:v>
              </c:pt>
              <c:pt idx="619">
                <c:v>7.9093</c:v>
              </c:pt>
              <c:pt idx="620">
                <c:v>7.8868999999999998</c:v>
              </c:pt>
              <c:pt idx="621">
                <c:v>7.8868999999999998</c:v>
              </c:pt>
              <c:pt idx="622">
                <c:v>7.9701000000000004</c:v>
              </c:pt>
              <c:pt idx="623">
                <c:v>7.9791999999999996</c:v>
              </c:pt>
              <c:pt idx="624">
                <c:v>8.0038999999999998</c:v>
              </c:pt>
              <c:pt idx="625">
                <c:v>8.0510999999999999</c:v>
              </c:pt>
              <c:pt idx="626">
                <c:v>8.0510999999999999</c:v>
              </c:pt>
              <c:pt idx="627">
                <c:v>8.0745000000000005</c:v>
              </c:pt>
              <c:pt idx="628">
                <c:v>8.1087000000000007</c:v>
              </c:pt>
              <c:pt idx="629">
                <c:v>8.0868000000000002</c:v>
              </c:pt>
              <c:pt idx="630">
                <c:v>8.1648999999999994</c:v>
              </c:pt>
              <c:pt idx="631">
                <c:v>8.1648999999999994</c:v>
              </c:pt>
              <c:pt idx="632">
                <c:v>8.1822999999999997</c:v>
              </c:pt>
              <c:pt idx="633">
                <c:v>8.1507000000000005</c:v>
              </c:pt>
              <c:pt idx="634">
                <c:v>8.1966999999999999</c:v>
              </c:pt>
              <c:pt idx="635">
                <c:v>8.1966999999999999</c:v>
              </c:pt>
              <c:pt idx="636">
                <c:v>8.1966999999999999</c:v>
              </c:pt>
              <c:pt idx="637">
                <c:v>8.1966999999999999</c:v>
              </c:pt>
              <c:pt idx="638">
                <c:v>8.2032000000000007</c:v>
              </c:pt>
              <c:pt idx="639">
                <c:v>8.2199000000000009</c:v>
              </c:pt>
              <c:pt idx="640">
                <c:v>8.1326999999999998</c:v>
              </c:pt>
              <c:pt idx="641">
                <c:v>8.1326999999999998</c:v>
              </c:pt>
              <c:pt idx="642">
                <c:v>8.1257999999999999</c:v>
              </c:pt>
              <c:pt idx="643">
                <c:v>8.0992999999999995</c:v>
              </c:pt>
              <c:pt idx="644">
                <c:v>8.0993999999999993</c:v>
              </c:pt>
              <c:pt idx="645">
                <c:v>8.0744000000000007</c:v>
              </c:pt>
              <c:pt idx="646">
                <c:v>8.0744000000000007</c:v>
              </c:pt>
              <c:pt idx="647">
                <c:v>8.1046999999999993</c:v>
              </c:pt>
              <c:pt idx="648">
                <c:v>8.1354000000000006</c:v>
              </c:pt>
              <c:pt idx="649">
                <c:v>8.0876999999999999</c:v>
              </c:pt>
              <c:pt idx="650">
                <c:v>8.0754000000000001</c:v>
              </c:pt>
              <c:pt idx="651">
                <c:v>8.0754000000000001</c:v>
              </c:pt>
              <c:pt idx="652">
                <c:v>8.0642999999999994</c:v>
              </c:pt>
              <c:pt idx="653">
                <c:v>8.0869999999999997</c:v>
              </c:pt>
              <c:pt idx="654">
                <c:v>8.1072000000000006</c:v>
              </c:pt>
              <c:pt idx="655">
                <c:v>8.1523000000000003</c:v>
              </c:pt>
              <c:pt idx="656">
                <c:v>8.1523000000000003</c:v>
              </c:pt>
              <c:pt idx="657">
                <c:v>8.2028999999999996</c:v>
              </c:pt>
              <c:pt idx="658">
                <c:v>8.1586999999999996</c:v>
              </c:pt>
              <c:pt idx="659">
                <c:v>8.2360000000000007</c:v>
              </c:pt>
              <c:pt idx="660">
                <c:v>8.2464999999999993</c:v>
              </c:pt>
              <c:pt idx="661">
                <c:v>8.2464999999999993</c:v>
              </c:pt>
              <c:pt idx="662">
                <c:v>8.2896000000000001</c:v>
              </c:pt>
              <c:pt idx="663">
                <c:v>9.3996999999999993</c:v>
              </c:pt>
              <c:pt idx="664">
                <c:v>9.3760999999999992</c:v>
              </c:pt>
              <c:pt idx="665">
                <c:v>9.4848999999999997</c:v>
              </c:pt>
              <c:pt idx="666">
                <c:v>9.4848999999999997</c:v>
              </c:pt>
              <c:pt idx="667">
                <c:v>9.6658000000000008</c:v>
              </c:pt>
              <c:pt idx="668">
                <c:v>9.7349999999999994</c:v>
              </c:pt>
              <c:pt idx="669">
                <c:v>9.4341000000000008</c:v>
              </c:pt>
              <c:pt idx="670">
                <c:v>9.3082999999999991</c:v>
              </c:pt>
              <c:pt idx="671">
                <c:v>9.3082999999999991</c:v>
              </c:pt>
              <c:pt idx="672">
                <c:v>8.1724999999999994</c:v>
              </c:pt>
              <c:pt idx="673">
                <c:v>8.2960999999999991</c:v>
              </c:pt>
              <c:pt idx="674">
                <c:v>8.3543000000000003</c:v>
              </c:pt>
              <c:pt idx="675">
                <c:v>8.4178999999999995</c:v>
              </c:pt>
              <c:pt idx="676">
                <c:v>8.4178999999999995</c:v>
              </c:pt>
              <c:pt idx="677">
                <c:v>8.3462999999999994</c:v>
              </c:pt>
              <c:pt idx="678">
                <c:v>8.3760999999999992</c:v>
              </c:pt>
              <c:pt idx="679">
                <c:v>8.3629999999999995</c:v>
              </c:pt>
              <c:pt idx="680">
                <c:v>8.4329999999999998</c:v>
              </c:pt>
              <c:pt idx="681">
                <c:v>8.4329999999999998</c:v>
              </c:pt>
              <c:pt idx="682">
                <c:v>8.4565999999999999</c:v>
              </c:pt>
              <c:pt idx="683">
                <c:v>8.5076999999999998</c:v>
              </c:pt>
              <c:pt idx="684">
                <c:v>8.5017999999999994</c:v>
              </c:pt>
              <c:pt idx="685">
                <c:v>8.5429999999999993</c:v>
              </c:pt>
              <c:pt idx="686">
                <c:v>8.5429999999999993</c:v>
              </c:pt>
              <c:pt idx="687">
                <c:v>8.6181000000000001</c:v>
              </c:pt>
              <c:pt idx="688">
                <c:v>8.5966000000000005</c:v>
              </c:pt>
              <c:pt idx="689">
                <c:v>8.6336999999999993</c:v>
              </c:pt>
              <c:pt idx="690">
                <c:v>8.6721000000000004</c:v>
              </c:pt>
              <c:pt idx="691">
                <c:v>8.6721000000000004</c:v>
              </c:pt>
              <c:pt idx="692">
                <c:v>8.7577999999999996</c:v>
              </c:pt>
              <c:pt idx="693">
                <c:v>8.7655999999999992</c:v>
              </c:pt>
              <c:pt idx="694">
                <c:v>8.8048999999999999</c:v>
              </c:pt>
              <c:pt idx="695">
                <c:v>8.8501999999999992</c:v>
              </c:pt>
              <c:pt idx="696">
                <c:v>8.8501999999999992</c:v>
              </c:pt>
              <c:pt idx="697">
                <c:v>8.9191000000000003</c:v>
              </c:pt>
              <c:pt idx="698">
                <c:v>8.9503000000000004</c:v>
              </c:pt>
              <c:pt idx="699">
                <c:v>9.0175999999999998</c:v>
              </c:pt>
              <c:pt idx="700">
                <c:v>8.9586000000000006</c:v>
              </c:pt>
              <c:pt idx="701">
                <c:v>8.9586000000000006</c:v>
              </c:pt>
              <c:pt idx="702">
                <c:v>8.8771000000000004</c:v>
              </c:pt>
              <c:pt idx="703">
                <c:v>8.8676999999999992</c:v>
              </c:pt>
              <c:pt idx="704">
                <c:v>8.8961000000000006</c:v>
              </c:pt>
              <c:pt idx="705">
                <c:v>8.8834999999999997</c:v>
              </c:pt>
              <c:pt idx="706">
                <c:v>8.8834999999999997</c:v>
              </c:pt>
              <c:pt idx="707">
                <c:v>8.8986000000000001</c:v>
              </c:pt>
              <c:pt idx="708">
                <c:v>8.9185999999999996</c:v>
              </c:pt>
              <c:pt idx="709">
                <c:v>8.9468999999999994</c:v>
              </c:pt>
              <c:pt idx="710">
                <c:v>8.9565999999999999</c:v>
              </c:pt>
              <c:pt idx="711">
                <c:v>8.9565999999999999</c:v>
              </c:pt>
              <c:pt idx="712">
                <c:v>8.9131999999999998</c:v>
              </c:pt>
              <c:pt idx="713">
                <c:v>8.8978999999999999</c:v>
              </c:pt>
              <c:pt idx="714">
                <c:v>8.9400999999999993</c:v>
              </c:pt>
              <c:pt idx="715">
                <c:v>8.9442000000000004</c:v>
              </c:pt>
              <c:pt idx="716">
                <c:v>8.9442000000000004</c:v>
              </c:pt>
              <c:pt idx="717">
                <c:v>9.0783000000000005</c:v>
              </c:pt>
              <c:pt idx="718">
                <c:v>9.0579000000000001</c:v>
              </c:pt>
              <c:pt idx="719">
                <c:v>9.0702999999999996</c:v>
              </c:pt>
              <c:pt idx="720">
                <c:v>9.0525000000000002</c:v>
              </c:pt>
              <c:pt idx="721">
                <c:v>9.0525000000000002</c:v>
              </c:pt>
              <c:pt idx="722">
                <c:v>9.0633999999999997</c:v>
              </c:pt>
              <c:pt idx="723">
                <c:v>9.0574999999999992</c:v>
              </c:pt>
              <c:pt idx="724">
                <c:v>9.0824999999999996</c:v>
              </c:pt>
              <c:pt idx="725">
                <c:v>9.1767000000000003</c:v>
              </c:pt>
              <c:pt idx="726">
                <c:v>9.1767000000000003</c:v>
              </c:pt>
              <c:pt idx="727">
                <c:v>9.0771999999999995</c:v>
              </c:pt>
              <c:pt idx="728">
                <c:v>9.1600999999999999</c:v>
              </c:pt>
              <c:pt idx="729">
                <c:v>8.6842000000000006</c:v>
              </c:pt>
              <c:pt idx="730">
                <c:v>8.7462999999999997</c:v>
              </c:pt>
              <c:pt idx="731">
                <c:v>8.7462999999999997</c:v>
              </c:pt>
              <c:pt idx="732">
                <c:v>8.8442000000000007</c:v>
              </c:pt>
              <c:pt idx="733">
                <c:v>9.0054999999999996</c:v>
              </c:pt>
              <c:pt idx="734">
                <c:v>8.9452999999999996</c:v>
              </c:pt>
              <c:pt idx="735">
                <c:v>8.86</c:v>
              </c:pt>
              <c:pt idx="736">
                <c:v>8.86</c:v>
              </c:pt>
              <c:pt idx="737">
                <c:v>8.8140000000000001</c:v>
              </c:pt>
              <c:pt idx="738">
                <c:v>8.9669000000000008</c:v>
              </c:pt>
              <c:pt idx="739">
                <c:v>9.0413999999999994</c:v>
              </c:pt>
              <c:pt idx="740">
                <c:v>9.0816999999999997</c:v>
              </c:pt>
              <c:pt idx="741">
                <c:v>9.0816999999999997</c:v>
              </c:pt>
              <c:pt idx="742">
                <c:v>9.1866000000000003</c:v>
              </c:pt>
              <c:pt idx="743">
                <c:v>9.0912000000000006</c:v>
              </c:pt>
              <c:pt idx="744">
                <c:v>9.01</c:v>
              </c:pt>
              <c:pt idx="745">
                <c:v>8.9751999999999992</c:v>
              </c:pt>
              <c:pt idx="746">
                <c:v>8.9751999999999992</c:v>
              </c:pt>
              <c:pt idx="747">
                <c:v>9.2035999999999998</c:v>
              </c:pt>
              <c:pt idx="748">
                <c:v>9.2803000000000004</c:v>
              </c:pt>
              <c:pt idx="749">
                <c:v>9.2262000000000004</c:v>
              </c:pt>
              <c:pt idx="750">
                <c:v>9.2575000000000003</c:v>
              </c:pt>
              <c:pt idx="751">
                <c:v>9.2575000000000003</c:v>
              </c:pt>
              <c:pt idx="752">
                <c:v>9.2255000000000003</c:v>
              </c:pt>
              <c:pt idx="753">
                <c:v>9.1805000000000003</c:v>
              </c:pt>
              <c:pt idx="754">
                <c:v>9.1729000000000003</c:v>
              </c:pt>
              <c:pt idx="755">
                <c:v>9.2210999999999999</c:v>
              </c:pt>
              <c:pt idx="756">
                <c:v>9.2210999999999999</c:v>
              </c:pt>
              <c:pt idx="757">
                <c:v>9.2042000000000002</c:v>
              </c:pt>
              <c:pt idx="758">
                <c:v>9.2028999999999996</c:v>
              </c:pt>
              <c:pt idx="759">
                <c:v>9.2028999999999996</c:v>
              </c:pt>
              <c:pt idx="760">
                <c:v>9.2028999999999996</c:v>
              </c:pt>
              <c:pt idx="761">
                <c:v>9.2028999999999996</c:v>
              </c:pt>
              <c:pt idx="762">
                <c:v>9.3244000000000007</c:v>
              </c:pt>
              <c:pt idx="763">
                <c:v>9.4262999999999995</c:v>
              </c:pt>
              <c:pt idx="764">
                <c:v>9.5306999999999995</c:v>
              </c:pt>
              <c:pt idx="765">
                <c:v>9.57</c:v>
              </c:pt>
              <c:pt idx="766">
                <c:v>9.57</c:v>
              </c:pt>
              <c:pt idx="767">
                <c:v>9.6226000000000003</c:v>
              </c:pt>
              <c:pt idx="768">
                <c:v>9.7344000000000008</c:v>
              </c:pt>
              <c:pt idx="769">
                <c:v>9.7110000000000003</c:v>
              </c:pt>
              <c:pt idx="770">
                <c:v>9.7146000000000008</c:v>
              </c:pt>
              <c:pt idx="771">
                <c:v>9.7146000000000008</c:v>
              </c:pt>
              <c:pt idx="772">
                <c:v>9.7738999999999994</c:v>
              </c:pt>
              <c:pt idx="773">
                <c:v>9.6800999999999995</c:v>
              </c:pt>
              <c:pt idx="774">
                <c:v>9.6910000000000007</c:v>
              </c:pt>
              <c:pt idx="775">
                <c:v>9.7010000000000005</c:v>
              </c:pt>
              <c:pt idx="776">
                <c:v>9.7010000000000005</c:v>
              </c:pt>
              <c:pt idx="777">
                <c:v>9.7064000000000004</c:v>
              </c:pt>
              <c:pt idx="778">
                <c:v>9.7119999999999997</c:v>
              </c:pt>
              <c:pt idx="779">
                <c:v>9.7072000000000003</c:v>
              </c:pt>
              <c:pt idx="780">
                <c:v>9.7260000000000009</c:v>
              </c:pt>
              <c:pt idx="781">
                <c:v>9.7260000000000009</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16.8108</c:v>
              </c:pt>
              <c:pt idx="1">
                <c:v>16.8108</c:v>
              </c:pt>
              <c:pt idx="2">
                <c:v>16.971</c:v>
              </c:pt>
              <c:pt idx="3">
                <c:v>17.1035</c:v>
              </c:pt>
              <c:pt idx="4">
                <c:v>16.8965</c:v>
              </c:pt>
              <c:pt idx="5">
                <c:v>16.8964</c:v>
              </c:pt>
              <c:pt idx="6">
                <c:v>16.8964</c:v>
              </c:pt>
              <c:pt idx="7">
                <c:v>17.081399999999999</c:v>
              </c:pt>
              <c:pt idx="8">
                <c:v>17.060400000000001</c:v>
              </c:pt>
              <c:pt idx="9">
                <c:v>17.033799999999999</c:v>
              </c:pt>
              <c:pt idx="10">
                <c:v>17.237100000000002</c:v>
              </c:pt>
              <c:pt idx="11">
                <c:v>17.237100000000002</c:v>
              </c:pt>
              <c:pt idx="12">
                <c:v>17.2118</c:v>
              </c:pt>
              <c:pt idx="13">
                <c:v>17.1388</c:v>
              </c:pt>
              <c:pt idx="14">
                <c:v>17.108499999999999</c:v>
              </c:pt>
              <c:pt idx="15">
                <c:v>17.1373</c:v>
              </c:pt>
              <c:pt idx="16">
                <c:v>17.1373</c:v>
              </c:pt>
              <c:pt idx="17">
                <c:v>17.271699999999999</c:v>
              </c:pt>
              <c:pt idx="18">
                <c:v>17.319600000000001</c:v>
              </c:pt>
              <c:pt idx="19">
                <c:v>17.3413</c:v>
              </c:pt>
              <c:pt idx="20">
                <c:v>17.3614</c:v>
              </c:pt>
              <c:pt idx="21">
                <c:v>17.3614</c:v>
              </c:pt>
              <c:pt idx="22">
                <c:v>17.343800000000002</c:v>
              </c:pt>
              <c:pt idx="23">
                <c:v>17.315100000000001</c:v>
              </c:pt>
              <c:pt idx="24">
                <c:v>17.3005</c:v>
              </c:pt>
              <c:pt idx="25">
                <c:v>17.1691</c:v>
              </c:pt>
              <c:pt idx="26">
                <c:v>17.1691</c:v>
              </c:pt>
              <c:pt idx="27">
                <c:v>16.934699999999999</c:v>
              </c:pt>
              <c:pt idx="28">
                <c:v>16.796399999999998</c:v>
              </c:pt>
              <c:pt idx="29">
                <c:v>16.857700000000001</c:v>
              </c:pt>
              <c:pt idx="30">
                <c:v>16.7044</c:v>
              </c:pt>
              <c:pt idx="31">
                <c:v>16.7044</c:v>
              </c:pt>
              <c:pt idx="32">
                <c:v>16.876999999999999</c:v>
              </c:pt>
              <c:pt idx="33">
                <c:v>16.8399</c:v>
              </c:pt>
              <c:pt idx="34">
                <c:v>16.962499999999999</c:v>
              </c:pt>
              <c:pt idx="35">
                <c:v>16.905100000000001</c:v>
              </c:pt>
              <c:pt idx="36">
                <c:v>16.905100000000001</c:v>
              </c:pt>
              <c:pt idx="37">
                <c:v>16.620699999999999</c:v>
              </c:pt>
              <c:pt idx="38">
                <c:v>16.458500000000001</c:v>
              </c:pt>
              <c:pt idx="39">
                <c:v>16.458500000000001</c:v>
              </c:pt>
              <c:pt idx="40">
                <c:v>16.271899999999999</c:v>
              </c:pt>
              <c:pt idx="41">
                <c:v>16.271899999999999</c:v>
              </c:pt>
              <c:pt idx="42">
                <c:v>16.017800000000001</c:v>
              </c:pt>
              <c:pt idx="43">
                <c:v>16.192</c:v>
              </c:pt>
              <c:pt idx="44">
                <c:v>16.355</c:v>
              </c:pt>
              <c:pt idx="45">
                <c:v>16.4922</c:v>
              </c:pt>
              <c:pt idx="46">
                <c:v>16.4922</c:v>
              </c:pt>
              <c:pt idx="47">
                <c:v>16.767800000000001</c:v>
              </c:pt>
              <c:pt idx="48">
                <c:v>16.808499999999999</c:v>
              </c:pt>
              <c:pt idx="49">
                <c:v>16.7072</c:v>
              </c:pt>
              <c:pt idx="50">
                <c:v>16.792200000000001</c:v>
              </c:pt>
              <c:pt idx="51">
                <c:v>16.792200000000001</c:v>
              </c:pt>
              <c:pt idx="52">
                <c:v>15.7615</c:v>
              </c:pt>
              <c:pt idx="53">
                <c:v>15.655200000000001</c:v>
              </c:pt>
              <c:pt idx="54">
                <c:v>15.5684</c:v>
              </c:pt>
              <c:pt idx="55">
                <c:v>15.438700000000001</c:v>
              </c:pt>
              <c:pt idx="56">
                <c:v>15.438700000000001</c:v>
              </c:pt>
              <c:pt idx="57">
                <c:v>15.8224</c:v>
              </c:pt>
              <c:pt idx="58">
                <c:v>16.0639</c:v>
              </c:pt>
              <c:pt idx="59">
                <c:v>16.0776</c:v>
              </c:pt>
              <c:pt idx="60">
                <c:v>16.270900000000001</c:v>
              </c:pt>
              <c:pt idx="61">
                <c:v>16.270900000000001</c:v>
              </c:pt>
              <c:pt idx="62">
                <c:v>16.400200000000002</c:v>
              </c:pt>
              <c:pt idx="63">
                <c:v>16.422499999999999</c:v>
              </c:pt>
              <c:pt idx="64">
                <c:v>16.5105</c:v>
              </c:pt>
              <c:pt idx="65">
                <c:v>17.215800000000002</c:v>
              </c:pt>
              <c:pt idx="66">
                <c:v>17.215800000000002</c:v>
              </c:pt>
              <c:pt idx="67">
                <c:v>17.6035</c:v>
              </c:pt>
              <c:pt idx="68">
                <c:v>17.834299999999999</c:v>
              </c:pt>
              <c:pt idx="69">
                <c:v>17.787099999999999</c:v>
              </c:pt>
              <c:pt idx="70">
                <c:v>17.766300000000001</c:v>
              </c:pt>
              <c:pt idx="71">
                <c:v>17.766300000000001</c:v>
              </c:pt>
              <c:pt idx="72">
                <c:v>17.793900000000001</c:v>
              </c:pt>
              <c:pt idx="73">
                <c:v>17.698799999999999</c:v>
              </c:pt>
              <c:pt idx="74">
                <c:v>17.839600000000001</c:v>
              </c:pt>
              <c:pt idx="75">
                <c:v>17.8874</c:v>
              </c:pt>
              <c:pt idx="76">
                <c:v>17.8874</c:v>
              </c:pt>
              <c:pt idx="77">
                <c:v>18.2121</c:v>
              </c:pt>
              <c:pt idx="78">
                <c:v>18.2121</c:v>
              </c:pt>
              <c:pt idx="79">
                <c:v>18.2121</c:v>
              </c:pt>
              <c:pt idx="80">
                <c:v>18.2121</c:v>
              </c:pt>
              <c:pt idx="81">
                <c:v>18.2121</c:v>
              </c:pt>
              <c:pt idx="82">
                <c:v>18.2121</c:v>
              </c:pt>
              <c:pt idx="83">
                <c:v>18.384799999999998</c:v>
              </c:pt>
              <c:pt idx="84">
                <c:v>18.453600000000002</c:v>
              </c:pt>
              <c:pt idx="85">
                <c:v>18.3948</c:v>
              </c:pt>
              <c:pt idx="86">
                <c:v>18.3948</c:v>
              </c:pt>
              <c:pt idx="87">
                <c:v>18.462700000000002</c:v>
              </c:pt>
              <c:pt idx="88">
                <c:v>18.353100000000001</c:v>
              </c:pt>
              <c:pt idx="89">
                <c:v>18.115100000000002</c:v>
              </c:pt>
              <c:pt idx="90">
                <c:v>18.205100000000002</c:v>
              </c:pt>
              <c:pt idx="91">
                <c:v>18.205100000000002</c:v>
              </c:pt>
              <c:pt idx="92">
                <c:v>18.4588</c:v>
              </c:pt>
              <c:pt idx="93">
                <c:v>18.539000000000001</c:v>
              </c:pt>
              <c:pt idx="94">
                <c:v>17.904</c:v>
              </c:pt>
              <c:pt idx="95">
                <c:v>18.082000000000001</c:v>
              </c:pt>
              <c:pt idx="96">
                <c:v>18.082000000000001</c:v>
              </c:pt>
              <c:pt idx="97">
                <c:v>17.854399999999998</c:v>
              </c:pt>
              <c:pt idx="98">
                <c:v>17.896799999999999</c:v>
              </c:pt>
              <c:pt idx="99">
                <c:v>18.064699999999998</c:v>
              </c:pt>
              <c:pt idx="100">
                <c:v>18.25</c:v>
              </c:pt>
              <c:pt idx="101">
                <c:v>18.25</c:v>
              </c:pt>
              <c:pt idx="102">
                <c:v>18.801400000000001</c:v>
              </c:pt>
              <c:pt idx="103">
                <c:v>18.805700000000002</c:v>
              </c:pt>
              <c:pt idx="104">
                <c:v>18.730699999999999</c:v>
              </c:pt>
              <c:pt idx="105">
                <c:v>18.643599999999999</c:v>
              </c:pt>
              <c:pt idx="106">
                <c:v>18.643599999999999</c:v>
              </c:pt>
              <c:pt idx="107">
                <c:v>18.561399999999999</c:v>
              </c:pt>
              <c:pt idx="108">
                <c:v>18.5686</c:v>
              </c:pt>
              <c:pt idx="109">
                <c:v>18.358499999999999</c:v>
              </c:pt>
              <c:pt idx="110">
                <c:v>18.357800000000001</c:v>
              </c:pt>
              <c:pt idx="111">
                <c:v>18.357800000000001</c:v>
              </c:pt>
              <c:pt idx="112">
                <c:v>18.8201</c:v>
              </c:pt>
              <c:pt idx="113">
                <c:v>18.8508</c:v>
              </c:pt>
              <c:pt idx="114">
                <c:v>18.944700000000001</c:v>
              </c:pt>
              <c:pt idx="115">
                <c:v>18.985199999999999</c:v>
              </c:pt>
              <c:pt idx="116">
                <c:v>18.985199999999999</c:v>
              </c:pt>
              <c:pt idx="117">
                <c:v>19.028500000000001</c:v>
              </c:pt>
              <c:pt idx="118">
                <c:v>19.013000000000002</c:v>
              </c:pt>
              <c:pt idx="119">
                <c:v>19.206800000000001</c:v>
              </c:pt>
              <c:pt idx="120">
                <c:v>19.176500000000001</c:v>
              </c:pt>
              <c:pt idx="121">
                <c:v>19.176500000000001</c:v>
              </c:pt>
              <c:pt idx="122">
                <c:v>19.042300000000001</c:v>
              </c:pt>
              <c:pt idx="123">
                <c:v>19.073899999999998</c:v>
              </c:pt>
              <c:pt idx="124">
                <c:v>19.140699999999999</c:v>
              </c:pt>
              <c:pt idx="125">
                <c:v>19.214099999999998</c:v>
              </c:pt>
              <c:pt idx="126">
                <c:v>19.214099999999998</c:v>
              </c:pt>
              <c:pt idx="127">
                <c:v>19.2135</c:v>
              </c:pt>
              <c:pt idx="128">
                <c:v>19.2135</c:v>
              </c:pt>
              <c:pt idx="129">
                <c:v>19.2135</c:v>
              </c:pt>
              <c:pt idx="130">
                <c:v>19.2135</c:v>
              </c:pt>
              <c:pt idx="131">
                <c:v>19.2135</c:v>
              </c:pt>
              <c:pt idx="132">
                <c:v>19.302499999999998</c:v>
              </c:pt>
              <c:pt idx="133">
                <c:v>19.4176</c:v>
              </c:pt>
              <c:pt idx="134">
                <c:v>19.370899999999999</c:v>
              </c:pt>
              <c:pt idx="135">
                <c:v>19.3855</c:v>
              </c:pt>
              <c:pt idx="136">
                <c:v>19.3855</c:v>
              </c:pt>
              <c:pt idx="137">
                <c:v>19.415600000000001</c:v>
              </c:pt>
              <c:pt idx="138">
                <c:v>19.5456</c:v>
              </c:pt>
              <c:pt idx="139">
                <c:v>19.650600000000001</c:v>
              </c:pt>
              <c:pt idx="140">
                <c:v>19.618200000000002</c:v>
              </c:pt>
              <c:pt idx="141">
                <c:v>19.618200000000002</c:v>
              </c:pt>
              <c:pt idx="142">
                <c:v>19.739899999999999</c:v>
              </c:pt>
              <c:pt idx="143">
                <c:v>19.720500000000001</c:v>
              </c:pt>
              <c:pt idx="144">
                <c:v>19.691199999999998</c:v>
              </c:pt>
              <c:pt idx="145">
                <c:v>19.6968</c:v>
              </c:pt>
              <c:pt idx="146">
                <c:v>19.6968</c:v>
              </c:pt>
              <c:pt idx="147">
                <c:v>19.773800000000001</c:v>
              </c:pt>
              <c:pt idx="148">
                <c:v>19.909099999999999</c:v>
              </c:pt>
              <c:pt idx="149">
                <c:v>19.947700000000001</c:v>
              </c:pt>
              <c:pt idx="150">
                <c:v>19.849900000000002</c:v>
              </c:pt>
              <c:pt idx="151">
                <c:v>19.849900000000002</c:v>
              </c:pt>
              <c:pt idx="152">
                <c:v>19.590699999999998</c:v>
              </c:pt>
              <c:pt idx="153">
                <c:v>19.496600000000001</c:v>
              </c:pt>
              <c:pt idx="154">
                <c:v>19.232199999999999</c:v>
              </c:pt>
              <c:pt idx="155">
                <c:v>19.060500000000001</c:v>
              </c:pt>
              <c:pt idx="156">
                <c:v>19.060500000000001</c:v>
              </c:pt>
              <c:pt idx="157">
                <c:v>19.0334</c:v>
              </c:pt>
              <c:pt idx="158">
                <c:v>19.224599999999999</c:v>
              </c:pt>
              <c:pt idx="159">
                <c:v>19.509599999999999</c:v>
              </c:pt>
              <c:pt idx="160">
                <c:v>19.840499999999999</c:v>
              </c:pt>
              <c:pt idx="161">
                <c:v>19.840499999999999</c:v>
              </c:pt>
              <c:pt idx="162">
                <c:v>20.502700000000001</c:v>
              </c:pt>
              <c:pt idx="163">
                <c:v>20.4497</c:v>
              </c:pt>
              <c:pt idx="164">
                <c:v>20.412400000000002</c:v>
              </c:pt>
              <c:pt idx="165">
                <c:v>20.522200000000002</c:v>
              </c:pt>
              <c:pt idx="166">
                <c:v>20.522200000000002</c:v>
              </c:pt>
              <c:pt idx="167">
                <c:v>20.436299999999999</c:v>
              </c:pt>
              <c:pt idx="168">
                <c:v>20.3828</c:v>
              </c:pt>
              <c:pt idx="169">
                <c:v>20.364000000000001</c:v>
              </c:pt>
              <c:pt idx="170">
                <c:v>20.444099999999999</c:v>
              </c:pt>
              <c:pt idx="171">
                <c:v>20.444099999999999</c:v>
              </c:pt>
              <c:pt idx="172">
                <c:v>20.549800000000001</c:v>
              </c:pt>
              <c:pt idx="173">
                <c:v>20.510899999999999</c:v>
              </c:pt>
              <c:pt idx="174">
                <c:v>20.747900000000001</c:v>
              </c:pt>
              <c:pt idx="175">
                <c:v>20.597899999999999</c:v>
              </c:pt>
              <c:pt idx="176">
                <c:v>20.597899999999999</c:v>
              </c:pt>
              <c:pt idx="177">
                <c:v>20.508199999999999</c:v>
              </c:pt>
              <c:pt idx="178">
                <c:v>20.4725</c:v>
              </c:pt>
              <c:pt idx="179">
                <c:v>20.270099999999999</c:v>
              </c:pt>
              <c:pt idx="180">
                <c:v>20.1219</c:v>
              </c:pt>
              <c:pt idx="181">
                <c:v>20.1219</c:v>
              </c:pt>
              <c:pt idx="182">
                <c:v>20.175899999999999</c:v>
              </c:pt>
              <c:pt idx="183">
                <c:v>20.076799999999999</c:v>
              </c:pt>
              <c:pt idx="184">
                <c:v>20.015599999999999</c:v>
              </c:pt>
              <c:pt idx="185">
                <c:v>20.073699999999999</c:v>
              </c:pt>
              <c:pt idx="186">
                <c:v>20.073699999999999</c:v>
              </c:pt>
              <c:pt idx="187">
                <c:v>19.860399999999998</c:v>
              </c:pt>
              <c:pt idx="188">
                <c:v>19.922899999999998</c:v>
              </c:pt>
              <c:pt idx="189">
                <c:v>19.9055</c:v>
              </c:pt>
              <c:pt idx="190">
                <c:v>19.703800000000001</c:v>
              </c:pt>
              <c:pt idx="191">
                <c:v>19.703800000000001</c:v>
              </c:pt>
              <c:pt idx="192">
                <c:v>19.571899999999999</c:v>
              </c:pt>
              <c:pt idx="193">
                <c:v>19.644400000000001</c:v>
              </c:pt>
              <c:pt idx="194">
                <c:v>19.9299</c:v>
              </c:pt>
              <c:pt idx="195">
                <c:v>19.892199999999999</c:v>
              </c:pt>
              <c:pt idx="196">
                <c:v>19.892199999999999</c:v>
              </c:pt>
              <c:pt idx="197">
                <c:v>19.802199999999999</c:v>
              </c:pt>
              <c:pt idx="198">
                <c:v>19.7026</c:v>
              </c:pt>
              <c:pt idx="199">
                <c:v>19.501000000000001</c:v>
              </c:pt>
              <c:pt idx="200">
                <c:v>19.365300000000001</c:v>
              </c:pt>
              <c:pt idx="201">
                <c:v>19.365300000000001</c:v>
              </c:pt>
              <c:pt idx="202">
                <c:v>19.0244</c:v>
              </c:pt>
              <c:pt idx="203">
                <c:v>19.140899999999998</c:v>
              </c:pt>
              <c:pt idx="204">
                <c:v>19.0197</c:v>
              </c:pt>
              <c:pt idx="205">
                <c:v>19.044</c:v>
              </c:pt>
              <c:pt idx="206">
                <c:v>19.044</c:v>
              </c:pt>
              <c:pt idx="207">
                <c:v>19.108599999999999</c:v>
              </c:pt>
              <c:pt idx="208">
                <c:v>19.305199999999999</c:v>
              </c:pt>
              <c:pt idx="209">
                <c:v>19.274000000000001</c:v>
              </c:pt>
              <c:pt idx="210">
                <c:v>19.166899999999998</c:v>
              </c:pt>
              <c:pt idx="211">
                <c:v>19.166899999999998</c:v>
              </c:pt>
              <c:pt idx="212">
                <c:v>18.5169</c:v>
              </c:pt>
              <c:pt idx="213">
                <c:v>18.672499999999999</c:v>
              </c:pt>
              <c:pt idx="214">
                <c:v>18.897500000000001</c:v>
              </c:pt>
              <c:pt idx="215">
                <c:v>18.7258</c:v>
              </c:pt>
              <c:pt idx="216">
                <c:v>18.7258</c:v>
              </c:pt>
              <c:pt idx="217">
                <c:v>18.9541</c:v>
              </c:pt>
              <c:pt idx="218">
                <c:v>19.2316</c:v>
              </c:pt>
              <c:pt idx="219">
                <c:v>19.456099999999999</c:v>
              </c:pt>
              <c:pt idx="220">
                <c:v>19.525300000000001</c:v>
              </c:pt>
              <c:pt idx="221">
                <c:v>19.525300000000001</c:v>
              </c:pt>
              <c:pt idx="222">
                <c:v>19.697099999999999</c:v>
              </c:pt>
              <c:pt idx="223">
                <c:v>19.239100000000001</c:v>
              </c:pt>
              <c:pt idx="224">
                <c:v>19.651599999999998</c:v>
              </c:pt>
              <c:pt idx="225">
                <c:v>19.594999999999999</c:v>
              </c:pt>
              <c:pt idx="226">
                <c:v>19.594999999999999</c:v>
              </c:pt>
              <c:pt idx="227">
                <c:v>19.541799999999999</c:v>
              </c:pt>
              <c:pt idx="228">
                <c:v>19.764500000000002</c:v>
              </c:pt>
              <c:pt idx="229">
                <c:v>20.0702</c:v>
              </c:pt>
              <c:pt idx="230">
                <c:v>20.177800000000001</c:v>
              </c:pt>
              <c:pt idx="231">
                <c:v>20.177800000000001</c:v>
              </c:pt>
              <c:pt idx="232">
                <c:v>20.227699999999999</c:v>
              </c:pt>
              <c:pt idx="233">
                <c:v>20.246200000000002</c:v>
              </c:pt>
              <c:pt idx="234">
                <c:v>20.193200000000001</c:v>
              </c:pt>
              <c:pt idx="235">
                <c:v>20.153400000000001</c:v>
              </c:pt>
              <c:pt idx="236">
                <c:v>20.153400000000001</c:v>
              </c:pt>
              <c:pt idx="237">
                <c:v>20.1599</c:v>
              </c:pt>
              <c:pt idx="238">
                <c:v>20.1967</c:v>
              </c:pt>
              <c:pt idx="239">
                <c:v>20.200500000000002</c:v>
              </c:pt>
              <c:pt idx="240">
                <c:v>20.335899999999999</c:v>
              </c:pt>
              <c:pt idx="241">
                <c:v>20.335899999999999</c:v>
              </c:pt>
              <c:pt idx="242">
                <c:v>20.3613</c:v>
              </c:pt>
              <c:pt idx="243">
                <c:v>20.274699999999999</c:v>
              </c:pt>
              <c:pt idx="244">
                <c:v>20.329699999999999</c:v>
              </c:pt>
              <c:pt idx="245">
                <c:v>20.422999999999998</c:v>
              </c:pt>
              <c:pt idx="246">
                <c:v>20.422999999999998</c:v>
              </c:pt>
              <c:pt idx="247">
                <c:v>20.7058</c:v>
              </c:pt>
              <c:pt idx="248">
                <c:v>20.714700000000001</c:v>
              </c:pt>
              <c:pt idx="249">
                <c:v>20.726500000000001</c:v>
              </c:pt>
              <c:pt idx="250">
                <c:v>20.983699999999999</c:v>
              </c:pt>
              <c:pt idx="251">
                <c:v>20.983699999999999</c:v>
              </c:pt>
              <c:pt idx="252">
                <c:v>21.226199999999999</c:v>
              </c:pt>
              <c:pt idx="253">
                <c:v>21.293700000000001</c:v>
              </c:pt>
              <c:pt idx="254">
                <c:v>21.2745</c:v>
              </c:pt>
              <c:pt idx="255">
                <c:v>21.127300000000002</c:v>
              </c:pt>
              <c:pt idx="256">
                <c:v>21.127300000000002</c:v>
              </c:pt>
              <c:pt idx="257">
                <c:v>21.474699999999999</c:v>
              </c:pt>
              <c:pt idx="258">
                <c:v>21.582899999999999</c:v>
              </c:pt>
              <c:pt idx="259">
                <c:v>21.653700000000001</c:v>
              </c:pt>
              <c:pt idx="260">
                <c:v>21.731300000000001</c:v>
              </c:pt>
              <c:pt idx="261">
                <c:v>21.731300000000001</c:v>
              </c:pt>
              <c:pt idx="262">
                <c:v>21.922699999999999</c:v>
              </c:pt>
              <c:pt idx="263">
                <c:v>22.0794</c:v>
              </c:pt>
              <c:pt idx="264">
                <c:v>21.728100000000001</c:v>
              </c:pt>
              <c:pt idx="265">
                <c:v>22.122599999999998</c:v>
              </c:pt>
              <c:pt idx="266">
                <c:v>22.122599999999998</c:v>
              </c:pt>
              <c:pt idx="267">
                <c:v>22.316700000000001</c:v>
              </c:pt>
              <c:pt idx="268">
                <c:v>22.217600000000001</c:v>
              </c:pt>
              <c:pt idx="269">
                <c:v>22.106999999999999</c:v>
              </c:pt>
              <c:pt idx="270">
                <c:v>22.069099999999999</c:v>
              </c:pt>
              <c:pt idx="271">
                <c:v>22.069099999999999</c:v>
              </c:pt>
              <c:pt idx="272">
                <c:v>22.08</c:v>
              </c:pt>
              <c:pt idx="273">
                <c:v>21.998899999999999</c:v>
              </c:pt>
              <c:pt idx="274">
                <c:v>21.9724</c:v>
              </c:pt>
              <c:pt idx="275">
                <c:v>21.783100000000001</c:v>
              </c:pt>
              <c:pt idx="276">
                <c:v>21.783100000000001</c:v>
              </c:pt>
              <c:pt idx="277">
                <c:v>22.058599999999998</c:v>
              </c:pt>
              <c:pt idx="278">
                <c:v>22.049499999999998</c:v>
              </c:pt>
              <c:pt idx="279">
                <c:v>22.174900000000001</c:v>
              </c:pt>
              <c:pt idx="280">
                <c:v>22.1572</c:v>
              </c:pt>
              <c:pt idx="281">
                <c:v>22.1572</c:v>
              </c:pt>
              <c:pt idx="282">
                <c:v>22.323499999999999</c:v>
              </c:pt>
              <c:pt idx="283">
                <c:v>21.837299999999999</c:v>
              </c:pt>
              <c:pt idx="284">
                <c:v>21.4924</c:v>
              </c:pt>
              <c:pt idx="285">
                <c:v>21.706700000000001</c:v>
              </c:pt>
              <c:pt idx="286">
                <c:v>21.706700000000001</c:v>
              </c:pt>
              <c:pt idx="287">
                <c:v>21.908300000000001</c:v>
              </c:pt>
              <c:pt idx="288">
                <c:v>21.992999999999999</c:v>
              </c:pt>
              <c:pt idx="289">
                <c:v>22.165199999999999</c:v>
              </c:pt>
              <c:pt idx="290">
                <c:v>22.232299999999999</c:v>
              </c:pt>
              <c:pt idx="291">
                <c:v>22.232299999999999</c:v>
              </c:pt>
              <c:pt idx="292">
                <c:v>22.402000000000001</c:v>
              </c:pt>
              <c:pt idx="293">
                <c:v>22.6</c:v>
              </c:pt>
              <c:pt idx="294">
                <c:v>22.6706</c:v>
              </c:pt>
              <c:pt idx="295">
                <c:v>22.754100000000001</c:v>
              </c:pt>
              <c:pt idx="296">
                <c:v>22.754100000000001</c:v>
              </c:pt>
              <c:pt idx="297">
                <c:v>22.954599999999999</c:v>
              </c:pt>
              <c:pt idx="298">
                <c:v>23.004000000000001</c:v>
              </c:pt>
              <c:pt idx="299">
                <c:v>23.0548</c:v>
              </c:pt>
              <c:pt idx="300">
                <c:v>23.0548</c:v>
              </c:pt>
              <c:pt idx="301">
                <c:v>23.0548</c:v>
              </c:pt>
              <c:pt idx="302">
                <c:v>22.867599999999999</c:v>
              </c:pt>
              <c:pt idx="303">
                <c:v>22.994900000000001</c:v>
              </c:pt>
              <c:pt idx="304">
                <c:v>23.013000000000002</c:v>
              </c:pt>
              <c:pt idx="305">
                <c:v>23.028700000000001</c:v>
              </c:pt>
              <c:pt idx="306">
                <c:v>23.028700000000001</c:v>
              </c:pt>
              <c:pt idx="307">
                <c:v>22.6709</c:v>
              </c:pt>
              <c:pt idx="308">
                <c:v>22.735700000000001</c:v>
              </c:pt>
              <c:pt idx="309">
                <c:v>22.902999999999999</c:v>
              </c:pt>
              <c:pt idx="310">
                <c:v>22.932099999999998</c:v>
              </c:pt>
              <c:pt idx="311">
                <c:v>22.932099999999998</c:v>
              </c:pt>
              <c:pt idx="312">
                <c:v>22.3489</c:v>
              </c:pt>
              <c:pt idx="313">
                <c:v>22.453099999999999</c:v>
              </c:pt>
              <c:pt idx="314">
                <c:v>22.652100000000001</c:v>
              </c:pt>
              <c:pt idx="315">
                <c:v>22.665099999999999</c:v>
              </c:pt>
              <c:pt idx="316">
                <c:v>22.665099999999999</c:v>
              </c:pt>
              <c:pt idx="317">
                <c:v>22.721399999999999</c:v>
              </c:pt>
              <c:pt idx="318">
                <c:v>22.780100000000001</c:v>
              </c:pt>
              <c:pt idx="319">
                <c:v>22.631699999999999</c:v>
              </c:pt>
              <c:pt idx="320">
                <c:v>22.892099999999999</c:v>
              </c:pt>
              <c:pt idx="321">
                <c:v>22.892099999999999</c:v>
              </c:pt>
              <c:pt idx="322">
                <c:v>22.920400000000001</c:v>
              </c:pt>
              <c:pt idx="323">
                <c:v>22.792300000000001</c:v>
              </c:pt>
              <c:pt idx="324">
                <c:v>22.903099999999998</c:v>
              </c:pt>
              <c:pt idx="325">
                <c:v>22.924499999999998</c:v>
              </c:pt>
              <c:pt idx="326">
                <c:v>22.924499999999998</c:v>
              </c:pt>
              <c:pt idx="327">
                <c:v>22.9758</c:v>
              </c:pt>
              <c:pt idx="328">
                <c:v>23.076000000000001</c:v>
              </c:pt>
              <c:pt idx="329">
                <c:v>23.395600000000002</c:v>
              </c:pt>
              <c:pt idx="330">
                <c:v>23.5626</c:v>
              </c:pt>
              <c:pt idx="331">
                <c:v>23.5626</c:v>
              </c:pt>
              <c:pt idx="332">
                <c:v>23.5626</c:v>
              </c:pt>
              <c:pt idx="333">
                <c:v>23.5626</c:v>
              </c:pt>
              <c:pt idx="334">
                <c:v>23.5626</c:v>
              </c:pt>
              <c:pt idx="335">
                <c:v>23.5626</c:v>
              </c:pt>
              <c:pt idx="336">
                <c:v>23.5626</c:v>
              </c:pt>
              <c:pt idx="337">
                <c:v>23.557300000000001</c:v>
              </c:pt>
              <c:pt idx="338">
                <c:v>23.171900000000001</c:v>
              </c:pt>
              <c:pt idx="339">
                <c:v>23.108000000000001</c:v>
              </c:pt>
              <c:pt idx="340">
                <c:v>23.232600000000001</c:v>
              </c:pt>
              <c:pt idx="341">
                <c:v>23.232600000000001</c:v>
              </c:pt>
              <c:pt idx="342">
                <c:v>23.2498</c:v>
              </c:pt>
              <c:pt idx="343">
                <c:v>23.2042</c:v>
              </c:pt>
              <c:pt idx="344">
                <c:v>22.965</c:v>
              </c:pt>
              <c:pt idx="345">
                <c:v>22.777000000000001</c:v>
              </c:pt>
              <c:pt idx="346">
                <c:v>22.777000000000001</c:v>
              </c:pt>
              <c:pt idx="347">
                <c:v>23.010400000000001</c:v>
              </c:pt>
              <c:pt idx="348">
                <c:v>23.057700000000001</c:v>
              </c:pt>
              <c:pt idx="349">
                <c:v>22.966100000000001</c:v>
              </c:pt>
              <c:pt idx="350">
                <c:v>22.9785</c:v>
              </c:pt>
              <c:pt idx="351">
                <c:v>22.9785</c:v>
              </c:pt>
              <c:pt idx="352">
                <c:v>23.013200000000001</c:v>
              </c:pt>
              <c:pt idx="353">
                <c:v>22.9862</c:v>
              </c:pt>
              <c:pt idx="354">
                <c:v>23.176100000000002</c:v>
              </c:pt>
              <c:pt idx="355">
                <c:v>21.934699999999999</c:v>
              </c:pt>
              <c:pt idx="356">
                <c:v>21.934699999999999</c:v>
              </c:pt>
              <c:pt idx="357">
                <c:v>21.1995</c:v>
              </c:pt>
              <c:pt idx="358">
                <c:v>21.1981</c:v>
              </c:pt>
              <c:pt idx="359">
                <c:v>21.369199999999999</c:v>
              </c:pt>
              <c:pt idx="360">
                <c:v>22.613900000000001</c:v>
              </c:pt>
              <c:pt idx="361">
                <c:v>22.613900000000001</c:v>
              </c:pt>
              <c:pt idx="362">
                <c:v>22.613</c:v>
              </c:pt>
              <c:pt idx="363">
                <c:v>22.6083</c:v>
              </c:pt>
              <c:pt idx="364">
                <c:v>22.672899999999998</c:v>
              </c:pt>
              <c:pt idx="365">
                <c:v>22.372699999999998</c:v>
              </c:pt>
              <c:pt idx="366">
                <c:v>22.372699999999998</c:v>
              </c:pt>
              <c:pt idx="367">
                <c:v>22.0532</c:v>
              </c:pt>
              <c:pt idx="368">
                <c:v>21.733899999999998</c:v>
              </c:pt>
              <c:pt idx="369">
                <c:v>21.8002</c:v>
              </c:pt>
              <c:pt idx="370">
                <c:v>21.441299999999998</c:v>
              </c:pt>
              <c:pt idx="371">
                <c:v>21.441299999999998</c:v>
              </c:pt>
              <c:pt idx="372">
                <c:v>22.0105</c:v>
              </c:pt>
              <c:pt idx="373">
                <c:v>21.6447</c:v>
              </c:pt>
              <c:pt idx="374">
                <c:v>21.535599999999999</c:v>
              </c:pt>
              <c:pt idx="375">
                <c:v>21.548999999999999</c:v>
              </c:pt>
              <c:pt idx="376">
                <c:v>21.548999999999999</c:v>
              </c:pt>
              <c:pt idx="377">
                <c:v>22.084499999999998</c:v>
              </c:pt>
              <c:pt idx="378">
                <c:v>21.938600000000001</c:v>
              </c:pt>
              <c:pt idx="379">
                <c:v>21.708200000000001</c:v>
              </c:pt>
              <c:pt idx="380">
                <c:v>21.423400000000001</c:v>
              </c:pt>
              <c:pt idx="381">
                <c:v>21.423400000000001</c:v>
              </c:pt>
              <c:pt idx="382">
                <c:v>21.423400000000001</c:v>
              </c:pt>
              <c:pt idx="383">
                <c:v>21.423400000000001</c:v>
              </c:pt>
              <c:pt idx="384">
                <c:v>21.423400000000001</c:v>
              </c:pt>
              <c:pt idx="385">
                <c:v>21.423400000000001</c:v>
              </c:pt>
              <c:pt idx="386">
                <c:v>21.423400000000001</c:v>
              </c:pt>
              <c:pt idx="387">
                <c:v>21.792400000000001</c:v>
              </c:pt>
              <c:pt idx="388">
                <c:v>21.8553</c:v>
              </c:pt>
              <c:pt idx="389">
                <c:v>21.7166</c:v>
              </c:pt>
              <c:pt idx="390">
                <c:v>21.853100000000001</c:v>
              </c:pt>
              <c:pt idx="391">
                <c:v>21.853100000000001</c:v>
              </c:pt>
              <c:pt idx="392">
                <c:v>21.732299999999999</c:v>
              </c:pt>
              <c:pt idx="393">
                <c:v>21.634599999999999</c:v>
              </c:pt>
              <c:pt idx="394">
                <c:v>21.6143</c:v>
              </c:pt>
              <c:pt idx="395">
                <c:v>21.732500000000002</c:v>
              </c:pt>
              <c:pt idx="396">
                <c:v>21.732500000000002</c:v>
              </c:pt>
              <c:pt idx="397">
                <c:v>21.843499999999999</c:v>
              </c:pt>
              <c:pt idx="398">
                <c:v>21.958400000000001</c:v>
              </c:pt>
              <c:pt idx="399">
                <c:v>21.9664</c:v>
              </c:pt>
              <c:pt idx="400">
                <c:v>21.9819</c:v>
              </c:pt>
              <c:pt idx="401">
                <c:v>21.9819</c:v>
              </c:pt>
              <c:pt idx="402">
                <c:v>22.2713</c:v>
              </c:pt>
              <c:pt idx="403">
                <c:v>22.518599999999999</c:v>
              </c:pt>
              <c:pt idx="404">
                <c:v>22.662600000000001</c:v>
              </c:pt>
              <c:pt idx="405">
                <c:v>22.719899999999999</c:v>
              </c:pt>
              <c:pt idx="406">
                <c:v>22.719899999999999</c:v>
              </c:pt>
              <c:pt idx="407">
                <c:v>22.694600000000001</c:v>
              </c:pt>
              <c:pt idx="408">
                <c:v>22.5656</c:v>
              </c:pt>
              <c:pt idx="409">
                <c:v>22.557500000000001</c:v>
              </c:pt>
              <c:pt idx="410">
                <c:v>22.4177</c:v>
              </c:pt>
              <c:pt idx="411">
                <c:v>22.4177</c:v>
              </c:pt>
              <c:pt idx="412">
                <c:v>22.595099999999999</c:v>
              </c:pt>
              <c:pt idx="413">
                <c:v>22.4893</c:v>
              </c:pt>
              <c:pt idx="414">
                <c:v>22.573</c:v>
              </c:pt>
              <c:pt idx="415">
                <c:v>22.4542</c:v>
              </c:pt>
              <c:pt idx="416">
                <c:v>22.4542</c:v>
              </c:pt>
              <c:pt idx="417">
                <c:v>21.454699999999999</c:v>
              </c:pt>
              <c:pt idx="418">
                <c:v>20.543800000000001</c:v>
              </c:pt>
              <c:pt idx="419">
                <c:v>20.7559</c:v>
              </c:pt>
              <c:pt idx="420">
                <c:v>20.779900000000001</c:v>
              </c:pt>
              <c:pt idx="421">
                <c:v>20.779900000000001</c:v>
              </c:pt>
              <c:pt idx="422">
                <c:v>21.1191</c:v>
              </c:pt>
              <c:pt idx="423">
                <c:v>21.211200000000002</c:v>
              </c:pt>
              <c:pt idx="424">
                <c:v>21.417400000000001</c:v>
              </c:pt>
              <c:pt idx="425">
                <c:v>21.5685</c:v>
              </c:pt>
              <c:pt idx="426">
                <c:v>21.5685</c:v>
              </c:pt>
              <c:pt idx="427">
                <c:v>21.763999999999999</c:v>
              </c:pt>
              <c:pt idx="428">
                <c:v>21.925799999999999</c:v>
              </c:pt>
              <c:pt idx="429">
                <c:v>22.077300000000001</c:v>
              </c:pt>
              <c:pt idx="430">
                <c:v>22.0899</c:v>
              </c:pt>
              <c:pt idx="431">
                <c:v>22.0899</c:v>
              </c:pt>
              <c:pt idx="432">
                <c:v>22.210799999999999</c:v>
              </c:pt>
              <c:pt idx="433">
                <c:v>22.067799999999998</c:v>
              </c:pt>
              <c:pt idx="434">
                <c:v>21.9499</c:v>
              </c:pt>
              <c:pt idx="435">
                <c:v>22.000699999999998</c:v>
              </c:pt>
              <c:pt idx="436">
                <c:v>22.000699999999998</c:v>
              </c:pt>
              <c:pt idx="437">
                <c:v>22.0411</c:v>
              </c:pt>
              <c:pt idx="438">
                <c:v>22.064499999999999</c:v>
              </c:pt>
              <c:pt idx="439">
                <c:v>21.965399999999999</c:v>
              </c:pt>
              <c:pt idx="440">
                <c:v>21.950299999999999</c:v>
              </c:pt>
              <c:pt idx="441">
                <c:v>21.950299999999999</c:v>
              </c:pt>
              <c:pt idx="442">
                <c:v>21.7028</c:v>
              </c:pt>
              <c:pt idx="443">
                <c:v>21.745799999999999</c:v>
              </c:pt>
              <c:pt idx="444">
                <c:v>21.346299999999999</c:v>
              </c:pt>
              <c:pt idx="445">
                <c:v>21.484500000000001</c:v>
              </c:pt>
              <c:pt idx="446">
                <c:v>21.484500000000001</c:v>
              </c:pt>
              <c:pt idx="447">
                <c:v>21.529499999999999</c:v>
              </c:pt>
              <c:pt idx="448">
                <c:v>21.5627</c:v>
              </c:pt>
              <c:pt idx="449">
                <c:v>21.6267</c:v>
              </c:pt>
              <c:pt idx="450">
                <c:v>21.9161</c:v>
              </c:pt>
              <c:pt idx="451">
                <c:v>21.9161</c:v>
              </c:pt>
              <c:pt idx="452">
                <c:v>22.005299999999998</c:v>
              </c:pt>
              <c:pt idx="453">
                <c:v>22.257100000000001</c:v>
              </c:pt>
              <c:pt idx="454">
                <c:v>22.393699999999999</c:v>
              </c:pt>
              <c:pt idx="455">
                <c:v>22.449200000000001</c:v>
              </c:pt>
              <c:pt idx="456">
                <c:v>22.449200000000001</c:v>
              </c:pt>
              <c:pt idx="457">
                <c:v>22.180299999999999</c:v>
              </c:pt>
              <c:pt idx="458">
                <c:v>22.2301</c:v>
              </c:pt>
              <c:pt idx="459">
                <c:v>21.850100000000001</c:v>
              </c:pt>
              <c:pt idx="460">
                <c:v>21.693100000000001</c:v>
              </c:pt>
              <c:pt idx="461">
                <c:v>21.693100000000001</c:v>
              </c:pt>
              <c:pt idx="462">
                <c:v>21.613399999999999</c:v>
              </c:pt>
              <c:pt idx="463">
                <c:v>21.819400000000002</c:v>
              </c:pt>
              <c:pt idx="464">
                <c:v>21.638300000000001</c:v>
              </c:pt>
              <c:pt idx="465">
                <c:v>21.759599999999999</c:v>
              </c:pt>
              <c:pt idx="466">
                <c:v>21.759599999999999</c:v>
              </c:pt>
              <c:pt idx="467">
                <c:v>21.696999999999999</c:v>
              </c:pt>
              <c:pt idx="468">
                <c:v>21.773099999999999</c:v>
              </c:pt>
              <c:pt idx="469">
                <c:v>21.840299999999999</c:v>
              </c:pt>
              <c:pt idx="470">
                <c:v>21.6022</c:v>
              </c:pt>
              <c:pt idx="471">
                <c:v>21.6022</c:v>
              </c:pt>
              <c:pt idx="472">
                <c:v>21.7852</c:v>
              </c:pt>
              <c:pt idx="473">
                <c:v>21.6921</c:v>
              </c:pt>
              <c:pt idx="474">
                <c:v>21.591899999999999</c:v>
              </c:pt>
              <c:pt idx="475">
                <c:v>21.563400000000001</c:v>
              </c:pt>
              <c:pt idx="476">
                <c:v>21.563400000000001</c:v>
              </c:pt>
              <c:pt idx="477">
                <c:v>21.876300000000001</c:v>
              </c:pt>
              <c:pt idx="478">
                <c:v>21.892600000000002</c:v>
              </c:pt>
              <c:pt idx="479">
                <c:v>21.814</c:v>
              </c:pt>
              <c:pt idx="480">
                <c:v>21.82</c:v>
              </c:pt>
              <c:pt idx="481">
                <c:v>21.82</c:v>
              </c:pt>
              <c:pt idx="482">
                <c:v>21.850999999999999</c:v>
              </c:pt>
              <c:pt idx="483">
                <c:v>20.631499999999999</c:v>
              </c:pt>
              <c:pt idx="484">
                <c:v>21.011600000000001</c:v>
              </c:pt>
              <c:pt idx="485">
                <c:v>21.224399999999999</c:v>
              </c:pt>
              <c:pt idx="486">
                <c:v>21.224399999999999</c:v>
              </c:pt>
              <c:pt idx="487">
                <c:v>21.462199999999999</c:v>
              </c:pt>
              <c:pt idx="488">
                <c:v>21.353300000000001</c:v>
              </c:pt>
              <c:pt idx="489">
                <c:v>21.250299999999999</c:v>
              </c:pt>
              <c:pt idx="490">
                <c:v>20.9971</c:v>
              </c:pt>
              <c:pt idx="491">
                <c:v>20.9971</c:v>
              </c:pt>
              <c:pt idx="492">
                <c:v>21.069600000000001</c:v>
              </c:pt>
              <c:pt idx="493">
                <c:v>21.150700000000001</c:v>
              </c:pt>
              <c:pt idx="494">
                <c:v>21.136500000000002</c:v>
              </c:pt>
              <c:pt idx="495">
                <c:v>21.087700000000002</c:v>
              </c:pt>
              <c:pt idx="496">
                <c:v>21.087700000000002</c:v>
              </c:pt>
              <c:pt idx="497">
                <c:v>20.993600000000001</c:v>
              </c:pt>
              <c:pt idx="498">
                <c:v>20.902200000000001</c:v>
              </c:pt>
              <c:pt idx="499">
                <c:v>20.646699999999999</c:v>
              </c:pt>
              <c:pt idx="500">
                <c:v>20.736699999999999</c:v>
              </c:pt>
              <c:pt idx="501">
                <c:v>20.736699999999999</c:v>
              </c:pt>
              <c:pt idx="502">
                <c:v>20.912099999999999</c:v>
              </c:pt>
              <c:pt idx="503">
                <c:v>21.0486</c:v>
              </c:pt>
              <c:pt idx="504">
                <c:v>21.174900000000001</c:v>
              </c:pt>
              <c:pt idx="505">
                <c:v>21.255099999999999</c:v>
              </c:pt>
              <c:pt idx="506">
                <c:v>21.255099999999999</c:v>
              </c:pt>
              <c:pt idx="507">
                <c:v>21.55</c:v>
              </c:pt>
              <c:pt idx="508">
                <c:v>21.722799999999999</c:v>
              </c:pt>
              <c:pt idx="509">
                <c:v>21.643599999999999</c:v>
              </c:pt>
              <c:pt idx="510">
                <c:v>21.5548</c:v>
              </c:pt>
              <c:pt idx="511">
                <c:v>21.5548</c:v>
              </c:pt>
              <c:pt idx="512">
                <c:v>21.5502</c:v>
              </c:pt>
              <c:pt idx="513">
                <c:v>21.2865</c:v>
              </c:pt>
              <c:pt idx="514">
                <c:v>21.308499999999999</c:v>
              </c:pt>
              <c:pt idx="515">
                <c:v>21.186199999999999</c:v>
              </c:pt>
              <c:pt idx="516">
                <c:v>21.186199999999999</c:v>
              </c:pt>
              <c:pt idx="517">
                <c:v>21.2866</c:v>
              </c:pt>
              <c:pt idx="518">
                <c:v>21.224499999999999</c:v>
              </c:pt>
              <c:pt idx="519">
                <c:v>21.186</c:v>
              </c:pt>
              <c:pt idx="520">
                <c:v>21.131</c:v>
              </c:pt>
              <c:pt idx="521">
                <c:v>21.131</c:v>
              </c:pt>
              <c:pt idx="522">
                <c:v>21.383099999999999</c:v>
              </c:pt>
              <c:pt idx="523">
                <c:v>21.446400000000001</c:v>
              </c:pt>
              <c:pt idx="524">
                <c:v>21.519200000000001</c:v>
              </c:pt>
              <c:pt idx="525">
                <c:v>21.5641</c:v>
              </c:pt>
              <c:pt idx="526">
                <c:v>21.5641</c:v>
              </c:pt>
              <c:pt idx="527">
                <c:v>21.567900000000002</c:v>
              </c:pt>
              <c:pt idx="528">
                <c:v>21.583400000000001</c:v>
              </c:pt>
              <c:pt idx="529">
                <c:v>21.5396</c:v>
              </c:pt>
              <c:pt idx="530">
                <c:v>21.555700000000002</c:v>
              </c:pt>
              <c:pt idx="531">
                <c:v>21.555700000000002</c:v>
              </c:pt>
              <c:pt idx="532">
                <c:v>21.577400000000001</c:v>
              </c:pt>
              <c:pt idx="533">
                <c:v>21.689299999999999</c:v>
              </c:pt>
              <c:pt idx="534">
                <c:v>21.759699999999999</c:v>
              </c:pt>
              <c:pt idx="535">
                <c:v>21.837800000000001</c:v>
              </c:pt>
              <c:pt idx="536">
                <c:v>21.837800000000001</c:v>
              </c:pt>
              <c:pt idx="537">
                <c:v>22.0578</c:v>
              </c:pt>
              <c:pt idx="538">
                <c:v>22.040099999999999</c:v>
              </c:pt>
              <c:pt idx="539">
                <c:v>22.027200000000001</c:v>
              </c:pt>
              <c:pt idx="540">
                <c:v>22.0124</c:v>
              </c:pt>
              <c:pt idx="541">
                <c:v>22.0124</c:v>
              </c:pt>
              <c:pt idx="542">
                <c:v>22.0459</c:v>
              </c:pt>
              <c:pt idx="543">
                <c:v>22.131</c:v>
              </c:pt>
              <c:pt idx="544">
                <c:v>22.1646</c:v>
              </c:pt>
              <c:pt idx="545">
                <c:v>22.1218</c:v>
              </c:pt>
              <c:pt idx="546">
                <c:v>22.1218</c:v>
              </c:pt>
              <c:pt idx="547">
                <c:v>22.0533</c:v>
              </c:pt>
              <c:pt idx="548">
                <c:v>22.154699999999998</c:v>
              </c:pt>
              <c:pt idx="549">
                <c:v>22.119900000000001</c:v>
              </c:pt>
              <c:pt idx="550">
                <c:v>22.1541</c:v>
              </c:pt>
              <c:pt idx="551">
                <c:v>22.1541</c:v>
              </c:pt>
              <c:pt idx="552">
                <c:v>22.222000000000001</c:v>
              </c:pt>
              <c:pt idx="553">
                <c:v>22.137599999999999</c:v>
              </c:pt>
              <c:pt idx="554">
                <c:v>22.0688</c:v>
              </c:pt>
              <c:pt idx="555">
                <c:v>22.067499999999999</c:v>
              </c:pt>
              <c:pt idx="556">
                <c:v>22.067499999999999</c:v>
              </c:pt>
              <c:pt idx="557">
                <c:v>21.856300000000001</c:v>
              </c:pt>
              <c:pt idx="558">
                <c:v>21.976099999999999</c:v>
              </c:pt>
              <c:pt idx="559">
                <c:v>21.947399999999998</c:v>
              </c:pt>
              <c:pt idx="560">
                <c:v>22.0731</c:v>
              </c:pt>
              <c:pt idx="561">
                <c:v>22.0731</c:v>
              </c:pt>
              <c:pt idx="562">
                <c:v>21.950700000000001</c:v>
              </c:pt>
              <c:pt idx="563">
                <c:v>21.918299999999999</c:v>
              </c:pt>
              <c:pt idx="564">
                <c:v>21.794699999999999</c:v>
              </c:pt>
              <c:pt idx="565">
                <c:v>21.579599999999999</c:v>
              </c:pt>
              <c:pt idx="566">
                <c:v>21.579599999999999</c:v>
              </c:pt>
              <c:pt idx="567">
                <c:v>21.6008</c:v>
              </c:pt>
              <c:pt idx="568">
                <c:v>18.3674</c:v>
              </c:pt>
              <c:pt idx="569">
                <c:v>18.533200000000001</c:v>
              </c:pt>
              <c:pt idx="570">
                <c:v>19.567599999999999</c:v>
              </c:pt>
              <c:pt idx="571">
                <c:v>19.567599999999999</c:v>
              </c:pt>
              <c:pt idx="572">
                <c:v>19.463699999999999</c:v>
              </c:pt>
              <c:pt idx="573">
                <c:v>19.491</c:v>
              </c:pt>
              <c:pt idx="574">
                <c:v>19.471900000000002</c:v>
              </c:pt>
              <c:pt idx="575">
                <c:v>19.863499999999998</c:v>
              </c:pt>
              <c:pt idx="576">
                <c:v>19.863499999999998</c:v>
              </c:pt>
              <c:pt idx="577">
                <c:v>19.911999999999999</c:v>
              </c:pt>
              <c:pt idx="578">
                <c:v>19.7682</c:v>
              </c:pt>
              <c:pt idx="579">
                <c:v>19.6219</c:v>
              </c:pt>
              <c:pt idx="580">
                <c:v>19.766400000000001</c:v>
              </c:pt>
              <c:pt idx="581">
                <c:v>19.766400000000001</c:v>
              </c:pt>
              <c:pt idx="582">
                <c:v>19.822099999999999</c:v>
              </c:pt>
              <c:pt idx="583">
                <c:v>19.738199999999999</c:v>
              </c:pt>
              <c:pt idx="584">
                <c:v>20.157800000000002</c:v>
              </c:pt>
              <c:pt idx="585">
                <c:v>20.541799999999999</c:v>
              </c:pt>
              <c:pt idx="586">
                <c:v>20.541799999999999</c:v>
              </c:pt>
              <c:pt idx="587">
                <c:v>20.622800000000002</c:v>
              </c:pt>
              <c:pt idx="588">
                <c:v>20.623699999999999</c:v>
              </c:pt>
              <c:pt idx="589">
                <c:v>20.623699999999999</c:v>
              </c:pt>
              <c:pt idx="590">
                <c:v>20.379799999999999</c:v>
              </c:pt>
              <c:pt idx="591">
                <c:v>20.379799999999999</c:v>
              </c:pt>
              <c:pt idx="592">
                <c:v>19.190200000000001</c:v>
              </c:pt>
              <c:pt idx="593">
                <c:v>19.368600000000001</c:v>
              </c:pt>
              <c:pt idx="594">
                <c:v>19.020399999999999</c:v>
              </c:pt>
              <c:pt idx="595">
                <c:v>19.7392</c:v>
              </c:pt>
              <c:pt idx="596">
                <c:v>19.7392</c:v>
              </c:pt>
              <c:pt idx="597">
                <c:v>19.927499999999998</c:v>
              </c:pt>
              <c:pt idx="598">
                <c:v>19.957999999999998</c:v>
              </c:pt>
              <c:pt idx="599">
                <c:v>19.988299999999999</c:v>
              </c:pt>
              <c:pt idx="600">
                <c:v>19.8672</c:v>
              </c:pt>
              <c:pt idx="601">
                <c:v>19.8672</c:v>
              </c:pt>
              <c:pt idx="602">
                <c:v>19.866700000000002</c:v>
              </c:pt>
              <c:pt idx="603">
                <c:v>19.9316</c:v>
              </c:pt>
              <c:pt idx="604">
                <c:v>20.0945</c:v>
              </c:pt>
              <c:pt idx="605">
                <c:v>20.2378</c:v>
              </c:pt>
              <c:pt idx="606">
                <c:v>20.2378</c:v>
              </c:pt>
              <c:pt idx="607">
                <c:v>20.272600000000001</c:v>
              </c:pt>
              <c:pt idx="608">
                <c:v>20.2044</c:v>
              </c:pt>
              <c:pt idx="609">
                <c:v>20.083500000000001</c:v>
              </c:pt>
              <c:pt idx="610">
                <c:v>19.866399999999999</c:v>
              </c:pt>
              <c:pt idx="611">
                <c:v>19.866399999999999</c:v>
              </c:pt>
              <c:pt idx="612">
                <c:v>19.6586</c:v>
              </c:pt>
              <c:pt idx="613">
                <c:v>19.682400000000001</c:v>
              </c:pt>
              <c:pt idx="614">
                <c:v>19.621600000000001</c:v>
              </c:pt>
              <c:pt idx="615">
                <c:v>19.562000000000001</c:v>
              </c:pt>
              <c:pt idx="616">
                <c:v>19.562000000000001</c:v>
              </c:pt>
              <c:pt idx="617">
                <c:v>18.814599999999999</c:v>
              </c:pt>
              <c:pt idx="618">
                <c:v>19.040700000000001</c:v>
              </c:pt>
              <c:pt idx="619">
                <c:v>19.163399999999999</c:v>
              </c:pt>
              <c:pt idx="620">
                <c:v>19.322700000000001</c:v>
              </c:pt>
              <c:pt idx="621">
                <c:v>19.322700000000001</c:v>
              </c:pt>
              <c:pt idx="622">
                <c:v>19.233599999999999</c:v>
              </c:pt>
              <c:pt idx="623">
                <c:v>19.3017</c:v>
              </c:pt>
              <c:pt idx="624">
                <c:v>19.079000000000001</c:v>
              </c:pt>
              <c:pt idx="625">
                <c:v>18.876300000000001</c:v>
              </c:pt>
              <c:pt idx="626">
                <c:v>18.876300000000001</c:v>
              </c:pt>
              <c:pt idx="627">
                <c:v>18.721499999999999</c:v>
              </c:pt>
              <c:pt idx="628">
                <c:v>18.4666</c:v>
              </c:pt>
              <c:pt idx="629">
                <c:v>18.659300000000002</c:v>
              </c:pt>
              <c:pt idx="630">
                <c:v>18.555499999999999</c:v>
              </c:pt>
              <c:pt idx="631">
                <c:v>18.555499999999999</c:v>
              </c:pt>
              <c:pt idx="632">
                <c:v>18.3307</c:v>
              </c:pt>
              <c:pt idx="633">
                <c:v>18.300799999999999</c:v>
              </c:pt>
              <c:pt idx="634">
                <c:v>18.5916</c:v>
              </c:pt>
              <c:pt idx="635">
                <c:v>18.5916</c:v>
              </c:pt>
              <c:pt idx="636">
                <c:v>18.5916</c:v>
              </c:pt>
              <c:pt idx="637">
                <c:v>18.5916</c:v>
              </c:pt>
              <c:pt idx="638">
                <c:v>18.5916</c:v>
              </c:pt>
              <c:pt idx="639">
                <c:v>18.592400000000001</c:v>
              </c:pt>
              <c:pt idx="640">
                <c:v>18.315200000000001</c:v>
              </c:pt>
              <c:pt idx="641">
                <c:v>18.315200000000001</c:v>
              </c:pt>
              <c:pt idx="642">
                <c:v>18.359300000000001</c:v>
              </c:pt>
              <c:pt idx="643">
                <c:v>18.1005</c:v>
              </c:pt>
              <c:pt idx="644">
                <c:v>17.8932</c:v>
              </c:pt>
              <c:pt idx="645">
                <c:v>17.926300000000001</c:v>
              </c:pt>
              <c:pt idx="646">
                <c:v>17.926300000000001</c:v>
              </c:pt>
              <c:pt idx="647">
                <c:v>18.0944</c:v>
              </c:pt>
              <c:pt idx="648">
                <c:v>18.523599999999998</c:v>
              </c:pt>
              <c:pt idx="649">
                <c:v>18.54</c:v>
              </c:pt>
              <c:pt idx="650">
                <c:v>18.699300000000001</c:v>
              </c:pt>
              <c:pt idx="651">
                <c:v>18.699300000000001</c:v>
              </c:pt>
              <c:pt idx="652">
                <c:v>18.853300000000001</c:v>
              </c:pt>
              <c:pt idx="653">
                <c:v>18.7818</c:v>
              </c:pt>
              <c:pt idx="654">
                <c:v>18.795400000000001</c:v>
              </c:pt>
              <c:pt idx="655">
                <c:v>18.989100000000001</c:v>
              </c:pt>
              <c:pt idx="656">
                <c:v>18.989100000000001</c:v>
              </c:pt>
              <c:pt idx="657">
                <c:v>19.159700000000001</c:v>
              </c:pt>
              <c:pt idx="658">
                <c:v>19.072900000000001</c:v>
              </c:pt>
              <c:pt idx="659">
                <c:v>19.045300000000001</c:v>
              </c:pt>
              <c:pt idx="660">
                <c:v>19.044</c:v>
              </c:pt>
              <c:pt idx="661">
                <c:v>19.044</c:v>
              </c:pt>
              <c:pt idx="662">
                <c:v>18.937000000000001</c:v>
              </c:pt>
              <c:pt idx="663">
                <c:v>18.737400000000001</c:v>
              </c:pt>
              <c:pt idx="664">
                <c:v>18.6417</c:v>
              </c:pt>
              <c:pt idx="665">
                <c:v>18.588100000000001</c:v>
              </c:pt>
              <c:pt idx="666">
                <c:v>18.588100000000001</c:v>
              </c:pt>
              <c:pt idx="667">
                <c:v>18.544499999999999</c:v>
              </c:pt>
              <c:pt idx="668">
                <c:v>18.311499999999999</c:v>
              </c:pt>
              <c:pt idx="669">
                <c:v>18.549199999999999</c:v>
              </c:pt>
              <c:pt idx="670">
                <c:v>18.4848</c:v>
              </c:pt>
              <c:pt idx="671">
                <c:v>18.4848</c:v>
              </c:pt>
              <c:pt idx="672">
                <c:v>18.3827</c:v>
              </c:pt>
              <c:pt idx="673">
                <c:v>18.2789</c:v>
              </c:pt>
              <c:pt idx="674">
                <c:v>18.431699999999999</c:v>
              </c:pt>
              <c:pt idx="675">
                <c:v>18.441700000000001</c:v>
              </c:pt>
              <c:pt idx="676">
                <c:v>18.441700000000001</c:v>
              </c:pt>
              <c:pt idx="677">
                <c:v>18.305199999999999</c:v>
              </c:pt>
              <c:pt idx="678">
                <c:v>17.782699999999998</c:v>
              </c:pt>
              <c:pt idx="679">
                <c:v>17.870899999999999</c:v>
              </c:pt>
              <c:pt idx="680">
                <c:v>18.095099999999999</c:v>
              </c:pt>
              <c:pt idx="681">
                <c:v>18.095099999999999</c:v>
              </c:pt>
              <c:pt idx="682">
                <c:v>18.338000000000001</c:v>
              </c:pt>
              <c:pt idx="683">
                <c:v>18.329599999999999</c:v>
              </c:pt>
              <c:pt idx="684">
                <c:v>18.314900000000002</c:v>
              </c:pt>
              <c:pt idx="685">
                <c:v>18.441500000000001</c:v>
              </c:pt>
              <c:pt idx="686">
                <c:v>18.441500000000001</c:v>
              </c:pt>
              <c:pt idx="687">
                <c:v>18.651599999999998</c:v>
              </c:pt>
              <c:pt idx="688">
                <c:v>18.6676</c:v>
              </c:pt>
              <c:pt idx="689">
                <c:v>18.6617</c:v>
              </c:pt>
              <c:pt idx="690">
                <c:v>18.642399999999999</c:v>
              </c:pt>
              <c:pt idx="691">
                <c:v>18.642399999999999</c:v>
              </c:pt>
              <c:pt idx="692">
                <c:v>18.695900000000002</c:v>
              </c:pt>
              <c:pt idx="693">
                <c:v>18.655999999999999</c:v>
              </c:pt>
              <c:pt idx="694">
                <c:v>18.542200000000001</c:v>
              </c:pt>
              <c:pt idx="695">
                <c:v>18.4116</c:v>
              </c:pt>
              <c:pt idx="696">
                <c:v>18.4116</c:v>
              </c:pt>
              <c:pt idx="697">
                <c:v>18.299099999999999</c:v>
              </c:pt>
              <c:pt idx="698">
                <c:v>18.293800000000001</c:v>
              </c:pt>
              <c:pt idx="699">
                <c:v>18.210899999999999</c:v>
              </c:pt>
              <c:pt idx="700">
                <c:v>18.271799999999999</c:v>
              </c:pt>
              <c:pt idx="701">
                <c:v>18.271799999999999</c:v>
              </c:pt>
              <c:pt idx="702">
                <c:v>18.007200000000001</c:v>
              </c:pt>
              <c:pt idx="703">
                <c:v>18.0623</c:v>
              </c:pt>
              <c:pt idx="704">
                <c:v>18.008400000000002</c:v>
              </c:pt>
              <c:pt idx="705">
                <c:v>17.9312</c:v>
              </c:pt>
              <c:pt idx="706">
                <c:v>17.9312</c:v>
              </c:pt>
              <c:pt idx="707">
                <c:v>17.886600000000001</c:v>
              </c:pt>
              <c:pt idx="708">
                <c:v>18.042999999999999</c:v>
              </c:pt>
              <c:pt idx="709">
                <c:v>18.268899999999999</c:v>
              </c:pt>
              <c:pt idx="710">
                <c:v>18.4924</c:v>
              </c:pt>
              <c:pt idx="711">
                <c:v>18.4924</c:v>
              </c:pt>
              <c:pt idx="712">
                <c:v>18.656600000000001</c:v>
              </c:pt>
              <c:pt idx="713">
                <c:v>18.656600000000001</c:v>
              </c:pt>
              <c:pt idx="714">
                <c:v>19.600100000000001</c:v>
              </c:pt>
              <c:pt idx="715">
                <c:v>19.397099999999998</c:v>
              </c:pt>
              <c:pt idx="716">
                <c:v>19.397099999999998</c:v>
              </c:pt>
              <c:pt idx="717">
                <c:v>19.613299999999999</c:v>
              </c:pt>
              <c:pt idx="718">
                <c:v>19.731300000000001</c:v>
              </c:pt>
              <c:pt idx="719">
                <c:v>19.776800000000001</c:v>
              </c:pt>
              <c:pt idx="720">
                <c:v>19.719100000000001</c:v>
              </c:pt>
              <c:pt idx="721">
                <c:v>19.719100000000001</c:v>
              </c:pt>
              <c:pt idx="722">
                <c:v>19.9069</c:v>
              </c:pt>
              <c:pt idx="723">
                <c:v>19.869299999999999</c:v>
              </c:pt>
              <c:pt idx="724">
                <c:v>19.828099999999999</c:v>
              </c:pt>
              <c:pt idx="725">
                <c:v>19.869399999999999</c:v>
              </c:pt>
              <c:pt idx="726">
                <c:v>19.869399999999999</c:v>
              </c:pt>
              <c:pt idx="727">
                <c:v>19.883800000000001</c:v>
              </c:pt>
              <c:pt idx="728">
                <c:v>19.891100000000002</c:v>
              </c:pt>
              <c:pt idx="729">
                <c:v>20.039100000000001</c:v>
              </c:pt>
              <c:pt idx="730">
                <c:v>20.063700000000001</c:v>
              </c:pt>
              <c:pt idx="731">
                <c:v>20.063700000000001</c:v>
              </c:pt>
              <c:pt idx="732">
                <c:v>19.974399999999999</c:v>
              </c:pt>
              <c:pt idx="733">
                <c:v>19.805</c:v>
              </c:pt>
              <c:pt idx="734">
                <c:v>19.873799999999999</c:v>
              </c:pt>
              <c:pt idx="735">
                <c:v>19.917999999999999</c:v>
              </c:pt>
              <c:pt idx="736">
                <c:v>19.917999999999999</c:v>
              </c:pt>
              <c:pt idx="737">
                <c:v>19.931999999999999</c:v>
              </c:pt>
              <c:pt idx="738">
                <c:v>20.025099999999998</c:v>
              </c:pt>
              <c:pt idx="739">
                <c:v>20.158899999999999</c:v>
              </c:pt>
              <c:pt idx="740">
                <c:v>19.9938</c:v>
              </c:pt>
              <c:pt idx="741">
                <c:v>19.9938</c:v>
              </c:pt>
              <c:pt idx="742">
                <c:v>19.6983</c:v>
              </c:pt>
              <c:pt idx="743">
                <c:v>18.0442</c:v>
              </c:pt>
              <c:pt idx="744">
                <c:v>18.476800000000001</c:v>
              </c:pt>
              <c:pt idx="745">
                <c:v>18.683700000000002</c:v>
              </c:pt>
              <c:pt idx="746">
                <c:v>18.683700000000002</c:v>
              </c:pt>
              <c:pt idx="747">
                <c:v>18.808700000000002</c:v>
              </c:pt>
              <c:pt idx="748">
                <c:v>19.0137</c:v>
              </c:pt>
              <c:pt idx="749">
                <c:v>18.993200000000002</c:v>
              </c:pt>
              <c:pt idx="750">
                <c:v>18.8657</c:v>
              </c:pt>
              <c:pt idx="751">
                <c:v>18.8657</c:v>
              </c:pt>
              <c:pt idx="752">
                <c:v>18.679500000000001</c:v>
              </c:pt>
              <c:pt idx="753">
                <c:v>18.762</c:v>
              </c:pt>
              <c:pt idx="754">
                <c:v>18.592700000000001</c:v>
              </c:pt>
              <c:pt idx="755">
                <c:v>18.6112</c:v>
              </c:pt>
              <c:pt idx="756">
                <c:v>18.6112</c:v>
              </c:pt>
              <c:pt idx="757">
                <c:v>18.342600000000001</c:v>
              </c:pt>
              <c:pt idx="758">
                <c:v>18.063500000000001</c:v>
              </c:pt>
              <c:pt idx="759">
                <c:v>17.976900000000001</c:v>
              </c:pt>
              <c:pt idx="760">
                <c:v>17.985800000000001</c:v>
              </c:pt>
              <c:pt idx="761">
                <c:v>17.985800000000001</c:v>
              </c:pt>
              <c:pt idx="762">
                <c:v>17.820699999999999</c:v>
              </c:pt>
              <c:pt idx="763">
                <c:v>17.8096</c:v>
              </c:pt>
              <c:pt idx="764">
                <c:v>17.874700000000001</c:v>
              </c:pt>
              <c:pt idx="765">
                <c:v>17.9635</c:v>
              </c:pt>
              <c:pt idx="766">
                <c:v>17.9635</c:v>
              </c:pt>
              <c:pt idx="767">
                <c:v>17.962399999999999</c:v>
              </c:pt>
              <c:pt idx="768">
                <c:v>18.090199999999999</c:v>
              </c:pt>
              <c:pt idx="769">
                <c:v>18.134699999999999</c:v>
              </c:pt>
              <c:pt idx="770">
                <c:v>18.1175</c:v>
              </c:pt>
              <c:pt idx="771">
                <c:v>18.1175</c:v>
              </c:pt>
              <c:pt idx="772">
                <c:v>17.904599999999999</c:v>
              </c:pt>
              <c:pt idx="773">
                <c:v>17.672499999999999</c:v>
              </c:pt>
              <c:pt idx="774">
                <c:v>17.6068</c:v>
              </c:pt>
              <c:pt idx="775">
                <c:v>17.668099999999999</c:v>
              </c:pt>
              <c:pt idx="776">
                <c:v>17.668099999999999</c:v>
              </c:pt>
              <c:pt idx="777">
                <c:v>17.840499999999999</c:v>
              </c:pt>
              <c:pt idx="778">
                <c:v>17.914200000000001</c:v>
              </c:pt>
              <c:pt idx="779">
                <c:v>17.821000000000002</c:v>
              </c:pt>
              <c:pt idx="780">
                <c:v>17.796299999999999</c:v>
              </c:pt>
              <c:pt idx="781">
                <c:v>17.796299999999999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9.0510999999999999</c:v>
              </c:pt>
              <c:pt idx="1">
                <c:v>9.0709</c:v>
              </c:pt>
              <c:pt idx="2">
                <c:v>9.0439000000000007</c:v>
              </c:pt>
              <c:pt idx="3">
                <c:v>9.0379000000000005</c:v>
              </c:pt>
              <c:pt idx="4">
                <c:v>9.0398999999999994</c:v>
              </c:pt>
              <c:pt idx="5">
                <c:v>9.0051000000000005</c:v>
              </c:pt>
              <c:pt idx="6">
                <c:v>8.9666999999999994</c:v>
              </c:pt>
              <c:pt idx="7">
                <c:v>9.0197000000000003</c:v>
              </c:pt>
              <c:pt idx="8">
                <c:v>8.9970999999999997</c:v>
              </c:pt>
              <c:pt idx="9">
                <c:v>8.9536999999999995</c:v>
              </c:pt>
              <c:pt idx="10">
                <c:v>8.9963999999999995</c:v>
              </c:pt>
              <c:pt idx="11">
                <c:v>9.0251000000000001</c:v>
              </c:pt>
              <c:pt idx="12">
                <c:v>9.0521999999999991</c:v>
              </c:pt>
              <c:pt idx="13">
                <c:v>9.1161999999999992</c:v>
              </c:pt>
              <c:pt idx="14">
                <c:v>9.0942000000000007</c:v>
              </c:pt>
              <c:pt idx="15">
                <c:v>9.1042000000000005</c:v>
              </c:pt>
              <c:pt idx="16">
                <c:v>9.1026000000000007</c:v>
              </c:pt>
              <c:pt idx="17">
                <c:v>9.0957000000000008</c:v>
              </c:pt>
              <c:pt idx="18">
                <c:v>9.1338000000000008</c:v>
              </c:pt>
              <c:pt idx="19">
                <c:v>9.1137999999999995</c:v>
              </c:pt>
              <c:pt idx="20">
                <c:v>9.1158999999999999</c:v>
              </c:pt>
              <c:pt idx="21">
                <c:v>9.0393000000000008</c:v>
              </c:pt>
              <c:pt idx="22">
                <c:v>8.9694000000000003</c:v>
              </c:pt>
              <c:pt idx="23">
                <c:v>8.9688999999999997</c:v>
              </c:pt>
              <c:pt idx="24">
                <c:v>9.0900999999999996</c:v>
              </c:pt>
              <c:pt idx="25">
                <c:v>9.1372</c:v>
              </c:pt>
              <c:pt idx="26">
                <c:v>9.1851000000000003</c:v>
              </c:pt>
              <c:pt idx="27">
                <c:v>9.2325999999999997</c:v>
              </c:pt>
              <c:pt idx="28">
                <c:v>9.2446000000000002</c:v>
              </c:pt>
              <c:pt idx="29">
                <c:v>9.2776999999999994</c:v>
              </c:pt>
              <c:pt idx="30">
                <c:v>9.3556000000000008</c:v>
              </c:pt>
              <c:pt idx="31">
                <c:v>9.3778000000000006</c:v>
              </c:pt>
              <c:pt idx="32">
                <c:v>9.4209999999999994</c:v>
              </c:pt>
              <c:pt idx="33">
                <c:v>8.8325999999999993</c:v>
              </c:pt>
              <c:pt idx="34">
                <c:v>8.8409999999999993</c:v>
              </c:pt>
              <c:pt idx="35">
                <c:v>8.8559000000000001</c:v>
              </c:pt>
              <c:pt idx="36">
                <c:v>8.8255999999999997</c:v>
              </c:pt>
              <c:pt idx="37">
                <c:v>8.8369</c:v>
              </c:pt>
              <c:pt idx="38">
                <c:v>8.8262999999999998</c:v>
              </c:pt>
              <c:pt idx="39">
                <c:v>8.7461000000000002</c:v>
              </c:pt>
              <c:pt idx="40">
                <c:v>8.7086000000000006</c:v>
              </c:pt>
              <c:pt idx="41">
                <c:v>8.7268000000000008</c:v>
              </c:pt>
              <c:pt idx="42">
                <c:v>8.7241</c:v>
              </c:pt>
              <c:pt idx="43">
                <c:v>8.7746999999999993</c:v>
              </c:pt>
              <c:pt idx="44">
                <c:v>9.2690999999999999</c:v>
              </c:pt>
              <c:pt idx="45">
                <c:v>9.2391000000000005</c:v>
              </c:pt>
              <c:pt idx="46">
                <c:v>9.2032000000000007</c:v>
              </c:pt>
              <c:pt idx="47">
                <c:v>9.2997999999999994</c:v>
              </c:pt>
              <c:pt idx="48">
                <c:v>9.2274999999999991</c:v>
              </c:pt>
              <c:pt idx="49">
                <c:v>9.2213999999999992</c:v>
              </c:pt>
              <c:pt idx="50">
                <c:v>9.1813000000000002</c:v>
              </c:pt>
              <c:pt idx="51">
                <c:v>9.1166999999999998</c:v>
              </c:pt>
              <c:pt idx="52">
                <c:v>9.0327000000000002</c:v>
              </c:pt>
              <c:pt idx="53">
                <c:v>8.7733000000000008</c:v>
              </c:pt>
              <c:pt idx="54">
                <c:v>8.9117999999999995</c:v>
              </c:pt>
              <c:pt idx="55">
                <c:v>8.8941999999999997</c:v>
              </c:pt>
              <c:pt idx="56">
                <c:v>9.077</c:v>
              </c:pt>
              <c:pt idx="57">
                <c:v>9.0631000000000004</c:v>
              </c:pt>
              <c:pt idx="58">
                <c:v>9.1631999999999998</c:v>
              </c:pt>
              <c:pt idx="59">
                <c:v>9.1972000000000005</c:v>
              </c:pt>
              <c:pt idx="60">
                <c:v>9.0632999999999999</c:v>
              </c:pt>
              <c:pt idx="61">
                <c:v>9.0268999999999995</c:v>
              </c:pt>
              <c:pt idx="62">
                <c:v>8.9657</c:v>
              </c:pt>
              <c:pt idx="63">
                <c:v>9.1219999999999999</c:v>
              </c:pt>
              <c:pt idx="64">
                <c:v>9.1659000000000006</c:v>
              </c:pt>
              <c:pt idx="65">
                <c:v>9.2329000000000008</c:v>
              </c:pt>
              <c:pt idx="66">
                <c:v>9.1812000000000005</c:v>
              </c:pt>
              <c:pt idx="67">
                <c:v>9.4274000000000004</c:v>
              </c:pt>
              <c:pt idx="68">
                <c:v>9.4768000000000008</c:v>
              </c:pt>
              <c:pt idx="69">
                <c:v>9.4083000000000006</c:v>
              </c:pt>
              <c:pt idx="70">
                <c:v>9.3671000000000006</c:v>
              </c:pt>
              <c:pt idx="71">
                <c:v>9.3559000000000001</c:v>
              </c:pt>
              <c:pt idx="72">
                <c:v>9.3594000000000008</c:v>
              </c:pt>
              <c:pt idx="73">
                <c:v>9.4482999999999997</c:v>
              </c:pt>
              <c:pt idx="74">
                <c:v>9.5917999999999992</c:v>
              </c:pt>
              <c:pt idx="75">
                <c:v>9.5669000000000004</c:v>
              </c:pt>
              <c:pt idx="76">
                <c:v>9.5792000000000002</c:v>
              </c:pt>
              <c:pt idx="77">
                <c:v>9.6395</c:v>
              </c:pt>
              <c:pt idx="78">
                <c:v>9.6334</c:v>
              </c:pt>
              <c:pt idx="79">
                <c:v>9.5218000000000007</c:v>
              </c:pt>
              <c:pt idx="80">
                <c:v>9.5218000000000007</c:v>
              </c:pt>
              <c:pt idx="81">
                <c:v>9.5218000000000007</c:v>
              </c:pt>
              <c:pt idx="82">
                <c:v>9.5966000000000005</c:v>
              </c:pt>
              <c:pt idx="83">
                <c:v>9.6189</c:v>
              </c:pt>
              <c:pt idx="84">
                <c:v>9.5732999999999997</c:v>
              </c:pt>
              <c:pt idx="85">
                <c:v>9.6449999999999996</c:v>
              </c:pt>
              <c:pt idx="86">
                <c:v>9.7241999999999997</c:v>
              </c:pt>
              <c:pt idx="87">
                <c:v>9.7057000000000002</c:v>
              </c:pt>
              <c:pt idx="88">
                <c:v>9.8086000000000002</c:v>
              </c:pt>
              <c:pt idx="89">
                <c:v>9.8147000000000002</c:v>
              </c:pt>
              <c:pt idx="90">
                <c:v>9.8923000000000005</c:v>
              </c:pt>
              <c:pt idx="91">
                <c:v>9.8716000000000008</c:v>
              </c:pt>
              <c:pt idx="92">
                <c:v>9.8750999999999998</c:v>
              </c:pt>
              <c:pt idx="93">
                <c:v>9.8427000000000007</c:v>
              </c:pt>
              <c:pt idx="94">
                <c:v>9.8480000000000008</c:v>
              </c:pt>
              <c:pt idx="95">
                <c:v>8.9573</c:v>
              </c:pt>
              <c:pt idx="96">
                <c:v>8.8755000000000006</c:v>
              </c:pt>
              <c:pt idx="97">
                <c:v>8.7916000000000007</c:v>
              </c:pt>
              <c:pt idx="98">
                <c:v>8.8463999999999992</c:v>
              </c:pt>
              <c:pt idx="99">
                <c:v>8.9893999999999998</c:v>
              </c:pt>
              <c:pt idx="100">
                <c:v>8.9633000000000003</c:v>
              </c:pt>
              <c:pt idx="101">
                <c:v>8.9357000000000006</c:v>
              </c:pt>
              <c:pt idx="102">
                <c:v>8.9476999999999993</c:v>
              </c:pt>
              <c:pt idx="103">
                <c:v>8.9071999999999996</c:v>
              </c:pt>
              <c:pt idx="104">
                <c:v>8.8994</c:v>
              </c:pt>
              <c:pt idx="105">
                <c:v>8.8869000000000007</c:v>
              </c:pt>
              <c:pt idx="106">
                <c:v>8.9262999999999995</c:v>
              </c:pt>
              <c:pt idx="107">
                <c:v>8.9314999999999998</c:v>
              </c:pt>
              <c:pt idx="108">
                <c:v>8.9911999999999992</c:v>
              </c:pt>
              <c:pt idx="109">
                <c:v>9.0146999999999995</c:v>
              </c:pt>
              <c:pt idx="110">
                <c:v>9.0286000000000008</c:v>
              </c:pt>
              <c:pt idx="111">
                <c:v>9.0817999999999994</c:v>
              </c:pt>
              <c:pt idx="112">
                <c:v>9.2063000000000006</c:v>
              </c:pt>
              <c:pt idx="113">
                <c:v>9.2702000000000009</c:v>
              </c:pt>
              <c:pt idx="114">
                <c:v>9.2973999999999997</c:v>
              </c:pt>
              <c:pt idx="115">
                <c:v>9.2973999999999997</c:v>
              </c:pt>
              <c:pt idx="116">
                <c:v>9.3253000000000004</c:v>
              </c:pt>
              <c:pt idx="117">
                <c:v>9.3333999999999993</c:v>
              </c:pt>
              <c:pt idx="118">
                <c:v>9.3605999999999998</c:v>
              </c:pt>
              <c:pt idx="119">
                <c:v>9.3717000000000006</c:v>
              </c:pt>
              <c:pt idx="120">
                <c:v>9.4529999999999994</c:v>
              </c:pt>
              <c:pt idx="121">
                <c:v>9.6450999999999993</c:v>
              </c:pt>
              <c:pt idx="122">
                <c:v>9.6397999999999993</c:v>
              </c:pt>
              <c:pt idx="123">
                <c:v>9.6072000000000006</c:v>
              </c:pt>
              <c:pt idx="124">
                <c:v>9.6274999999999995</c:v>
              </c:pt>
              <c:pt idx="125">
                <c:v>9.6126000000000005</c:v>
              </c:pt>
              <c:pt idx="126">
                <c:v>9.6537000000000006</c:v>
              </c:pt>
              <c:pt idx="127">
                <c:v>9.6523000000000003</c:v>
              </c:pt>
              <c:pt idx="128">
                <c:v>9.6523000000000003</c:v>
              </c:pt>
              <c:pt idx="129">
                <c:v>9.6523000000000003</c:v>
              </c:pt>
              <c:pt idx="130">
                <c:v>9.6523000000000003</c:v>
              </c:pt>
              <c:pt idx="131">
                <c:v>9.6523000000000003</c:v>
              </c:pt>
              <c:pt idx="132">
                <c:v>9.9123000000000001</c:v>
              </c:pt>
              <c:pt idx="133">
                <c:v>10.0463</c:v>
              </c:pt>
              <c:pt idx="134">
                <c:v>10.0296</c:v>
              </c:pt>
              <c:pt idx="135">
                <c:v>10.1274</c:v>
              </c:pt>
              <c:pt idx="136">
                <c:v>10.1274</c:v>
              </c:pt>
              <c:pt idx="137">
                <c:v>10.1654</c:v>
              </c:pt>
              <c:pt idx="138">
                <c:v>10.186199999999999</c:v>
              </c:pt>
              <c:pt idx="139">
                <c:v>10.1904</c:v>
              </c:pt>
              <c:pt idx="140">
                <c:v>10.2355</c:v>
              </c:pt>
              <c:pt idx="141">
                <c:v>10.2486</c:v>
              </c:pt>
              <c:pt idx="142">
                <c:v>10.2719</c:v>
              </c:pt>
              <c:pt idx="143">
                <c:v>10.2796</c:v>
              </c:pt>
              <c:pt idx="144">
                <c:v>10.1922</c:v>
              </c:pt>
              <c:pt idx="145">
                <c:v>10.188599999999999</c:v>
              </c:pt>
              <c:pt idx="146">
                <c:v>10.188599999999999</c:v>
              </c:pt>
              <c:pt idx="147">
                <c:v>10.207700000000001</c:v>
              </c:pt>
              <c:pt idx="148">
                <c:v>10.2615</c:v>
              </c:pt>
              <c:pt idx="149">
                <c:v>10.324400000000001</c:v>
              </c:pt>
              <c:pt idx="150">
                <c:v>10.2982</c:v>
              </c:pt>
              <c:pt idx="151">
                <c:v>10.3177</c:v>
              </c:pt>
              <c:pt idx="152">
                <c:v>10.375</c:v>
              </c:pt>
              <c:pt idx="153">
                <c:v>10.420999999999999</c:v>
              </c:pt>
              <c:pt idx="154">
                <c:v>10.4374</c:v>
              </c:pt>
              <c:pt idx="155">
                <c:v>10.3543</c:v>
              </c:pt>
              <c:pt idx="156">
                <c:v>10.4361</c:v>
              </c:pt>
              <c:pt idx="157">
                <c:v>10.426500000000001</c:v>
              </c:pt>
              <c:pt idx="158">
                <c:v>10.4222</c:v>
              </c:pt>
              <c:pt idx="159">
                <c:v>10.4038</c:v>
              </c:pt>
              <c:pt idx="160">
                <c:v>9.3759999999999994</c:v>
              </c:pt>
              <c:pt idx="161">
                <c:v>9.3539999999999992</c:v>
              </c:pt>
              <c:pt idx="162">
                <c:v>9.2070000000000007</c:v>
              </c:pt>
              <c:pt idx="163">
                <c:v>9.2624999999999993</c:v>
              </c:pt>
              <c:pt idx="164">
                <c:v>9.2498000000000005</c:v>
              </c:pt>
              <c:pt idx="165">
                <c:v>9.2576999999999998</c:v>
              </c:pt>
              <c:pt idx="166">
                <c:v>9.2612000000000005</c:v>
              </c:pt>
              <c:pt idx="167">
                <c:v>9.2681000000000004</c:v>
              </c:pt>
              <c:pt idx="168">
                <c:v>9.3021999999999991</c:v>
              </c:pt>
              <c:pt idx="169">
                <c:v>9.3729999999999993</c:v>
              </c:pt>
              <c:pt idx="170">
                <c:v>9.3894000000000002</c:v>
              </c:pt>
              <c:pt idx="171">
                <c:v>9.3729999999999993</c:v>
              </c:pt>
              <c:pt idx="172">
                <c:v>9.4406999999999996</c:v>
              </c:pt>
              <c:pt idx="173">
                <c:v>9.4068000000000005</c:v>
              </c:pt>
              <c:pt idx="174">
                <c:v>9.3661999999999992</c:v>
              </c:pt>
              <c:pt idx="175">
                <c:v>9.4023000000000003</c:v>
              </c:pt>
              <c:pt idx="176">
                <c:v>9.4189000000000007</c:v>
              </c:pt>
              <c:pt idx="177">
                <c:v>9.3696000000000002</c:v>
              </c:pt>
              <c:pt idx="178">
                <c:v>9.3345000000000002</c:v>
              </c:pt>
              <c:pt idx="179">
                <c:v>9.2987000000000002</c:v>
              </c:pt>
              <c:pt idx="180">
                <c:v>9.3473000000000006</c:v>
              </c:pt>
              <c:pt idx="181">
                <c:v>9.3667999999999996</c:v>
              </c:pt>
              <c:pt idx="182">
                <c:v>9.3731000000000009</c:v>
              </c:pt>
              <c:pt idx="183">
                <c:v>9.3519000000000005</c:v>
              </c:pt>
              <c:pt idx="184">
                <c:v>9.3280999999999992</c:v>
              </c:pt>
              <c:pt idx="185">
                <c:v>9.2897999999999996</c:v>
              </c:pt>
              <c:pt idx="186">
                <c:v>9.3114000000000008</c:v>
              </c:pt>
              <c:pt idx="187">
                <c:v>9.3230000000000004</c:v>
              </c:pt>
              <c:pt idx="188">
                <c:v>9.3835999999999995</c:v>
              </c:pt>
              <c:pt idx="189">
                <c:v>9.5302000000000007</c:v>
              </c:pt>
              <c:pt idx="190">
                <c:v>9.6252999999999993</c:v>
              </c:pt>
              <c:pt idx="191">
                <c:v>9.5997000000000003</c:v>
              </c:pt>
              <c:pt idx="192">
                <c:v>9.6308000000000007</c:v>
              </c:pt>
              <c:pt idx="193">
                <c:v>9.5663999999999998</c:v>
              </c:pt>
              <c:pt idx="194">
                <c:v>9.5388000000000002</c:v>
              </c:pt>
              <c:pt idx="195">
                <c:v>9.5882000000000005</c:v>
              </c:pt>
              <c:pt idx="196">
                <c:v>9.5882000000000005</c:v>
              </c:pt>
              <c:pt idx="197">
                <c:v>9.6332000000000004</c:v>
              </c:pt>
              <c:pt idx="198">
                <c:v>9.6762999999999995</c:v>
              </c:pt>
              <c:pt idx="199">
                <c:v>9.7769999999999992</c:v>
              </c:pt>
              <c:pt idx="200">
                <c:v>9.6618999999999993</c:v>
              </c:pt>
              <c:pt idx="201">
                <c:v>9.7125000000000004</c:v>
              </c:pt>
              <c:pt idx="202">
                <c:v>9.4593000000000007</c:v>
              </c:pt>
              <c:pt idx="203">
                <c:v>9.4478000000000009</c:v>
              </c:pt>
              <c:pt idx="204">
                <c:v>9.5204000000000004</c:v>
              </c:pt>
              <c:pt idx="205">
                <c:v>9.4619999999999997</c:v>
              </c:pt>
              <c:pt idx="206">
                <c:v>9.2470999999999997</c:v>
              </c:pt>
              <c:pt idx="207">
                <c:v>9.1965000000000003</c:v>
              </c:pt>
              <c:pt idx="208">
                <c:v>9.1827000000000005</c:v>
              </c:pt>
              <c:pt idx="209">
                <c:v>9.0558999999999994</c:v>
              </c:pt>
              <c:pt idx="210">
                <c:v>8.8813999999999993</c:v>
              </c:pt>
              <c:pt idx="211">
                <c:v>8.7492000000000001</c:v>
              </c:pt>
              <c:pt idx="212">
                <c:v>8.6987000000000005</c:v>
              </c:pt>
              <c:pt idx="213">
                <c:v>8.7256999999999998</c:v>
              </c:pt>
              <c:pt idx="214">
                <c:v>8.9580000000000002</c:v>
              </c:pt>
              <c:pt idx="215">
                <c:v>8.8202999999999996</c:v>
              </c:pt>
              <c:pt idx="216">
                <c:v>8.8308</c:v>
              </c:pt>
              <c:pt idx="217">
                <c:v>8.9525000000000006</c:v>
              </c:pt>
              <c:pt idx="218">
                <c:v>9.0419</c:v>
              </c:pt>
              <c:pt idx="219">
                <c:v>9.0779999999999994</c:v>
              </c:pt>
              <c:pt idx="220">
                <c:v>9.1266999999999996</c:v>
              </c:pt>
              <c:pt idx="221">
                <c:v>9.1648999999999994</c:v>
              </c:pt>
              <c:pt idx="222">
                <c:v>9.2281999999999993</c:v>
              </c:pt>
              <c:pt idx="223">
                <c:v>9.3046000000000006</c:v>
              </c:pt>
              <c:pt idx="224">
                <c:v>9.2474000000000007</c:v>
              </c:pt>
              <c:pt idx="225">
                <c:v>9.1639999999999997</c:v>
              </c:pt>
              <c:pt idx="226">
                <c:v>8.0443999999999996</c:v>
              </c:pt>
              <c:pt idx="227">
                <c:v>8.0531000000000006</c:v>
              </c:pt>
              <c:pt idx="228">
                <c:v>8.0632999999999999</c:v>
              </c:pt>
              <c:pt idx="229">
                <c:v>8.0380000000000003</c:v>
              </c:pt>
              <c:pt idx="230">
                <c:v>8.0861999999999998</c:v>
              </c:pt>
              <c:pt idx="231">
                <c:v>8.1066000000000003</c:v>
              </c:pt>
              <c:pt idx="232">
                <c:v>8.1226000000000003</c:v>
              </c:pt>
              <c:pt idx="233">
                <c:v>8.0873000000000008</c:v>
              </c:pt>
              <c:pt idx="234">
                <c:v>8.1114999999999995</c:v>
              </c:pt>
              <c:pt idx="235">
                <c:v>8.0871999999999993</c:v>
              </c:pt>
              <c:pt idx="236">
                <c:v>8.1013999999999999</c:v>
              </c:pt>
              <c:pt idx="237">
                <c:v>8.1067</c:v>
              </c:pt>
              <c:pt idx="238">
                <c:v>8.1927000000000003</c:v>
              </c:pt>
              <c:pt idx="239">
                <c:v>8.1743000000000006</c:v>
              </c:pt>
              <c:pt idx="240">
                <c:v>8.1594999999999995</c:v>
              </c:pt>
              <c:pt idx="241">
                <c:v>8.1501000000000001</c:v>
              </c:pt>
              <c:pt idx="242">
                <c:v>8.1501000000000001</c:v>
              </c:pt>
              <c:pt idx="243">
                <c:v>8.1305999999999994</c:v>
              </c:pt>
              <c:pt idx="244">
                <c:v>8.2254000000000005</c:v>
              </c:pt>
              <c:pt idx="245">
                <c:v>8.1986000000000008</c:v>
              </c:pt>
              <c:pt idx="246">
                <c:v>8.1888000000000005</c:v>
              </c:pt>
              <c:pt idx="247">
                <c:v>8.1536000000000008</c:v>
              </c:pt>
              <c:pt idx="248">
                <c:v>8.1593</c:v>
              </c:pt>
              <c:pt idx="249">
                <c:v>8.1635000000000009</c:v>
              </c:pt>
              <c:pt idx="250">
                <c:v>8.2521000000000004</c:v>
              </c:pt>
              <c:pt idx="251">
                <c:v>8.2916000000000007</c:v>
              </c:pt>
              <c:pt idx="252">
                <c:v>8.2698</c:v>
              </c:pt>
              <c:pt idx="253">
                <c:v>8.2843</c:v>
              </c:pt>
              <c:pt idx="254">
                <c:v>8.3188999999999993</c:v>
              </c:pt>
              <c:pt idx="255">
                <c:v>8.3003</c:v>
              </c:pt>
              <c:pt idx="256">
                <c:v>8.3368000000000002</c:v>
              </c:pt>
              <c:pt idx="257">
                <c:v>8.3269000000000002</c:v>
              </c:pt>
              <c:pt idx="258">
                <c:v>8.3491</c:v>
              </c:pt>
              <c:pt idx="259">
                <c:v>8.3687000000000005</c:v>
              </c:pt>
              <c:pt idx="260">
                <c:v>8.3918999999999997</c:v>
              </c:pt>
              <c:pt idx="261">
                <c:v>8.4131999999999998</c:v>
              </c:pt>
              <c:pt idx="262">
                <c:v>8.4131999999999998</c:v>
              </c:pt>
              <c:pt idx="263">
                <c:v>8.4779999999999998</c:v>
              </c:pt>
              <c:pt idx="264">
                <c:v>8.4501000000000008</c:v>
              </c:pt>
              <c:pt idx="265">
                <c:v>8.4702999999999999</c:v>
              </c:pt>
              <c:pt idx="266">
                <c:v>8.4716000000000005</c:v>
              </c:pt>
              <c:pt idx="267">
                <c:v>8.4746000000000006</c:v>
              </c:pt>
              <c:pt idx="268">
                <c:v>8.5332000000000008</c:v>
              </c:pt>
              <c:pt idx="269">
                <c:v>8.5587</c:v>
              </c:pt>
              <c:pt idx="270">
                <c:v>8.5337999999999994</c:v>
              </c:pt>
              <c:pt idx="271">
                <c:v>8.5050000000000008</c:v>
              </c:pt>
              <c:pt idx="272">
                <c:v>8.4992000000000001</c:v>
              </c:pt>
              <c:pt idx="273">
                <c:v>8.4598999999999993</c:v>
              </c:pt>
              <c:pt idx="274">
                <c:v>8.4771000000000001</c:v>
              </c:pt>
              <c:pt idx="275">
                <c:v>8.3986999999999998</c:v>
              </c:pt>
              <c:pt idx="276">
                <c:v>8.4586000000000006</c:v>
              </c:pt>
              <c:pt idx="277">
                <c:v>8.4575999999999993</c:v>
              </c:pt>
              <c:pt idx="278">
                <c:v>8.5121000000000002</c:v>
              </c:pt>
              <c:pt idx="279">
                <c:v>8.6654</c:v>
              </c:pt>
              <c:pt idx="280">
                <c:v>8.6488999999999994</c:v>
              </c:pt>
              <c:pt idx="281">
                <c:v>8.6278000000000006</c:v>
              </c:pt>
              <c:pt idx="282">
                <c:v>8.6427999999999994</c:v>
              </c:pt>
              <c:pt idx="283">
                <c:v>8.6382999999999992</c:v>
              </c:pt>
              <c:pt idx="284">
                <c:v>8.6396999999999995</c:v>
              </c:pt>
              <c:pt idx="285">
                <c:v>8.7459000000000007</c:v>
              </c:pt>
              <c:pt idx="286">
                <c:v>8.7632999999999992</c:v>
              </c:pt>
              <c:pt idx="287">
                <c:v>8.7674000000000003</c:v>
              </c:pt>
              <c:pt idx="288">
                <c:v>8.6079000000000008</c:v>
              </c:pt>
              <c:pt idx="289">
                <c:v>8.6249000000000002</c:v>
              </c:pt>
              <c:pt idx="290">
                <c:v>8.6189999999999998</c:v>
              </c:pt>
              <c:pt idx="291">
                <c:v>8.6702999999999992</c:v>
              </c:pt>
              <c:pt idx="292">
                <c:v>8.7239000000000004</c:v>
              </c:pt>
              <c:pt idx="293">
                <c:v>8.7411999999999992</c:v>
              </c:pt>
              <c:pt idx="294">
                <c:v>8.6355000000000004</c:v>
              </c:pt>
              <c:pt idx="295">
                <c:v>8.6670999999999996</c:v>
              </c:pt>
              <c:pt idx="296">
                <c:v>8.7077000000000009</c:v>
              </c:pt>
              <c:pt idx="297">
                <c:v>8.7367000000000008</c:v>
              </c:pt>
              <c:pt idx="298">
                <c:v>8.7464999999999993</c:v>
              </c:pt>
              <c:pt idx="299">
                <c:v>8.7006999999999994</c:v>
              </c:pt>
              <c:pt idx="300">
                <c:v>8.6479999999999997</c:v>
              </c:pt>
              <c:pt idx="301">
                <c:v>8.6411999999999995</c:v>
              </c:pt>
              <c:pt idx="302">
                <c:v>8.6357999999999997</c:v>
              </c:pt>
              <c:pt idx="303">
                <c:v>8.7365999999999993</c:v>
              </c:pt>
              <c:pt idx="304">
                <c:v>8.7730999999999995</c:v>
              </c:pt>
              <c:pt idx="305">
                <c:v>8.7702000000000009</c:v>
              </c:pt>
              <c:pt idx="306">
                <c:v>8.8686000000000007</c:v>
              </c:pt>
              <c:pt idx="307">
                <c:v>8.8059999999999992</c:v>
              </c:pt>
              <c:pt idx="308">
                <c:v>8.7039000000000009</c:v>
              </c:pt>
              <c:pt idx="309">
                <c:v>8.7089999999999996</c:v>
              </c:pt>
              <c:pt idx="310">
                <c:v>8.6748999999999992</c:v>
              </c:pt>
              <c:pt idx="311">
                <c:v>8.7193000000000005</c:v>
              </c:pt>
              <c:pt idx="312">
                <c:v>8.7090999999999994</c:v>
              </c:pt>
              <c:pt idx="313">
                <c:v>8.5428999999999995</c:v>
              </c:pt>
              <c:pt idx="314">
                <c:v>8.5558999999999994</c:v>
              </c:pt>
              <c:pt idx="315">
                <c:v>8.6183999999999994</c:v>
              </c:pt>
              <c:pt idx="316">
                <c:v>8.5624000000000002</c:v>
              </c:pt>
              <c:pt idx="317">
                <c:v>8.5883000000000003</c:v>
              </c:pt>
              <c:pt idx="318">
                <c:v>8.5875000000000004</c:v>
              </c:pt>
              <c:pt idx="319">
                <c:v>8.6249000000000002</c:v>
              </c:pt>
              <c:pt idx="320">
                <c:v>8.5972000000000008</c:v>
              </c:pt>
              <c:pt idx="321">
                <c:v>8.6027000000000005</c:v>
              </c:pt>
              <c:pt idx="322">
                <c:v>8.6050000000000004</c:v>
              </c:pt>
              <c:pt idx="323">
                <c:v>8.5940999999999992</c:v>
              </c:pt>
              <c:pt idx="324">
                <c:v>8.5648</c:v>
              </c:pt>
              <c:pt idx="325">
                <c:v>8.5671999999999997</c:v>
              </c:pt>
              <c:pt idx="326">
                <c:v>8.5928000000000004</c:v>
              </c:pt>
              <c:pt idx="327">
                <c:v>8.7362000000000002</c:v>
              </c:pt>
              <c:pt idx="328">
                <c:v>8.7486999999999995</c:v>
              </c:pt>
              <c:pt idx="329">
                <c:v>8.6885999999999992</c:v>
              </c:pt>
              <c:pt idx="330">
                <c:v>8.7020999999999997</c:v>
              </c:pt>
              <c:pt idx="331">
                <c:v>8.6969999999999992</c:v>
              </c:pt>
              <c:pt idx="332">
                <c:v>8.6969999999999992</c:v>
              </c:pt>
              <c:pt idx="333">
                <c:v>8.6969999999999992</c:v>
              </c:pt>
              <c:pt idx="334">
                <c:v>8.6969999999999992</c:v>
              </c:pt>
              <c:pt idx="335">
                <c:v>8.6969999999999992</c:v>
              </c:pt>
              <c:pt idx="336">
                <c:v>8.6969999999999992</c:v>
              </c:pt>
              <c:pt idx="337">
                <c:v>8.6961999999999993</c:v>
              </c:pt>
              <c:pt idx="338">
                <c:v>8.5744000000000007</c:v>
              </c:pt>
              <c:pt idx="339">
                <c:v>8.5510000000000002</c:v>
              </c:pt>
              <c:pt idx="340">
                <c:v>8.6233000000000004</c:v>
              </c:pt>
              <c:pt idx="341">
                <c:v>8.5543999999999993</c:v>
              </c:pt>
              <c:pt idx="342">
                <c:v>8.5402000000000005</c:v>
              </c:pt>
              <c:pt idx="343">
                <c:v>8.5374999999999996</c:v>
              </c:pt>
              <c:pt idx="344">
                <c:v>8.5396000000000001</c:v>
              </c:pt>
              <c:pt idx="345">
                <c:v>8.5448000000000004</c:v>
              </c:pt>
              <c:pt idx="346">
                <c:v>8.5004000000000008</c:v>
              </c:pt>
              <c:pt idx="347">
                <c:v>8.5259</c:v>
              </c:pt>
              <c:pt idx="348">
                <c:v>8.5159000000000002</c:v>
              </c:pt>
              <c:pt idx="349">
                <c:v>8.4699000000000009</c:v>
              </c:pt>
              <c:pt idx="350">
                <c:v>8.4852000000000007</c:v>
              </c:pt>
              <c:pt idx="351">
                <c:v>8.4891000000000005</c:v>
              </c:pt>
              <c:pt idx="352">
                <c:v>8.516</c:v>
              </c:pt>
              <c:pt idx="353">
                <c:v>8.5168999999999997</c:v>
              </c:pt>
              <c:pt idx="354">
                <c:v>8.5929000000000002</c:v>
              </c:pt>
              <c:pt idx="355">
                <c:v>8.5649999999999995</c:v>
              </c:pt>
              <c:pt idx="356">
                <c:v>8.5512999999999995</c:v>
              </c:pt>
              <c:pt idx="357">
                <c:v>8.5518000000000001</c:v>
              </c:pt>
              <c:pt idx="358">
                <c:v>7.9798999999999998</c:v>
              </c:pt>
              <c:pt idx="359">
                <c:v>7.8724999999999996</c:v>
              </c:pt>
              <c:pt idx="360">
                <c:v>7.8582000000000001</c:v>
              </c:pt>
              <c:pt idx="361">
                <c:v>7.8243999999999998</c:v>
              </c:pt>
              <c:pt idx="362">
                <c:v>7.8224</c:v>
              </c:pt>
              <c:pt idx="363">
                <c:v>7.8377999999999997</c:v>
              </c:pt>
              <c:pt idx="364">
                <c:v>7.8045</c:v>
              </c:pt>
              <c:pt idx="365">
                <c:v>7.7386999999999997</c:v>
              </c:pt>
              <c:pt idx="366">
                <c:v>7.7175000000000002</c:v>
              </c:pt>
              <c:pt idx="367">
                <c:v>7.8209999999999997</c:v>
              </c:pt>
              <c:pt idx="368">
                <c:v>7.7422000000000004</c:v>
              </c:pt>
              <c:pt idx="369">
                <c:v>7.6896000000000004</c:v>
              </c:pt>
              <c:pt idx="370">
                <c:v>7.7114000000000003</c:v>
              </c:pt>
              <c:pt idx="371">
                <c:v>7.7248000000000001</c:v>
              </c:pt>
              <c:pt idx="372">
                <c:v>7.7541000000000002</c:v>
              </c:pt>
              <c:pt idx="373">
                <c:v>7.7404000000000002</c:v>
              </c:pt>
              <c:pt idx="374">
                <c:v>7.7294</c:v>
              </c:pt>
              <c:pt idx="375">
                <c:v>7.7263999999999999</c:v>
              </c:pt>
              <c:pt idx="376">
                <c:v>7.7332000000000001</c:v>
              </c:pt>
              <c:pt idx="377">
                <c:v>7.7161999999999997</c:v>
              </c:pt>
              <c:pt idx="378">
                <c:v>7.7850000000000001</c:v>
              </c:pt>
              <c:pt idx="379">
                <c:v>7.7271999999999998</c:v>
              </c:pt>
              <c:pt idx="380">
                <c:v>7.7290000000000001</c:v>
              </c:pt>
              <c:pt idx="381">
                <c:v>7.7362000000000002</c:v>
              </c:pt>
              <c:pt idx="382">
                <c:v>7.7362000000000002</c:v>
              </c:pt>
              <c:pt idx="383">
                <c:v>7.7362000000000002</c:v>
              </c:pt>
              <c:pt idx="384">
                <c:v>7.7447999999999997</c:v>
              </c:pt>
              <c:pt idx="385">
                <c:v>7.7416999999999998</c:v>
              </c:pt>
              <c:pt idx="386">
                <c:v>7.7912999999999997</c:v>
              </c:pt>
              <c:pt idx="387">
                <c:v>7.7680999999999996</c:v>
              </c:pt>
              <c:pt idx="388">
                <c:v>7.7653999999999996</c:v>
              </c:pt>
              <c:pt idx="389">
                <c:v>7.7793999999999999</c:v>
              </c:pt>
              <c:pt idx="390">
                <c:v>7.7850999999999999</c:v>
              </c:pt>
              <c:pt idx="391">
                <c:v>7.8258999999999999</c:v>
              </c:pt>
              <c:pt idx="392">
                <c:v>7.8784000000000001</c:v>
              </c:pt>
              <c:pt idx="393">
                <c:v>7.8905000000000003</c:v>
              </c:pt>
              <c:pt idx="394">
                <c:v>7.9215</c:v>
              </c:pt>
              <c:pt idx="395">
                <c:v>7.8955000000000002</c:v>
              </c:pt>
              <c:pt idx="396">
                <c:v>7.9040999999999997</c:v>
              </c:pt>
              <c:pt idx="397">
                <c:v>7.9268000000000001</c:v>
              </c:pt>
              <c:pt idx="398">
                <c:v>7.9196999999999997</c:v>
              </c:pt>
              <c:pt idx="399">
                <c:v>7.9234</c:v>
              </c:pt>
              <c:pt idx="400">
                <c:v>7.9443000000000001</c:v>
              </c:pt>
              <c:pt idx="401">
                <c:v>7.9695</c:v>
              </c:pt>
              <c:pt idx="402">
                <c:v>7.9901</c:v>
              </c:pt>
              <c:pt idx="403">
                <c:v>8.2257999999999996</c:v>
              </c:pt>
              <c:pt idx="404">
                <c:v>8.2704000000000004</c:v>
              </c:pt>
              <c:pt idx="405">
                <c:v>8.3449000000000009</c:v>
              </c:pt>
              <c:pt idx="406">
                <c:v>8.3684999999999992</c:v>
              </c:pt>
              <c:pt idx="407">
                <c:v>8.3644999999999996</c:v>
              </c:pt>
              <c:pt idx="408">
                <c:v>8.4389000000000003</c:v>
              </c:pt>
              <c:pt idx="409">
                <c:v>8.4639000000000006</c:v>
              </c:pt>
              <c:pt idx="410">
                <c:v>8.4818999999999996</c:v>
              </c:pt>
              <c:pt idx="411">
                <c:v>8.5673999999999992</c:v>
              </c:pt>
              <c:pt idx="412">
                <c:v>8.6236999999999995</c:v>
              </c:pt>
              <c:pt idx="413">
                <c:v>8.5747</c:v>
              </c:pt>
              <c:pt idx="414">
                <c:v>8.5427999999999997</c:v>
              </c:pt>
              <c:pt idx="415">
                <c:v>8.5664999999999996</c:v>
              </c:pt>
              <c:pt idx="416">
                <c:v>8.4811999999999994</c:v>
              </c:pt>
              <c:pt idx="417">
                <c:v>8.0981000000000005</c:v>
              </c:pt>
              <c:pt idx="418">
                <c:v>8.2811000000000003</c:v>
              </c:pt>
              <c:pt idx="419">
                <c:v>8.4018999999999995</c:v>
              </c:pt>
              <c:pt idx="420">
                <c:v>6.6645000000000003</c:v>
              </c:pt>
              <c:pt idx="421">
                <c:v>6.7004000000000001</c:v>
              </c:pt>
              <c:pt idx="422">
                <c:v>6.6825000000000001</c:v>
              </c:pt>
              <c:pt idx="423">
                <c:v>6.9051</c:v>
              </c:pt>
              <c:pt idx="424">
                <c:v>7.4297000000000004</c:v>
              </c:pt>
              <c:pt idx="425">
                <c:v>7.5034999999999998</c:v>
              </c:pt>
              <c:pt idx="426">
                <c:v>7.5552000000000001</c:v>
              </c:pt>
              <c:pt idx="427">
                <c:v>7.5452000000000004</c:v>
              </c:pt>
              <c:pt idx="428">
                <c:v>7.5761000000000003</c:v>
              </c:pt>
              <c:pt idx="429">
                <c:v>7.6474000000000002</c:v>
              </c:pt>
              <c:pt idx="430">
                <c:v>7.6726000000000001</c:v>
              </c:pt>
              <c:pt idx="431">
                <c:v>7.6433999999999997</c:v>
              </c:pt>
              <c:pt idx="432">
                <c:v>7.7004999999999999</c:v>
              </c:pt>
              <c:pt idx="433">
                <c:v>7.7333999999999996</c:v>
              </c:pt>
              <c:pt idx="434">
                <c:v>7.6996000000000002</c:v>
              </c:pt>
              <c:pt idx="435">
                <c:v>7.7175000000000002</c:v>
              </c:pt>
              <c:pt idx="436">
                <c:v>7.7018000000000004</c:v>
              </c:pt>
              <c:pt idx="437">
                <c:v>7.7576000000000001</c:v>
              </c:pt>
              <c:pt idx="438">
                <c:v>7.7808000000000002</c:v>
              </c:pt>
              <c:pt idx="439">
                <c:v>7.774</c:v>
              </c:pt>
              <c:pt idx="440">
                <c:v>7.7850999999999999</c:v>
              </c:pt>
              <c:pt idx="441">
                <c:v>7.7884000000000002</c:v>
              </c:pt>
              <c:pt idx="442">
                <c:v>7.7638999999999996</c:v>
              </c:pt>
              <c:pt idx="443">
                <c:v>7.8144</c:v>
              </c:pt>
              <c:pt idx="444">
                <c:v>7.7412999999999998</c:v>
              </c:pt>
              <c:pt idx="445">
                <c:v>7.7742000000000004</c:v>
              </c:pt>
              <c:pt idx="446">
                <c:v>7.8019999999999996</c:v>
              </c:pt>
              <c:pt idx="447">
                <c:v>7.8281999999999998</c:v>
              </c:pt>
              <c:pt idx="448">
                <c:v>7.8281999999999998</c:v>
              </c:pt>
              <c:pt idx="449">
                <c:v>7.8193000000000001</c:v>
              </c:pt>
              <c:pt idx="450">
                <c:v>7.8750999999999998</c:v>
              </c:pt>
              <c:pt idx="451">
                <c:v>7.9015000000000004</c:v>
              </c:pt>
              <c:pt idx="452">
                <c:v>7.8974000000000002</c:v>
              </c:pt>
              <c:pt idx="453">
                <c:v>7.9462000000000002</c:v>
              </c:pt>
              <c:pt idx="454">
                <c:v>7.9946999999999999</c:v>
              </c:pt>
              <c:pt idx="455">
                <c:v>8.0622000000000007</c:v>
              </c:pt>
              <c:pt idx="456">
                <c:v>8.0526999999999997</c:v>
              </c:pt>
              <c:pt idx="457">
                <c:v>8.0210000000000008</c:v>
              </c:pt>
              <c:pt idx="458">
                <c:v>7.9743000000000004</c:v>
              </c:pt>
              <c:pt idx="459">
                <c:v>7.9084000000000003</c:v>
              </c:pt>
              <c:pt idx="460">
                <c:v>7.8335999999999997</c:v>
              </c:pt>
              <c:pt idx="461">
                <c:v>7.8471000000000002</c:v>
              </c:pt>
              <c:pt idx="462">
                <c:v>7.8278999999999996</c:v>
              </c:pt>
              <c:pt idx="463">
                <c:v>7.8883999999999999</c:v>
              </c:pt>
              <c:pt idx="464">
                <c:v>7.8765000000000001</c:v>
              </c:pt>
              <c:pt idx="465">
                <c:v>7.9036</c:v>
              </c:pt>
              <c:pt idx="466">
                <c:v>7.9092000000000002</c:v>
              </c:pt>
              <c:pt idx="467">
                <c:v>7.9347000000000003</c:v>
              </c:pt>
              <c:pt idx="468">
                <c:v>7.9606000000000003</c:v>
              </c:pt>
              <c:pt idx="469">
                <c:v>7.9885999999999999</c:v>
              </c:pt>
              <c:pt idx="470">
                <c:v>7.9412000000000003</c:v>
              </c:pt>
              <c:pt idx="471">
                <c:v>7.9600999999999997</c:v>
              </c:pt>
              <c:pt idx="472">
                <c:v>7.9756</c:v>
              </c:pt>
              <c:pt idx="473">
                <c:v>7.9566999999999997</c:v>
              </c:pt>
              <c:pt idx="474">
                <c:v>7.9509999999999996</c:v>
              </c:pt>
              <c:pt idx="475">
                <c:v>7.9507000000000003</c:v>
              </c:pt>
              <c:pt idx="476">
                <c:v>7.9778000000000002</c:v>
              </c:pt>
              <c:pt idx="477">
                <c:v>8.0806000000000004</c:v>
              </c:pt>
              <c:pt idx="478">
                <c:v>8.1632999999999996</c:v>
              </c:pt>
              <c:pt idx="479">
                <c:v>8.2010000000000005</c:v>
              </c:pt>
              <c:pt idx="480">
                <c:v>8.1769999999999996</c:v>
              </c:pt>
              <c:pt idx="481">
                <c:v>8.2309999999999999</c:v>
              </c:pt>
              <c:pt idx="482">
                <c:v>8.1666000000000007</c:v>
              </c:pt>
              <c:pt idx="483">
                <c:v>8.1831999999999994</c:v>
              </c:pt>
              <c:pt idx="484">
                <c:v>8.2218999999999998</c:v>
              </c:pt>
              <c:pt idx="485">
                <c:v>8.2715999999999994</c:v>
              </c:pt>
              <c:pt idx="486">
                <c:v>8.2638999999999996</c:v>
              </c:pt>
              <c:pt idx="487">
                <c:v>7.2060000000000004</c:v>
              </c:pt>
              <c:pt idx="488">
                <c:v>7.2872000000000003</c:v>
              </c:pt>
              <c:pt idx="489">
                <c:v>7.6437999999999997</c:v>
              </c:pt>
              <c:pt idx="490">
                <c:v>7.9196999999999997</c:v>
              </c:pt>
              <c:pt idx="491">
                <c:v>8.1586999999999996</c:v>
              </c:pt>
              <c:pt idx="492">
                <c:v>8.1120000000000001</c:v>
              </c:pt>
              <c:pt idx="493">
                <c:v>8.1448</c:v>
              </c:pt>
              <c:pt idx="494">
                <c:v>8.1946999999999992</c:v>
              </c:pt>
              <c:pt idx="495">
                <c:v>8.1410999999999998</c:v>
              </c:pt>
              <c:pt idx="496">
                <c:v>8.1309000000000005</c:v>
              </c:pt>
              <c:pt idx="497">
                <c:v>8.2078000000000007</c:v>
              </c:pt>
              <c:pt idx="498">
                <c:v>8.3119999999999994</c:v>
              </c:pt>
              <c:pt idx="499">
                <c:v>8.2711000000000006</c:v>
              </c:pt>
              <c:pt idx="500">
                <c:v>8.3026</c:v>
              </c:pt>
              <c:pt idx="501">
                <c:v>8.3437999999999999</c:v>
              </c:pt>
              <c:pt idx="502">
                <c:v>8.3437999999999999</c:v>
              </c:pt>
              <c:pt idx="503">
                <c:v>8.3437999999999999</c:v>
              </c:pt>
              <c:pt idx="504">
                <c:v>8.3546999999999993</c:v>
              </c:pt>
              <c:pt idx="505">
                <c:v>8.2973999999999997</c:v>
              </c:pt>
              <c:pt idx="506">
                <c:v>8.3560999999999996</c:v>
              </c:pt>
              <c:pt idx="507">
                <c:v>8.3452000000000002</c:v>
              </c:pt>
              <c:pt idx="508">
                <c:v>8.2522000000000002</c:v>
              </c:pt>
              <c:pt idx="509">
                <c:v>8.2543000000000006</c:v>
              </c:pt>
              <c:pt idx="510">
                <c:v>8.2491000000000003</c:v>
              </c:pt>
              <c:pt idx="511">
                <c:v>8.2799999999999994</c:v>
              </c:pt>
              <c:pt idx="512">
                <c:v>8.6536000000000008</c:v>
              </c:pt>
              <c:pt idx="513">
                <c:v>8.7089999999999996</c:v>
              </c:pt>
              <c:pt idx="514">
                <c:v>8.6356000000000002</c:v>
              </c:pt>
              <c:pt idx="515">
                <c:v>8.6518999999999995</c:v>
              </c:pt>
              <c:pt idx="516">
                <c:v>8.6702999999999992</c:v>
              </c:pt>
              <c:pt idx="517">
                <c:v>8.6685999999999996</c:v>
              </c:pt>
              <c:pt idx="518">
                <c:v>8.7239000000000004</c:v>
              </c:pt>
              <c:pt idx="519">
                <c:v>8.7295999999999996</c:v>
              </c:pt>
              <c:pt idx="520">
                <c:v>8.7782</c:v>
              </c:pt>
              <c:pt idx="521">
                <c:v>8.8085000000000004</c:v>
              </c:pt>
              <c:pt idx="522">
                <c:v>8.8490000000000002</c:v>
              </c:pt>
              <c:pt idx="523">
                <c:v>8.8582999999999998</c:v>
              </c:pt>
              <c:pt idx="524">
                <c:v>8.8582999999999998</c:v>
              </c:pt>
              <c:pt idx="525">
                <c:v>8.8491999999999997</c:v>
              </c:pt>
              <c:pt idx="526">
                <c:v>8.8034999999999997</c:v>
              </c:pt>
              <c:pt idx="527">
                <c:v>8.9132999999999996</c:v>
              </c:pt>
              <c:pt idx="528">
                <c:v>8.9532000000000007</c:v>
              </c:pt>
              <c:pt idx="529">
                <c:v>8.9452999999999996</c:v>
              </c:pt>
              <c:pt idx="530">
                <c:v>8.9796999999999993</c:v>
              </c:pt>
              <c:pt idx="531">
                <c:v>8.9779</c:v>
              </c:pt>
              <c:pt idx="532">
                <c:v>8.9850999999999992</c:v>
              </c:pt>
              <c:pt idx="533">
                <c:v>9.0075000000000003</c:v>
              </c:pt>
              <c:pt idx="534">
                <c:v>9.0166000000000004</c:v>
              </c:pt>
              <c:pt idx="535">
                <c:v>8.9908000000000001</c:v>
              </c:pt>
              <c:pt idx="536">
                <c:v>8.9494000000000007</c:v>
              </c:pt>
              <c:pt idx="537">
                <c:v>8.9227000000000007</c:v>
              </c:pt>
              <c:pt idx="538">
                <c:v>8.9641000000000002</c:v>
              </c:pt>
              <c:pt idx="539">
                <c:v>8.9822000000000006</c:v>
              </c:pt>
              <c:pt idx="540">
                <c:v>9.0127000000000006</c:v>
              </c:pt>
              <c:pt idx="541">
                <c:v>8.9732000000000003</c:v>
              </c:pt>
              <c:pt idx="542">
                <c:v>8.9149999999999991</c:v>
              </c:pt>
              <c:pt idx="543">
                <c:v>8.8893000000000004</c:v>
              </c:pt>
              <c:pt idx="544">
                <c:v>8.8079999999999998</c:v>
              </c:pt>
              <c:pt idx="545">
                <c:v>8.8520000000000003</c:v>
              </c:pt>
              <c:pt idx="546">
                <c:v>8.8956</c:v>
              </c:pt>
              <c:pt idx="547">
                <c:v>8.8996999999999993</c:v>
              </c:pt>
              <c:pt idx="548">
                <c:v>8.9620999999999995</c:v>
              </c:pt>
              <c:pt idx="549">
                <c:v>8.9618000000000002</c:v>
              </c:pt>
              <c:pt idx="550">
                <c:v>9.0062999999999995</c:v>
              </c:pt>
              <c:pt idx="551">
                <c:v>8.9952000000000005</c:v>
              </c:pt>
              <c:pt idx="552">
                <c:v>9.0345999999999993</c:v>
              </c:pt>
              <c:pt idx="553">
                <c:v>9.2205999999999992</c:v>
              </c:pt>
              <c:pt idx="554">
                <c:v>9.1660000000000004</c:v>
              </c:pt>
              <c:pt idx="555">
                <c:v>7.6760999999999999</c:v>
              </c:pt>
              <c:pt idx="556">
                <c:v>7.8602999999999996</c:v>
              </c:pt>
              <c:pt idx="557">
                <c:v>7.8844000000000003</c:v>
              </c:pt>
              <c:pt idx="558">
                <c:v>7.8722000000000003</c:v>
              </c:pt>
              <c:pt idx="559">
                <c:v>7.8929</c:v>
              </c:pt>
              <c:pt idx="560">
                <c:v>7.9402999999999997</c:v>
              </c:pt>
              <c:pt idx="561">
                <c:v>7.9168000000000003</c:v>
              </c:pt>
              <c:pt idx="562">
                <c:v>7.8807</c:v>
              </c:pt>
              <c:pt idx="563">
                <c:v>7.8918999999999997</c:v>
              </c:pt>
              <c:pt idx="564">
                <c:v>7.9059999999999997</c:v>
              </c:pt>
              <c:pt idx="565">
                <c:v>7.9179000000000004</c:v>
              </c:pt>
              <c:pt idx="566">
                <c:v>7.8536999999999999</c:v>
              </c:pt>
              <c:pt idx="567">
                <c:v>7.8684000000000003</c:v>
              </c:pt>
              <c:pt idx="568">
                <c:v>8.2609999999999992</c:v>
              </c:pt>
              <c:pt idx="569">
                <c:v>8.1969999999999992</c:v>
              </c:pt>
              <c:pt idx="570">
                <c:v>8.1362000000000005</c:v>
              </c:pt>
              <c:pt idx="571">
                <c:v>8.0572999999999997</c:v>
              </c:pt>
              <c:pt idx="572">
                <c:v>7.9238</c:v>
              </c:pt>
              <c:pt idx="573">
                <c:v>7.9017999999999997</c:v>
              </c:pt>
              <c:pt idx="574">
                <c:v>7.9562999999999997</c:v>
              </c:pt>
              <c:pt idx="575">
                <c:v>7.9991000000000003</c:v>
              </c:pt>
              <c:pt idx="576">
                <c:v>7.9309000000000003</c:v>
              </c:pt>
              <c:pt idx="577">
                <c:v>7.9783999999999997</c:v>
              </c:pt>
              <c:pt idx="578">
                <c:v>7.9432999999999998</c:v>
              </c:pt>
              <c:pt idx="579">
                <c:v>7.8940000000000001</c:v>
              </c:pt>
              <c:pt idx="580">
                <c:v>7.9161999999999999</c:v>
              </c:pt>
              <c:pt idx="581">
                <c:v>7.8696999999999999</c:v>
              </c:pt>
              <c:pt idx="582">
                <c:v>7.8954000000000004</c:v>
              </c:pt>
              <c:pt idx="583">
                <c:v>7.9283999999999999</c:v>
              </c:pt>
              <c:pt idx="584">
                <c:v>8.0220000000000002</c:v>
              </c:pt>
              <c:pt idx="585">
                <c:v>8.0297999999999998</c:v>
              </c:pt>
              <c:pt idx="586">
                <c:v>7.9957000000000003</c:v>
              </c:pt>
              <c:pt idx="587">
                <c:v>7.9957000000000003</c:v>
              </c:pt>
              <c:pt idx="588">
                <c:v>7.9957000000000003</c:v>
              </c:pt>
              <c:pt idx="589">
                <c:v>8.0207999999999995</c:v>
              </c:pt>
              <c:pt idx="590">
                <c:v>7.8875000000000002</c:v>
              </c:pt>
              <c:pt idx="591">
                <c:v>7.7689000000000004</c:v>
              </c:pt>
              <c:pt idx="592">
                <c:v>7.5297000000000001</c:v>
              </c:pt>
              <c:pt idx="593">
                <c:v>7.673</c:v>
              </c:pt>
              <c:pt idx="594">
                <c:v>7.6769999999999996</c:v>
              </c:pt>
              <c:pt idx="595">
                <c:v>7.8044000000000002</c:v>
              </c:pt>
              <c:pt idx="596">
                <c:v>7.7916999999999996</c:v>
              </c:pt>
              <c:pt idx="597">
                <c:v>7.9333999999999998</c:v>
              </c:pt>
              <c:pt idx="598">
                <c:v>7.9678000000000004</c:v>
              </c:pt>
              <c:pt idx="599">
                <c:v>7.9287999999999998</c:v>
              </c:pt>
              <c:pt idx="600">
                <c:v>7.9416000000000002</c:v>
              </c:pt>
              <c:pt idx="601">
                <c:v>7.9970999999999997</c:v>
              </c:pt>
              <c:pt idx="602">
                <c:v>8.0268999999999995</c:v>
              </c:pt>
              <c:pt idx="603">
                <c:v>8.0741999999999994</c:v>
              </c:pt>
              <c:pt idx="604">
                <c:v>8.1857000000000006</c:v>
              </c:pt>
              <c:pt idx="605">
                <c:v>8.1707000000000001</c:v>
              </c:pt>
              <c:pt idx="606">
                <c:v>8.1184999999999992</c:v>
              </c:pt>
              <c:pt idx="607">
                <c:v>8.2032000000000007</c:v>
              </c:pt>
              <c:pt idx="608">
                <c:v>8.2423000000000002</c:v>
              </c:pt>
              <c:pt idx="609">
                <c:v>8.3458000000000006</c:v>
              </c:pt>
              <c:pt idx="610">
                <c:v>8.2918000000000003</c:v>
              </c:pt>
              <c:pt idx="611">
                <c:v>8.3209999999999997</c:v>
              </c:pt>
              <c:pt idx="612">
                <c:v>8.4047999999999998</c:v>
              </c:pt>
              <c:pt idx="613">
                <c:v>8.4178999999999995</c:v>
              </c:pt>
              <c:pt idx="614">
                <c:v>8.3935999999999993</c:v>
              </c:pt>
              <c:pt idx="615">
                <c:v>8.3567</c:v>
              </c:pt>
              <c:pt idx="616">
                <c:v>8.3543000000000003</c:v>
              </c:pt>
              <c:pt idx="617">
                <c:v>7.7430000000000003</c:v>
              </c:pt>
              <c:pt idx="618">
                <c:v>7.7920999999999996</c:v>
              </c:pt>
              <c:pt idx="619">
                <c:v>8.0441000000000003</c:v>
              </c:pt>
              <c:pt idx="620">
                <c:v>8.1056000000000008</c:v>
              </c:pt>
              <c:pt idx="621">
                <c:v>8.2403999999999993</c:v>
              </c:pt>
              <c:pt idx="622">
                <c:v>8.2944999999999993</c:v>
              </c:pt>
              <c:pt idx="623">
                <c:v>8.2583000000000002</c:v>
              </c:pt>
              <c:pt idx="624">
                <c:v>8.2147000000000006</c:v>
              </c:pt>
              <c:pt idx="625">
                <c:v>8.1785999999999994</c:v>
              </c:pt>
              <c:pt idx="626">
                <c:v>8.1957000000000004</c:v>
              </c:pt>
              <c:pt idx="627">
                <c:v>8.2262000000000004</c:v>
              </c:pt>
              <c:pt idx="628">
                <c:v>8.2563999999999993</c:v>
              </c:pt>
              <c:pt idx="629">
                <c:v>8.2893000000000008</c:v>
              </c:pt>
              <c:pt idx="630">
                <c:v>8.2385000000000002</c:v>
              </c:pt>
              <c:pt idx="631">
                <c:v>8.2202999999999999</c:v>
              </c:pt>
              <c:pt idx="632">
                <c:v>8.2265999999999995</c:v>
              </c:pt>
              <c:pt idx="633">
                <c:v>8.2822999999999993</c:v>
              </c:pt>
              <c:pt idx="634">
                <c:v>8.3033999999999999</c:v>
              </c:pt>
              <c:pt idx="635">
                <c:v>8.3033999999999999</c:v>
              </c:pt>
              <c:pt idx="636">
                <c:v>8.3033999999999999</c:v>
              </c:pt>
              <c:pt idx="637">
                <c:v>8.3886000000000003</c:v>
              </c:pt>
              <c:pt idx="638">
                <c:v>8.3986999999999998</c:v>
              </c:pt>
              <c:pt idx="639">
                <c:v>8.3926999999999996</c:v>
              </c:pt>
              <c:pt idx="640">
                <c:v>8.2001000000000008</c:v>
              </c:pt>
              <c:pt idx="641">
                <c:v>8.0465</c:v>
              </c:pt>
              <c:pt idx="642">
                <c:v>8.11</c:v>
              </c:pt>
              <c:pt idx="643">
                <c:v>8.0579999999999998</c:v>
              </c:pt>
              <c:pt idx="644">
                <c:v>7.9589999999999996</c:v>
              </c:pt>
              <c:pt idx="645">
                <c:v>7.9044999999999996</c:v>
              </c:pt>
              <c:pt idx="646">
                <c:v>8.0268999999999995</c:v>
              </c:pt>
              <c:pt idx="647">
                <c:v>8.1165000000000003</c:v>
              </c:pt>
              <c:pt idx="648">
                <c:v>8.3889999999999993</c:v>
              </c:pt>
              <c:pt idx="649">
                <c:v>8.4196000000000009</c:v>
              </c:pt>
              <c:pt idx="650">
                <c:v>8.5252999999999997</c:v>
              </c:pt>
              <c:pt idx="651">
                <c:v>8.5252999999999997</c:v>
              </c:pt>
              <c:pt idx="652">
                <c:v>8.5580999999999996</c:v>
              </c:pt>
              <c:pt idx="653">
                <c:v>8.5381999999999998</c:v>
              </c:pt>
              <c:pt idx="654">
                <c:v>8.5031999999999996</c:v>
              </c:pt>
              <c:pt idx="655">
                <c:v>8.6218000000000004</c:v>
              </c:pt>
              <c:pt idx="656">
                <c:v>8.6294000000000004</c:v>
              </c:pt>
              <c:pt idx="657">
                <c:v>8.7034000000000002</c:v>
              </c:pt>
              <c:pt idx="658">
                <c:v>8.6911000000000005</c:v>
              </c:pt>
              <c:pt idx="659">
                <c:v>8.7500999999999998</c:v>
              </c:pt>
              <c:pt idx="660">
                <c:v>8.7443000000000008</c:v>
              </c:pt>
              <c:pt idx="661">
                <c:v>8.7819000000000003</c:v>
              </c:pt>
              <c:pt idx="662">
                <c:v>8.7843</c:v>
              </c:pt>
              <c:pt idx="663">
                <c:v>8.8704999999999998</c:v>
              </c:pt>
              <c:pt idx="664">
                <c:v>8.9611000000000001</c:v>
              </c:pt>
              <c:pt idx="665">
                <c:v>9.1540999999999997</c:v>
              </c:pt>
              <c:pt idx="666">
                <c:v>9.1401000000000003</c:v>
              </c:pt>
              <c:pt idx="667">
                <c:v>9.0670000000000002</c:v>
              </c:pt>
              <c:pt idx="668">
                <c:v>9.0366</c:v>
              </c:pt>
              <c:pt idx="669">
                <c:v>9.1287000000000003</c:v>
              </c:pt>
              <c:pt idx="670">
                <c:v>9.1666000000000007</c:v>
              </c:pt>
              <c:pt idx="671">
                <c:v>9.2250999999999994</c:v>
              </c:pt>
              <c:pt idx="672">
                <c:v>9.2509999999999994</c:v>
              </c:pt>
              <c:pt idx="673">
                <c:v>9.2660999999999998</c:v>
              </c:pt>
              <c:pt idx="674">
                <c:v>9.3119999999999994</c:v>
              </c:pt>
              <c:pt idx="675">
                <c:v>9.2382000000000009</c:v>
              </c:pt>
              <c:pt idx="676">
                <c:v>9.1674000000000007</c:v>
              </c:pt>
              <c:pt idx="677">
                <c:v>9.1877999999999993</c:v>
              </c:pt>
              <c:pt idx="678">
                <c:v>9.2490000000000006</c:v>
              </c:pt>
              <c:pt idx="679">
                <c:v>9.2333999999999996</c:v>
              </c:pt>
              <c:pt idx="680">
                <c:v>9.1990999999999996</c:v>
              </c:pt>
              <c:pt idx="681">
                <c:v>10.8725</c:v>
              </c:pt>
              <c:pt idx="682">
                <c:v>10.8803</c:v>
              </c:pt>
              <c:pt idx="683">
                <c:v>10.9778</c:v>
              </c:pt>
              <c:pt idx="684">
                <c:v>10.9147</c:v>
              </c:pt>
              <c:pt idx="685">
                <c:v>11.1921</c:v>
              </c:pt>
              <c:pt idx="686">
                <c:v>11.2483</c:v>
              </c:pt>
              <c:pt idx="687">
                <c:v>11.2538</c:v>
              </c:pt>
              <c:pt idx="688">
                <c:v>11.2942</c:v>
              </c:pt>
              <c:pt idx="689">
                <c:v>11.241300000000001</c:v>
              </c:pt>
              <c:pt idx="690">
                <c:v>11.2515</c:v>
              </c:pt>
              <c:pt idx="691">
                <c:v>11.248200000000001</c:v>
              </c:pt>
              <c:pt idx="692">
                <c:v>11.265599999999999</c:v>
              </c:pt>
              <c:pt idx="693">
                <c:v>11.2064</c:v>
              </c:pt>
              <c:pt idx="694">
                <c:v>11.251099999999999</c:v>
              </c:pt>
              <c:pt idx="695">
                <c:v>11.1716</c:v>
              </c:pt>
              <c:pt idx="696">
                <c:v>11.133800000000001</c:v>
              </c:pt>
              <c:pt idx="697">
                <c:v>10.960699999999999</c:v>
              </c:pt>
              <c:pt idx="698">
                <c:v>11.037000000000001</c:v>
              </c:pt>
              <c:pt idx="699">
                <c:v>10.9694</c:v>
              </c:pt>
              <c:pt idx="700">
                <c:v>10.997199999999999</c:v>
              </c:pt>
              <c:pt idx="701">
                <c:v>10.997199999999999</c:v>
              </c:pt>
              <c:pt idx="702">
                <c:v>10.8985</c:v>
              </c:pt>
              <c:pt idx="703">
                <c:v>10.9398</c:v>
              </c:pt>
              <c:pt idx="704">
                <c:v>10.8749</c:v>
              </c:pt>
              <c:pt idx="705">
                <c:v>10.9376</c:v>
              </c:pt>
              <c:pt idx="706">
                <c:v>11.0731</c:v>
              </c:pt>
              <c:pt idx="707">
                <c:v>11.092499999999999</c:v>
              </c:pt>
              <c:pt idx="708">
                <c:v>11.016500000000001</c:v>
              </c:pt>
              <c:pt idx="709">
                <c:v>11.0007</c:v>
              </c:pt>
              <c:pt idx="710">
                <c:v>10.9779</c:v>
              </c:pt>
              <c:pt idx="711">
                <c:v>11.059699999999999</c:v>
              </c:pt>
              <c:pt idx="712">
                <c:v>11.0669</c:v>
              </c:pt>
              <c:pt idx="713">
                <c:v>10.9415</c:v>
              </c:pt>
              <c:pt idx="714">
                <c:v>10.7822</c:v>
              </c:pt>
              <c:pt idx="715">
                <c:v>10.680199999999999</c:v>
              </c:pt>
              <c:pt idx="716">
                <c:v>10.7514</c:v>
              </c:pt>
              <c:pt idx="717">
                <c:v>10.7758</c:v>
              </c:pt>
              <c:pt idx="718">
                <c:v>10.7226</c:v>
              </c:pt>
              <c:pt idx="719">
                <c:v>10.8123</c:v>
              </c:pt>
              <c:pt idx="720">
                <c:v>10.8637</c:v>
              </c:pt>
              <c:pt idx="721">
                <c:v>10.8657</c:v>
              </c:pt>
              <c:pt idx="722">
                <c:v>10.8482</c:v>
              </c:pt>
              <c:pt idx="723">
                <c:v>10.9071</c:v>
              </c:pt>
              <c:pt idx="724">
                <c:v>10.9444</c:v>
              </c:pt>
              <c:pt idx="725">
                <c:v>10.940300000000001</c:v>
              </c:pt>
              <c:pt idx="726">
                <c:v>10.984299999999999</c:v>
              </c:pt>
              <c:pt idx="727">
                <c:v>10.9308</c:v>
              </c:pt>
              <c:pt idx="728">
                <c:v>11.077999999999999</c:v>
              </c:pt>
              <c:pt idx="729">
                <c:v>11.088800000000001</c:v>
              </c:pt>
              <c:pt idx="730">
                <c:v>11.0708</c:v>
              </c:pt>
              <c:pt idx="731">
                <c:v>11.002700000000001</c:v>
              </c:pt>
              <c:pt idx="732">
                <c:v>10.933999999999999</c:v>
              </c:pt>
              <c:pt idx="733">
                <c:v>10.9726</c:v>
              </c:pt>
              <c:pt idx="734">
                <c:v>10.9695</c:v>
              </c:pt>
              <c:pt idx="735">
                <c:v>11.0464</c:v>
              </c:pt>
              <c:pt idx="736">
                <c:v>11.1386</c:v>
              </c:pt>
              <c:pt idx="737">
                <c:v>11.092499999999999</c:v>
              </c:pt>
              <c:pt idx="738">
                <c:v>11.1448</c:v>
              </c:pt>
              <c:pt idx="739">
                <c:v>11.180899999999999</c:v>
              </c:pt>
              <c:pt idx="740">
                <c:v>11.209899999999999</c:v>
              </c:pt>
              <c:pt idx="741">
                <c:v>11.126200000000001</c:v>
              </c:pt>
              <c:pt idx="742">
                <c:v>11.051500000000001</c:v>
              </c:pt>
              <c:pt idx="743">
                <c:v>11.0404</c:v>
              </c:pt>
              <c:pt idx="744">
                <c:v>11.002800000000001</c:v>
              </c:pt>
              <c:pt idx="745">
                <c:v>11.057</c:v>
              </c:pt>
              <c:pt idx="746">
                <c:v>11.0626</c:v>
              </c:pt>
              <c:pt idx="747">
                <c:v>11.0314</c:v>
              </c:pt>
              <c:pt idx="748">
                <c:v>11.1494</c:v>
              </c:pt>
              <c:pt idx="749">
                <c:v>9.6798999999999999</c:v>
              </c:pt>
              <c:pt idx="750">
                <c:v>9.4619999999999997</c:v>
              </c:pt>
              <c:pt idx="751">
                <c:v>9.6828000000000003</c:v>
              </c:pt>
              <c:pt idx="752">
                <c:v>9.6957000000000004</c:v>
              </c:pt>
              <c:pt idx="753">
                <c:v>9.6004000000000005</c:v>
              </c:pt>
              <c:pt idx="754">
                <c:v>9.5404</c:v>
              </c:pt>
              <c:pt idx="755">
                <c:v>9.6199999999999992</c:v>
              </c:pt>
              <c:pt idx="756">
                <c:v>9.4972999999999992</c:v>
              </c:pt>
              <c:pt idx="757">
                <c:v>9.4895999999999994</c:v>
              </c:pt>
              <c:pt idx="758">
                <c:v>9.4768000000000008</c:v>
              </c:pt>
              <c:pt idx="759">
                <c:v>9.4535999999999998</c:v>
              </c:pt>
              <c:pt idx="760">
                <c:v>9.4641999999999999</c:v>
              </c:pt>
              <c:pt idx="761">
                <c:v>9.4993999999999996</c:v>
              </c:pt>
              <c:pt idx="762">
                <c:v>9.4993999999999996</c:v>
              </c:pt>
              <c:pt idx="763">
                <c:v>9.4993999999999996</c:v>
              </c:pt>
              <c:pt idx="764">
                <c:v>9.6128999999999998</c:v>
              </c:pt>
              <c:pt idx="765">
                <c:v>9.6477000000000004</c:v>
              </c:pt>
              <c:pt idx="766">
                <c:v>9.7380999999999993</c:v>
              </c:pt>
              <c:pt idx="767">
                <c:v>9.7620000000000005</c:v>
              </c:pt>
              <c:pt idx="768">
                <c:v>9.8381000000000007</c:v>
              </c:pt>
              <c:pt idx="769">
                <c:v>9.8893000000000004</c:v>
              </c:pt>
              <c:pt idx="770">
                <c:v>9.9276999999999997</c:v>
              </c:pt>
              <c:pt idx="771">
                <c:v>9.9235000000000007</c:v>
              </c:pt>
              <c:pt idx="772">
                <c:v>9.9102999999999994</c:v>
              </c:pt>
              <c:pt idx="773">
                <c:v>9.9440000000000008</c:v>
              </c:pt>
              <c:pt idx="774">
                <c:v>9.9429999999999996</c:v>
              </c:pt>
              <c:pt idx="775">
                <c:v>9.8961000000000006</c:v>
              </c:pt>
              <c:pt idx="776">
                <c:v>9.9509000000000007</c:v>
              </c:pt>
              <c:pt idx="777">
                <c:v>10.0219</c:v>
              </c:pt>
              <c:pt idx="778">
                <c:v>10.0283</c:v>
              </c:pt>
              <c:pt idx="779">
                <c:v>10.0318</c:v>
              </c:pt>
              <c:pt idx="780">
                <c:v>9.9953000000000003</c:v>
              </c:pt>
              <c:pt idx="781">
                <c:v>9.9832999999999998</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27.865200000000002</c:v>
              </c:pt>
              <c:pt idx="1">
                <c:v>27.7135</c:v>
              </c:pt>
              <c:pt idx="2">
                <c:v>27.826499999999999</c:v>
              </c:pt>
              <c:pt idx="3">
                <c:v>27.921800000000001</c:v>
              </c:pt>
              <c:pt idx="4">
                <c:v>27.898599999999998</c:v>
              </c:pt>
              <c:pt idx="5">
                <c:v>27.827999999999999</c:v>
              </c:pt>
              <c:pt idx="6">
                <c:v>27.677399999999999</c:v>
              </c:pt>
              <c:pt idx="7">
                <c:v>27.603000000000002</c:v>
              </c:pt>
              <c:pt idx="8">
                <c:v>27.710999999999999</c:v>
              </c:pt>
              <c:pt idx="9">
                <c:v>27.525300000000001</c:v>
              </c:pt>
              <c:pt idx="10">
                <c:v>27.560400000000001</c:v>
              </c:pt>
              <c:pt idx="11">
                <c:v>27.716699999999999</c:v>
              </c:pt>
              <c:pt idx="12">
                <c:v>27.861699999999999</c:v>
              </c:pt>
              <c:pt idx="13">
                <c:v>27.886800000000001</c:v>
              </c:pt>
              <c:pt idx="14">
                <c:v>27.798500000000001</c:v>
              </c:pt>
              <c:pt idx="15">
                <c:v>27.665299999999998</c:v>
              </c:pt>
              <c:pt idx="16">
                <c:v>27.652000000000001</c:v>
              </c:pt>
              <c:pt idx="17">
                <c:v>27.576599999999999</c:v>
              </c:pt>
              <c:pt idx="18">
                <c:v>27.748100000000001</c:v>
              </c:pt>
              <c:pt idx="19">
                <c:v>27.625</c:v>
              </c:pt>
              <c:pt idx="20">
                <c:v>27.1463</c:v>
              </c:pt>
              <c:pt idx="21">
                <c:v>26.4331</c:v>
              </c:pt>
              <c:pt idx="22">
                <c:v>26.6098</c:v>
              </c:pt>
              <c:pt idx="23">
                <c:v>26.6357</c:v>
              </c:pt>
              <c:pt idx="24">
                <c:v>26.723700000000001</c:v>
              </c:pt>
              <c:pt idx="25">
                <c:v>26.761700000000001</c:v>
              </c:pt>
              <c:pt idx="26">
                <c:v>26.959</c:v>
              </c:pt>
              <c:pt idx="27">
                <c:v>27.155100000000001</c:v>
              </c:pt>
              <c:pt idx="28">
                <c:v>27.159500000000001</c:v>
              </c:pt>
              <c:pt idx="29">
                <c:v>27.171500000000002</c:v>
              </c:pt>
              <c:pt idx="30">
                <c:v>27.1798</c:v>
              </c:pt>
              <c:pt idx="31">
                <c:v>27.2135</c:v>
              </c:pt>
              <c:pt idx="32">
                <c:v>27.1693</c:v>
              </c:pt>
              <c:pt idx="33">
                <c:v>23.376899999999999</c:v>
              </c:pt>
              <c:pt idx="34">
                <c:v>23.3063</c:v>
              </c:pt>
              <c:pt idx="35">
                <c:v>23.2424</c:v>
              </c:pt>
              <c:pt idx="36">
                <c:v>23.2973</c:v>
              </c:pt>
              <c:pt idx="37">
                <c:v>23.342099999999999</c:v>
              </c:pt>
              <c:pt idx="38">
                <c:v>23.2788</c:v>
              </c:pt>
              <c:pt idx="39">
                <c:v>23.136299999999999</c:v>
              </c:pt>
              <c:pt idx="40">
                <c:v>23.0198</c:v>
              </c:pt>
              <c:pt idx="41">
                <c:v>23.0534</c:v>
              </c:pt>
              <c:pt idx="42">
                <c:v>22.985499999999998</c:v>
              </c:pt>
              <c:pt idx="43">
                <c:v>23.019500000000001</c:v>
              </c:pt>
              <c:pt idx="44">
                <c:v>23.0533</c:v>
              </c:pt>
              <c:pt idx="45">
                <c:v>23.120899999999999</c:v>
              </c:pt>
              <c:pt idx="46">
                <c:v>23.706900000000001</c:v>
              </c:pt>
              <c:pt idx="47">
                <c:v>24.562799999999999</c:v>
              </c:pt>
              <c:pt idx="48">
                <c:v>24.442699999999999</c:v>
              </c:pt>
              <c:pt idx="49">
                <c:v>24.433399999999999</c:v>
              </c:pt>
              <c:pt idx="50">
                <c:v>24.2272</c:v>
              </c:pt>
              <c:pt idx="51">
                <c:v>29.715299999999999</c:v>
              </c:pt>
              <c:pt idx="52">
                <c:v>29.502199999999998</c:v>
              </c:pt>
              <c:pt idx="53">
                <c:v>28.988700000000001</c:v>
              </c:pt>
              <c:pt idx="54">
                <c:v>28.922999999999998</c:v>
              </c:pt>
              <c:pt idx="55">
                <c:v>28.669899999999998</c:v>
              </c:pt>
              <c:pt idx="56">
                <c:v>29.282900000000001</c:v>
              </c:pt>
              <c:pt idx="57">
                <c:v>28.970099999999999</c:v>
              </c:pt>
              <c:pt idx="58">
                <c:v>28.959800000000001</c:v>
              </c:pt>
              <c:pt idx="59">
                <c:v>29.1615</c:v>
              </c:pt>
              <c:pt idx="60">
                <c:v>29.022300000000001</c:v>
              </c:pt>
              <c:pt idx="61">
                <c:v>28.877300000000002</c:v>
              </c:pt>
              <c:pt idx="62">
                <c:v>28.676400000000001</c:v>
              </c:pt>
              <c:pt idx="63">
                <c:v>28.7818</c:v>
              </c:pt>
              <c:pt idx="64">
                <c:v>28.777699999999999</c:v>
              </c:pt>
              <c:pt idx="65">
                <c:v>28.847100000000001</c:v>
              </c:pt>
              <c:pt idx="66">
                <c:v>28.687799999999999</c:v>
              </c:pt>
              <c:pt idx="67">
                <c:v>28.903500000000001</c:v>
              </c:pt>
              <c:pt idx="68">
                <c:v>28.912500000000001</c:v>
              </c:pt>
              <c:pt idx="69">
                <c:v>28.884699999999999</c:v>
              </c:pt>
              <c:pt idx="70">
                <c:v>28.811</c:v>
              </c:pt>
              <c:pt idx="71">
                <c:v>28.7834</c:v>
              </c:pt>
              <c:pt idx="72">
                <c:v>28.897500000000001</c:v>
              </c:pt>
              <c:pt idx="73">
                <c:v>28.933399999999999</c:v>
              </c:pt>
              <c:pt idx="74">
                <c:v>29.048500000000001</c:v>
              </c:pt>
              <c:pt idx="75">
                <c:v>29.076699999999999</c:v>
              </c:pt>
              <c:pt idx="76">
                <c:v>29.2743</c:v>
              </c:pt>
              <c:pt idx="77">
                <c:v>29.344000000000001</c:v>
              </c:pt>
              <c:pt idx="78">
                <c:v>29.3201</c:v>
              </c:pt>
              <c:pt idx="79">
                <c:v>29.306899999999999</c:v>
              </c:pt>
              <c:pt idx="80">
                <c:v>29.306899999999999</c:v>
              </c:pt>
              <c:pt idx="81">
                <c:v>29.306899999999999</c:v>
              </c:pt>
              <c:pt idx="82">
                <c:v>29.3691</c:v>
              </c:pt>
              <c:pt idx="83">
                <c:v>29.345500000000001</c:v>
              </c:pt>
              <c:pt idx="84">
                <c:v>29.671299999999999</c:v>
              </c:pt>
              <c:pt idx="85">
                <c:v>29.900600000000001</c:v>
              </c:pt>
              <c:pt idx="86">
                <c:v>30.0184</c:v>
              </c:pt>
              <c:pt idx="87">
                <c:v>29.758600000000001</c:v>
              </c:pt>
              <c:pt idx="88">
                <c:v>29.650300000000001</c:v>
              </c:pt>
              <c:pt idx="89">
                <c:v>29.5762</c:v>
              </c:pt>
              <c:pt idx="90">
                <c:v>29.665199999999999</c:v>
              </c:pt>
              <c:pt idx="91">
                <c:v>29.763300000000001</c:v>
              </c:pt>
              <c:pt idx="92">
                <c:v>29.718499999999999</c:v>
              </c:pt>
              <c:pt idx="93">
                <c:v>29.7135</c:v>
              </c:pt>
              <c:pt idx="94">
                <c:v>29.819700000000001</c:v>
              </c:pt>
              <c:pt idx="95">
                <c:v>29.653600000000001</c:v>
              </c:pt>
              <c:pt idx="96">
                <c:v>29.546199999999999</c:v>
              </c:pt>
              <c:pt idx="97">
                <c:v>29.044799999999999</c:v>
              </c:pt>
              <c:pt idx="98">
                <c:v>29.058199999999999</c:v>
              </c:pt>
              <c:pt idx="99">
                <c:v>29.212499999999999</c:v>
              </c:pt>
              <c:pt idx="100">
                <c:v>29.159400000000002</c:v>
              </c:pt>
              <c:pt idx="101">
                <c:v>29.067499999999999</c:v>
              </c:pt>
              <c:pt idx="102">
                <c:v>29.216899999999999</c:v>
              </c:pt>
              <c:pt idx="103">
                <c:v>29.101800000000001</c:v>
              </c:pt>
              <c:pt idx="104">
                <c:v>29.023399999999999</c:v>
              </c:pt>
              <c:pt idx="105">
                <c:v>28.8278</c:v>
              </c:pt>
              <c:pt idx="106">
                <c:v>28.99</c:v>
              </c:pt>
              <c:pt idx="107">
                <c:v>28.863800000000001</c:v>
              </c:pt>
              <c:pt idx="108">
                <c:v>29.084599999999998</c:v>
              </c:pt>
              <c:pt idx="109">
                <c:v>28.846299999999999</c:v>
              </c:pt>
              <c:pt idx="110">
                <c:v>28.723199999999999</c:v>
              </c:pt>
              <c:pt idx="111">
                <c:v>28.844799999999999</c:v>
              </c:pt>
              <c:pt idx="112">
                <c:v>28.751799999999999</c:v>
              </c:pt>
              <c:pt idx="113">
                <c:v>28.694199999999999</c:v>
              </c:pt>
              <c:pt idx="114">
                <c:v>28.757000000000001</c:v>
              </c:pt>
              <c:pt idx="115">
                <c:v>28.619599999999998</c:v>
              </c:pt>
              <c:pt idx="116">
                <c:v>28.671500000000002</c:v>
              </c:pt>
              <c:pt idx="117">
                <c:v>30.657499999999999</c:v>
              </c:pt>
              <c:pt idx="118">
                <c:v>30.5657</c:v>
              </c:pt>
              <c:pt idx="119">
                <c:v>30.7804</c:v>
              </c:pt>
              <c:pt idx="120">
                <c:v>30.7089</c:v>
              </c:pt>
              <c:pt idx="121">
                <c:v>30.911300000000001</c:v>
              </c:pt>
              <c:pt idx="122">
                <c:v>30.933299999999999</c:v>
              </c:pt>
              <c:pt idx="123">
                <c:v>30.967700000000001</c:v>
              </c:pt>
              <c:pt idx="124">
                <c:v>31.0549</c:v>
              </c:pt>
              <c:pt idx="125">
                <c:v>31.178000000000001</c:v>
              </c:pt>
              <c:pt idx="126">
                <c:v>31.272200000000002</c:v>
              </c:pt>
              <c:pt idx="127">
                <c:v>31.245999999999999</c:v>
              </c:pt>
              <c:pt idx="128">
                <c:v>31.245999999999999</c:v>
              </c:pt>
              <c:pt idx="129">
                <c:v>31.245999999999999</c:v>
              </c:pt>
              <c:pt idx="130">
                <c:v>31.245999999999999</c:v>
              </c:pt>
              <c:pt idx="131">
                <c:v>31.245999999999999</c:v>
              </c:pt>
              <c:pt idx="132">
                <c:v>31.284600000000001</c:v>
              </c:pt>
              <c:pt idx="133">
                <c:v>31.353200000000001</c:v>
              </c:pt>
              <c:pt idx="134">
                <c:v>31.470800000000001</c:v>
              </c:pt>
              <c:pt idx="135">
                <c:v>31.4236</c:v>
              </c:pt>
              <c:pt idx="136">
                <c:v>31.422799999999999</c:v>
              </c:pt>
              <c:pt idx="137">
                <c:v>31.359400000000001</c:v>
              </c:pt>
              <c:pt idx="138">
                <c:v>31.374199999999998</c:v>
              </c:pt>
              <c:pt idx="139">
                <c:v>31.479900000000001</c:v>
              </c:pt>
              <c:pt idx="140">
                <c:v>31.497699999999998</c:v>
              </c:pt>
              <c:pt idx="141">
                <c:v>31.645900000000001</c:v>
              </c:pt>
              <c:pt idx="142">
                <c:v>31.676200000000001</c:v>
              </c:pt>
              <c:pt idx="143">
                <c:v>31.73</c:v>
              </c:pt>
              <c:pt idx="144">
                <c:v>31.626300000000001</c:v>
              </c:pt>
              <c:pt idx="145">
                <c:v>31.507899999999999</c:v>
              </c:pt>
              <c:pt idx="146">
                <c:v>31.507899999999999</c:v>
              </c:pt>
              <c:pt idx="147">
                <c:v>31.871700000000001</c:v>
              </c:pt>
              <c:pt idx="148">
                <c:v>31.8505</c:v>
              </c:pt>
              <c:pt idx="149">
                <c:v>31.975100000000001</c:v>
              </c:pt>
              <c:pt idx="150">
                <c:v>31.957799999999999</c:v>
              </c:pt>
              <c:pt idx="151">
                <c:v>31.962299999999999</c:v>
              </c:pt>
              <c:pt idx="152">
                <c:v>32.048400000000001</c:v>
              </c:pt>
              <c:pt idx="153">
                <c:v>32.020600000000002</c:v>
              </c:pt>
              <c:pt idx="154">
                <c:v>32.176099999999998</c:v>
              </c:pt>
              <c:pt idx="155">
                <c:v>31.808399999999999</c:v>
              </c:pt>
              <c:pt idx="156">
                <c:v>31.824200000000001</c:v>
              </c:pt>
              <c:pt idx="157">
                <c:v>31.947099999999999</c:v>
              </c:pt>
              <c:pt idx="158">
                <c:v>32.575099999999999</c:v>
              </c:pt>
              <c:pt idx="159">
                <c:v>32.276899999999998</c:v>
              </c:pt>
              <c:pt idx="160">
                <c:v>32.303699999999999</c:v>
              </c:pt>
              <c:pt idx="161">
                <c:v>31.9712</c:v>
              </c:pt>
              <c:pt idx="162">
                <c:v>31.885000000000002</c:v>
              </c:pt>
              <c:pt idx="163">
                <c:v>31.7926</c:v>
              </c:pt>
              <c:pt idx="164">
                <c:v>31.707000000000001</c:v>
              </c:pt>
              <c:pt idx="165">
                <c:v>31.697500000000002</c:v>
              </c:pt>
              <c:pt idx="166">
                <c:v>31.7714</c:v>
              </c:pt>
              <c:pt idx="167">
                <c:v>31.692599999999999</c:v>
              </c:pt>
              <c:pt idx="168">
                <c:v>31.660599999999999</c:v>
              </c:pt>
              <c:pt idx="169">
                <c:v>31.539400000000001</c:v>
              </c:pt>
              <c:pt idx="170">
                <c:v>31.676600000000001</c:v>
              </c:pt>
              <c:pt idx="171">
                <c:v>31.657</c:v>
              </c:pt>
              <c:pt idx="172">
                <c:v>31.604800000000001</c:v>
              </c:pt>
              <c:pt idx="173">
                <c:v>31.5745</c:v>
              </c:pt>
              <c:pt idx="174">
                <c:v>31.5168</c:v>
              </c:pt>
              <c:pt idx="175">
                <c:v>31.7302</c:v>
              </c:pt>
              <c:pt idx="176">
                <c:v>31.6539</c:v>
              </c:pt>
              <c:pt idx="177">
                <c:v>31.529699999999998</c:v>
              </c:pt>
              <c:pt idx="178">
                <c:v>31.2318</c:v>
              </c:pt>
              <c:pt idx="179">
                <c:v>31.0961</c:v>
              </c:pt>
              <c:pt idx="180">
                <c:v>31.243600000000001</c:v>
              </c:pt>
              <c:pt idx="181">
                <c:v>31.3431</c:v>
              </c:pt>
              <c:pt idx="182">
                <c:v>31.414200000000001</c:v>
              </c:pt>
              <c:pt idx="183">
                <c:v>31.5336</c:v>
              </c:pt>
              <c:pt idx="184">
                <c:v>31.5519</c:v>
              </c:pt>
              <c:pt idx="185">
                <c:v>31.685500000000001</c:v>
              </c:pt>
              <c:pt idx="186">
                <c:v>31.9574</c:v>
              </c:pt>
              <c:pt idx="187">
                <c:v>31.752300000000002</c:v>
              </c:pt>
              <c:pt idx="188">
                <c:v>31.769300000000001</c:v>
              </c:pt>
              <c:pt idx="189">
                <c:v>31.770099999999999</c:v>
              </c:pt>
              <c:pt idx="190">
                <c:v>31.842300000000002</c:v>
              </c:pt>
              <c:pt idx="191">
                <c:v>31.848400000000002</c:v>
              </c:pt>
              <c:pt idx="192">
                <c:v>31.807300000000001</c:v>
              </c:pt>
              <c:pt idx="193">
                <c:v>31.7317</c:v>
              </c:pt>
              <c:pt idx="194">
                <c:v>31.727399999999999</c:v>
              </c:pt>
              <c:pt idx="195">
                <c:v>31.641200000000001</c:v>
              </c:pt>
              <c:pt idx="196">
                <c:v>31.641200000000001</c:v>
              </c:pt>
              <c:pt idx="197">
                <c:v>31.649000000000001</c:v>
              </c:pt>
              <c:pt idx="198">
                <c:v>31.8156</c:v>
              </c:pt>
              <c:pt idx="199">
                <c:v>31.766300000000001</c:v>
              </c:pt>
              <c:pt idx="200">
                <c:v>31.5669</c:v>
              </c:pt>
              <c:pt idx="201">
                <c:v>31.547999999999998</c:v>
              </c:pt>
              <c:pt idx="202">
                <c:v>31.145099999999999</c:v>
              </c:pt>
              <c:pt idx="203">
                <c:v>31.091100000000001</c:v>
              </c:pt>
              <c:pt idx="204">
                <c:v>31.200800000000001</c:v>
              </c:pt>
              <c:pt idx="205">
                <c:v>31.026</c:v>
              </c:pt>
              <c:pt idx="206">
                <c:v>30.6737</c:v>
              </c:pt>
              <c:pt idx="207">
                <c:v>30.661200000000001</c:v>
              </c:pt>
              <c:pt idx="208">
                <c:v>30.902999999999999</c:v>
              </c:pt>
              <c:pt idx="209">
                <c:v>30.677800000000001</c:v>
              </c:pt>
              <c:pt idx="210">
                <c:v>30.497900000000001</c:v>
              </c:pt>
              <c:pt idx="211">
                <c:v>30.1038</c:v>
              </c:pt>
              <c:pt idx="212">
                <c:v>30.0045</c:v>
              </c:pt>
              <c:pt idx="213">
                <c:v>29.989899999999999</c:v>
              </c:pt>
              <c:pt idx="214">
                <c:v>30.158999999999999</c:v>
              </c:pt>
              <c:pt idx="215">
                <c:v>29.891500000000001</c:v>
              </c:pt>
              <c:pt idx="216">
                <c:v>29.874199999999998</c:v>
              </c:pt>
              <c:pt idx="217">
                <c:v>30.031199999999998</c:v>
              </c:pt>
              <c:pt idx="218">
                <c:v>30.220400000000001</c:v>
              </c:pt>
              <c:pt idx="219">
                <c:v>30.496700000000001</c:v>
              </c:pt>
              <c:pt idx="220">
                <c:v>30.6815</c:v>
              </c:pt>
              <c:pt idx="221">
                <c:v>30.7593</c:v>
              </c:pt>
              <c:pt idx="222">
                <c:v>30.8887</c:v>
              </c:pt>
              <c:pt idx="223">
                <c:v>27.5867</c:v>
              </c:pt>
              <c:pt idx="224">
                <c:v>27.588000000000001</c:v>
              </c:pt>
              <c:pt idx="225">
                <c:v>26.912099999999999</c:v>
              </c:pt>
              <c:pt idx="226">
                <c:v>26.933</c:v>
              </c:pt>
              <c:pt idx="227">
                <c:v>26.982600000000001</c:v>
              </c:pt>
              <c:pt idx="228">
                <c:v>26.989899999999999</c:v>
              </c:pt>
              <c:pt idx="229">
                <c:v>27.199200000000001</c:v>
              </c:pt>
              <c:pt idx="230">
                <c:v>27.315200000000001</c:v>
              </c:pt>
              <c:pt idx="231">
                <c:v>27.224900000000002</c:v>
              </c:pt>
              <c:pt idx="232">
                <c:v>27.224900000000002</c:v>
              </c:pt>
              <c:pt idx="233">
                <c:v>26.956800000000001</c:v>
              </c:pt>
              <c:pt idx="234">
                <c:v>26.9315</c:v>
              </c:pt>
              <c:pt idx="235">
                <c:v>26.933499999999999</c:v>
              </c:pt>
              <c:pt idx="236">
                <c:v>26.994900000000001</c:v>
              </c:pt>
              <c:pt idx="237">
                <c:v>27.030899999999999</c:v>
              </c:pt>
              <c:pt idx="238">
                <c:v>27.0183</c:v>
              </c:pt>
              <c:pt idx="239">
                <c:v>27.0532</c:v>
              </c:pt>
              <c:pt idx="240">
                <c:v>27.070499999999999</c:v>
              </c:pt>
              <c:pt idx="241">
                <c:v>27.012499999999999</c:v>
              </c:pt>
              <c:pt idx="242">
                <c:v>27.008199999999999</c:v>
              </c:pt>
              <c:pt idx="243">
                <c:v>26.951699999999999</c:v>
              </c:pt>
              <c:pt idx="244">
                <c:v>26.840499999999999</c:v>
              </c:pt>
              <c:pt idx="245">
                <c:v>26.810400000000001</c:v>
              </c:pt>
              <c:pt idx="246">
                <c:v>26.613099999999999</c:v>
              </c:pt>
              <c:pt idx="247">
                <c:v>26.644300000000001</c:v>
              </c:pt>
              <c:pt idx="248">
                <c:v>26.75</c:v>
              </c:pt>
              <c:pt idx="249">
                <c:v>26.7151</c:v>
              </c:pt>
              <c:pt idx="250">
                <c:v>26.8261</c:v>
              </c:pt>
              <c:pt idx="251">
                <c:v>26.887899999999998</c:v>
              </c:pt>
              <c:pt idx="252">
                <c:v>26.828499999999998</c:v>
              </c:pt>
              <c:pt idx="253">
                <c:v>26.8675</c:v>
              </c:pt>
              <c:pt idx="254">
                <c:v>26.834499999999998</c:v>
              </c:pt>
              <c:pt idx="255">
                <c:v>26.868300000000001</c:v>
              </c:pt>
              <c:pt idx="256">
                <c:v>26.856300000000001</c:v>
              </c:pt>
              <c:pt idx="257">
                <c:v>26.841100000000001</c:v>
              </c:pt>
              <c:pt idx="258">
                <c:v>26.9331</c:v>
              </c:pt>
              <c:pt idx="259">
                <c:v>26.959199999999999</c:v>
              </c:pt>
              <c:pt idx="260">
                <c:v>27.066199999999998</c:v>
              </c:pt>
              <c:pt idx="261">
                <c:v>27.105499999999999</c:v>
              </c:pt>
              <c:pt idx="262">
                <c:v>27.108899999999998</c:v>
              </c:pt>
              <c:pt idx="263">
                <c:v>27.1374</c:v>
              </c:pt>
              <c:pt idx="264">
                <c:v>27.4985</c:v>
              </c:pt>
              <c:pt idx="265">
                <c:v>27.313400000000001</c:v>
              </c:pt>
              <c:pt idx="266">
                <c:v>27.343499999999999</c:v>
              </c:pt>
              <c:pt idx="267">
                <c:v>27.537299999999998</c:v>
              </c:pt>
              <c:pt idx="268">
                <c:v>27.694400000000002</c:v>
              </c:pt>
              <c:pt idx="269">
                <c:v>27.7788</c:v>
              </c:pt>
              <c:pt idx="270">
                <c:v>27.9147</c:v>
              </c:pt>
              <c:pt idx="271">
                <c:v>27.765699999999999</c:v>
              </c:pt>
              <c:pt idx="272">
                <c:v>27.727499999999999</c:v>
              </c:pt>
              <c:pt idx="273">
                <c:v>27.680800000000001</c:v>
              </c:pt>
              <c:pt idx="274">
                <c:v>27.575600000000001</c:v>
              </c:pt>
              <c:pt idx="275">
                <c:v>27.561699999999998</c:v>
              </c:pt>
              <c:pt idx="276">
                <c:v>27.546299999999999</c:v>
              </c:pt>
              <c:pt idx="277">
                <c:v>27.4557</c:v>
              </c:pt>
              <c:pt idx="278">
                <c:v>27.379300000000001</c:v>
              </c:pt>
              <c:pt idx="279">
                <c:v>27.384899999999998</c:v>
              </c:pt>
              <c:pt idx="280">
                <c:v>27.3035</c:v>
              </c:pt>
              <c:pt idx="281">
                <c:v>27.135400000000001</c:v>
              </c:pt>
              <c:pt idx="282">
                <c:v>27.091100000000001</c:v>
              </c:pt>
              <c:pt idx="283">
                <c:v>27.000599999999999</c:v>
              </c:pt>
              <c:pt idx="284">
                <c:v>26.970700000000001</c:v>
              </c:pt>
              <c:pt idx="285">
                <c:v>26.859100000000002</c:v>
              </c:pt>
              <c:pt idx="286">
                <c:v>26.820599999999999</c:v>
              </c:pt>
              <c:pt idx="287">
                <c:v>26.740100000000002</c:v>
              </c:pt>
              <c:pt idx="288">
                <c:v>26.468399999999999</c:v>
              </c:pt>
              <c:pt idx="289">
                <c:v>26.532499999999999</c:v>
              </c:pt>
              <c:pt idx="290">
                <c:v>26.552</c:v>
              </c:pt>
              <c:pt idx="291">
                <c:v>26.499400000000001</c:v>
              </c:pt>
              <c:pt idx="292">
                <c:v>18.2409</c:v>
              </c:pt>
              <c:pt idx="293">
                <c:v>18.116800000000001</c:v>
              </c:pt>
              <c:pt idx="294">
                <c:v>18.198499999999999</c:v>
              </c:pt>
              <c:pt idx="295">
                <c:v>18.244900000000001</c:v>
              </c:pt>
              <c:pt idx="296">
                <c:v>18.287600000000001</c:v>
              </c:pt>
              <c:pt idx="297">
                <c:v>18.255299999999998</c:v>
              </c:pt>
              <c:pt idx="298">
                <c:v>18.233699999999999</c:v>
              </c:pt>
              <c:pt idx="299">
                <c:v>18.189299999999999</c:v>
              </c:pt>
              <c:pt idx="300">
                <c:v>18.045000000000002</c:v>
              </c:pt>
              <c:pt idx="301">
                <c:v>17.976199999999999</c:v>
              </c:pt>
              <c:pt idx="302">
                <c:v>19.945499999999999</c:v>
              </c:pt>
              <c:pt idx="303">
                <c:v>20.004100000000001</c:v>
              </c:pt>
              <c:pt idx="304">
                <c:v>19.968800000000002</c:v>
              </c:pt>
              <c:pt idx="305">
                <c:v>19.907499999999999</c:v>
              </c:pt>
              <c:pt idx="306">
                <c:v>19.959299999999999</c:v>
              </c:pt>
              <c:pt idx="307">
                <c:v>19.973700000000001</c:v>
              </c:pt>
              <c:pt idx="308">
                <c:v>19.863900000000001</c:v>
              </c:pt>
              <c:pt idx="309">
                <c:v>19.827000000000002</c:v>
              </c:pt>
              <c:pt idx="310">
                <c:v>19.8278</c:v>
              </c:pt>
              <c:pt idx="311">
                <c:v>19.846399999999999</c:v>
              </c:pt>
              <c:pt idx="312">
                <c:v>19.866299999999999</c:v>
              </c:pt>
              <c:pt idx="313">
                <c:v>19.8506</c:v>
              </c:pt>
              <c:pt idx="314">
                <c:v>19.883199999999999</c:v>
              </c:pt>
              <c:pt idx="315">
                <c:v>19.907399999999999</c:v>
              </c:pt>
              <c:pt idx="316">
                <c:v>19.834299999999999</c:v>
              </c:pt>
              <c:pt idx="317">
                <c:v>19.979399999999998</c:v>
              </c:pt>
              <c:pt idx="318">
                <c:v>19.915500000000002</c:v>
              </c:pt>
              <c:pt idx="319">
                <c:v>19.962199999999999</c:v>
              </c:pt>
              <c:pt idx="320">
                <c:v>19.999099999999999</c:v>
              </c:pt>
              <c:pt idx="321">
                <c:v>20.086099999999998</c:v>
              </c:pt>
              <c:pt idx="322">
                <c:v>20.1599</c:v>
              </c:pt>
              <c:pt idx="323">
                <c:v>20.157599999999999</c:v>
              </c:pt>
              <c:pt idx="324">
                <c:v>20.029900000000001</c:v>
              </c:pt>
              <c:pt idx="325">
                <c:v>20.011099999999999</c:v>
              </c:pt>
              <c:pt idx="326">
                <c:v>19.900700000000001</c:v>
              </c:pt>
              <c:pt idx="327">
                <c:v>20.107600000000001</c:v>
              </c:pt>
              <c:pt idx="328">
                <c:v>20.123999999999999</c:v>
              </c:pt>
              <c:pt idx="329">
                <c:v>20.030200000000001</c:v>
              </c:pt>
              <c:pt idx="330">
                <c:v>20.095199999999998</c:v>
              </c:pt>
              <c:pt idx="331">
                <c:v>20.090599999999998</c:v>
              </c:pt>
              <c:pt idx="332">
                <c:v>20.090599999999998</c:v>
              </c:pt>
              <c:pt idx="333">
                <c:v>20.090599999999998</c:v>
              </c:pt>
              <c:pt idx="334">
                <c:v>20.090599999999998</c:v>
              </c:pt>
              <c:pt idx="335">
                <c:v>20.090599999999998</c:v>
              </c:pt>
              <c:pt idx="336">
                <c:v>20.090599999999998</c:v>
              </c:pt>
              <c:pt idx="337">
                <c:v>20.1265</c:v>
              </c:pt>
              <c:pt idx="338">
                <c:v>19.997199999999999</c:v>
              </c:pt>
              <c:pt idx="339">
                <c:v>19.933900000000001</c:v>
              </c:pt>
              <c:pt idx="340">
                <c:v>19.971399999999999</c:v>
              </c:pt>
              <c:pt idx="341">
                <c:v>19.848800000000001</c:v>
              </c:pt>
              <c:pt idx="342">
                <c:v>19.7392</c:v>
              </c:pt>
              <c:pt idx="343">
                <c:v>19.686299999999999</c:v>
              </c:pt>
              <c:pt idx="344">
                <c:v>19.672499999999999</c:v>
              </c:pt>
              <c:pt idx="345">
                <c:v>19.664899999999999</c:v>
              </c:pt>
              <c:pt idx="346">
                <c:v>19.666499999999999</c:v>
              </c:pt>
              <c:pt idx="347">
                <c:v>19.712299999999999</c:v>
              </c:pt>
              <c:pt idx="348">
                <c:v>19.7212</c:v>
              </c:pt>
              <c:pt idx="349">
                <c:v>19.644300000000001</c:v>
              </c:pt>
              <c:pt idx="350">
                <c:v>19.627300000000002</c:v>
              </c:pt>
              <c:pt idx="351">
                <c:v>19.655899999999999</c:v>
              </c:pt>
              <c:pt idx="352">
                <c:v>18.171299999999999</c:v>
              </c:pt>
              <c:pt idx="353">
                <c:v>18.241499999999998</c:v>
              </c:pt>
              <c:pt idx="354">
                <c:v>18.448899999999998</c:v>
              </c:pt>
              <c:pt idx="355">
                <c:v>18.2804</c:v>
              </c:pt>
              <c:pt idx="356">
                <c:v>18.18</c:v>
              </c:pt>
              <c:pt idx="357">
                <c:v>18.154399999999999</c:v>
              </c:pt>
              <c:pt idx="358">
                <c:v>18.192799999999998</c:v>
              </c:pt>
              <c:pt idx="359">
                <c:v>18.044799999999999</c:v>
              </c:pt>
              <c:pt idx="360">
                <c:v>18.1495</c:v>
              </c:pt>
              <c:pt idx="361">
                <c:v>18.154199999999999</c:v>
              </c:pt>
              <c:pt idx="362">
                <c:v>18.151</c:v>
              </c:pt>
              <c:pt idx="363">
                <c:v>18.084599999999998</c:v>
              </c:pt>
              <c:pt idx="364">
                <c:v>18.015999999999998</c:v>
              </c:pt>
              <c:pt idx="365">
                <c:v>17.8489</c:v>
              </c:pt>
              <c:pt idx="366">
                <c:v>17.736000000000001</c:v>
              </c:pt>
              <c:pt idx="367">
                <c:v>17.7302</c:v>
              </c:pt>
              <c:pt idx="368">
                <c:v>17.552700000000002</c:v>
              </c:pt>
              <c:pt idx="369">
                <c:v>17.489899999999999</c:v>
              </c:pt>
              <c:pt idx="370">
                <c:v>17.572700000000001</c:v>
              </c:pt>
              <c:pt idx="371">
                <c:v>17.7943</c:v>
              </c:pt>
              <c:pt idx="372">
                <c:v>17.904800000000002</c:v>
              </c:pt>
              <c:pt idx="373">
                <c:v>17.906600000000001</c:v>
              </c:pt>
              <c:pt idx="374">
                <c:v>17.966000000000001</c:v>
              </c:pt>
              <c:pt idx="375">
                <c:v>17.9452</c:v>
              </c:pt>
              <c:pt idx="376">
                <c:v>17.984200000000001</c:v>
              </c:pt>
              <c:pt idx="377">
                <c:v>18.049600000000002</c:v>
              </c:pt>
              <c:pt idx="378">
                <c:v>18.07</c:v>
              </c:pt>
              <c:pt idx="379">
                <c:v>17.9297</c:v>
              </c:pt>
              <c:pt idx="380">
                <c:v>18.027699999999999</c:v>
              </c:pt>
              <c:pt idx="381">
                <c:v>17.935600000000001</c:v>
              </c:pt>
              <c:pt idx="382">
                <c:v>17.935600000000001</c:v>
              </c:pt>
              <c:pt idx="383">
                <c:v>17.935600000000001</c:v>
              </c:pt>
              <c:pt idx="384">
                <c:v>18.008900000000001</c:v>
              </c:pt>
              <c:pt idx="385">
                <c:v>17.9695</c:v>
              </c:pt>
              <c:pt idx="386">
                <c:v>18.096499999999999</c:v>
              </c:pt>
              <c:pt idx="387">
                <c:v>18.115100000000002</c:v>
              </c:pt>
              <c:pt idx="388">
                <c:v>18.073899999999998</c:v>
              </c:pt>
              <c:pt idx="389">
                <c:v>18.0016</c:v>
              </c:pt>
              <c:pt idx="390">
                <c:v>18.078499999999998</c:v>
              </c:pt>
              <c:pt idx="391">
                <c:v>18.1922</c:v>
              </c:pt>
              <c:pt idx="392">
                <c:v>18.192399999999999</c:v>
              </c:pt>
              <c:pt idx="393">
                <c:v>18.2483</c:v>
              </c:pt>
              <c:pt idx="394">
                <c:v>18.260300000000001</c:v>
              </c:pt>
              <c:pt idx="395">
                <c:v>18.325800000000001</c:v>
              </c:pt>
              <c:pt idx="396">
                <c:v>18.3507</c:v>
              </c:pt>
              <c:pt idx="397">
                <c:v>18.339600000000001</c:v>
              </c:pt>
              <c:pt idx="398">
                <c:v>18.345199999999998</c:v>
              </c:pt>
              <c:pt idx="399">
                <c:v>18.349900000000002</c:v>
              </c:pt>
              <c:pt idx="400">
                <c:v>18.375699999999998</c:v>
              </c:pt>
              <c:pt idx="401">
                <c:v>18.358899999999998</c:v>
              </c:pt>
              <c:pt idx="402">
                <c:v>18.3627</c:v>
              </c:pt>
              <c:pt idx="403">
                <c:v>18.385300000000001</c:v>
              </c:pt>
              <c:pt idx="404">
                <c:v>18.4101</c:v>
              </c:pt>
              <c:pt idx="405">
                <c:v>18.526700000000002</c:v>
              </c:pt>
              <c:pt idx="406">
                <c:v>18.566500000000001</c:v>
              </c:pt>
              <c:pt idx="407">
                <c:v>18.632000000000001</c:v>
              </c:pt>
              <c:pt idx="408">
                <c:v>18.542200000000001</c:v>
              </c:pt>
              <c:pt idx="409">
                <c:v>18.600899999999999</c:v>
              </c:pt>
              <c:pt idx="410">
                <c:v>18.681100000000001</c:v>
              </c:pt>
              <c:pt idx="411">
                <c:v>18.71</c:v>
              </c:pt>
              <c:pt idx="412">
                <c:v>18.8659</c:v>
              </c:pt>
              <c:pt idx="413">
                <c:v>18.867999999999999</c:v>
              </c:pt>
              <c:pt idx="414">
                <c:v>18.752500000000001</c:v>
              </c:pt>
              <c:pt idx="415">
                <c:v>18.808</c:v>
              </c:pt>
              <c:pt idx="416">
                <c:v>18.6586</c:v>
              </c:pt>
              <c:pt idx="417">
                <c:v>18.021100000000001</c:v>
              </c:pt>
              <c:pt idx="418">
                <c:v>18.239899999999999</c:v>
              </c:pt>
              <c:pt idx="419">
                <c:v>16.668800000000001</c:v>
              </c:pt>
              <c:pt idx="420">
                <c:v>16.797599999999999</c:v>
              </c:pt>
              <c:pt idx="421">
                <c:v>16.883500000000002</c:v>
              </c:pt>
              <c:pt idx="422">
                <c:v>16.7181</c:v>
              </c:pt>
              <c:pt idx="423">
                <c:v>16.6493</c:v>
              </c:pt>
              <c:pt idx="424">
                <c:v>16.779299999999999</c:v>
              </c:pt>
              <c:pt idx="425">
                <c:v>16.8001</c:v>
              </c:pt>
              <c:pt idx="426">
                <c:v>16.889299999999999</c:v>
              </c:pt>
              <c:pt idx="427">
                <c:v>16.924499999999998</c:v>
              </c:pt>
              <c:pt idx="428">
                <c:v>16.9453</c:v>
              </c:pt>
              <c:pt idx="429">
                <c:v>16.9587</c:v>
              </c:pt>
              <c:pt idx="430">
                <c:v>17.000599999999999</c:v>
              </c:pt>
              <c:pt idx="431">
                <c:v>17.006499999999999</c:v>
              </c:pt>
              <c:pt idx="432">
                <c:v>16.974699999999999</c:v>
              </c:pt>
              <c:pt idx="433">
                <c:v>16.934000000000001</c:v>
              </c:pt>
              <c:pt idx="434">
                <c:v>16.8523</c:v>
              </c:pt>
              <c:pt idx="435">
                <c:v>16.75</c:v>
              </c:pt>
              <c:pt idx="436">
                <c:v>16.844999999999999</c:v>
              </c:pt>
              <c:pt idx="437">
                <c:v>16.986699999999999</c:v>
              </c:pt>
              <c:pt idx="438">
                <c:v>17.015799999999999</c:v>
              </c:pt>
              <c:pt idx="439">
                <c:v>17.0608</c:v>
              </c:pt>
              <c:pt idx="440">
                <c:v>17.2623</c:v>
              </c:pt>
              <c:pt idx="441">
                <c:v>17.209</c:v>
              </c:pt>
              <c:pt idx="442">
                <c:v>17.040099999999999</c:v>
              </c:pt>
              <c:pt idx="443">
                <c:v>17.126000000000001</c:v>
              </c:pt>
              <c:pt idx="444">
                <c:v>16.980699999999999</c:v>
              </c:pt>
              <c:pt idx="445">
                <c:v>16.953399999999998</c:v>
              </c:pt>
              <c:pt idx="446">
                <c:v>17.030999999999999</c:v>
              </c:pt>
              <c:pt idx="447">
                <c:v>17.102</c:v>
              </c:pt>
              <c:pt idx="448">
                <c:v>17.172000000000001</c:v>
              </c:pt>
              <c:pt idx="449">
                <c:v>17.162600000000001</c:v>
              </c:pt>
              <c:pt idx="450">
                <c:v>17.303999999999998</c:v>
              </c:pt>
              <c:pt idx="451">
                <c:v>17.191600000000001</c:v>
              </c:pt>
              <c:pt idx="452">
                <c:v>17.2194</c:v>
              </c:pt>
              <c:pt idx="453">
                <c:v>17.232299999999999</c:v>
              </c:pt>
              <c:pt idx="454">
                <c:v>17.333300000000001</c:v>
              </c:pt>
              <c:pt idx="455">
                <c:v>17.328900000000001</c:v>
              </c:pt>
              <c:pt idx="456">
                <c:v>17.248000000000001</c:v>
              </c:pt>
              <c:pt idx="457">
                <c:v>17.167899999999999</c:v>
              </c:pt>
              <c:pt idx="458">
                <c:v>17.131799999999998</c:v>
              </c:pt>
              <c:pt idx="459">
                <c:v>16.952200000000001</c:v>
              </c:pt>
              <c:pt idx="460">
                <c:v>16.7822</c:v>
              </c:pt>
              <c:pt idx="461">
                <c:v>16.720300000000002</c:v>
              </c:pt>
              <c:pt idx="462">
                <c:v>16.660599999999999</c:v>
              </c:pt>
              <c:pt idx="463">
                <c:v>16.864100000000001</c:v>
              </c:pt>
              <c:pt idx="464">
                <c:v>16.907499999999999</c:v>
              </c:pt>
              <c:pt idx="465">
                <c:v>16.849599999999999</c:v>
              </c:pt>
              <c:pt idx="466">
                <c:v>16.867999999999999</c:v>
              </c:pt>
              <c:pt idx="467">
                <c:v>16.944800000000001</c:v>
              </c:pt>
              <c:pt idx="468">
                <c:v>16.908100000000001</c:v>
              </c:pt>
              <c:pt idx="469">
                <c:v>16.949400000000001</c:v>
              </c:pt>
              <c:pt idx="470">
                <c:v>16.8977</c:v>
              </c:pt>
              <c:pt idx="471">
                <c:v>16.916899999999998</c:v>
              </c:pt>
              <c:pt idx="472">
                <c:v>16.893899999999999</c:v>
              </c:pt>
              <c:pt idx="473">
                <c:v>16.841699999999999</c:v>
              </c:pt>
              <c:pt idx="474">
                <c:v>16.765999999999998</c:v>
              </c:pt>
              <c:pt idx="475">
                <c:v>16.749700000000001</c:v>
              </c:pt>
              <c:pt idx="476">
                <c:v>16.7636</c:v>
              </c:pt>
              <c:pt idx="477">
                <c:v>16.953299999999999</c:v>
              </c:pt>
              <c:pt idx="478">
                <c:v>16.962</c:v>
              </c:pt>
              <c:pt idx="479">
                <c:v>16.9895</c:v>
              </c:pt>
              <c:pt idx="480">
                <c:v>16.990200000000002</c:v>
              </c:pt>
              <c:pt idx="481">
                <c:v>17.028199999999998</c:v>
              </c:pt>
              <c:pt idx="482">
                <c:v>16.995000000000001</c:v>
              </c:pt>
              <c:pt idx="483">
                <c:v>17.092199999999998</c:v>
              </c:pt>
              <c:pt idx="484">
                <c:v>17.166899999999998</c:v>
              </c:pt>
              <c:pt idx="485">
                <c:v>17.242100000000001</c:v>
              </c:pt>
              <c:pt idx="486">
                <c:v>17.211200000000002</c:v>
              </c:pt>
              <c:pt idx="487">
                <c:v>16.727399999999999</c:v>
              </c:pt>
              <c:pt idx="488">
                <c:v>16.773700000000002</c:v>
              </c:pt>
              <c:pt idx="489">
                <c:v>16.7119</c:v>
              </c:pt>
              <c:pt idx="490">
                <c:v>16.820599999999999</c:v>
              </c:pt>
              <c:pt idx="491">
                <c:v>16.898599999999998</c:v>
              </c:pt>
              <c:pt idx="492">
                <c:v>16.798300000000001</c:v>
              </c:pt>
              <c:pt idx="493">
                <c:v>16.8687</c:v>
              </c:pt>
              <c:pt idx="494">
                <c:v>16.8307</c:v>
              </c:pt>
              <c:pt idx="495">
                <c:v>16.666399999999999</c:v>
              </c:pt>
              <c:pt idx="496">
                <c:v>16.520199999999999</c:v>
              </c:pt>
              <c:pt idx="497">
                <c:v>16.520600000000002</c:v>
              </c:pt>
              <c:pt idx="498">
                <c:v>16.631799999999998</c:v>
              </c:pt>
              <c:pt idx="499">
                <c:v>16.616299999999999</c:v>
              </c:pt>
              <c:pt idx="500">
                <c:v>16.572199999999999</c:v>
              </c:pt>
              <c:pt idx="501">
                <c:v>16.5258</c:v>
              </c:pt>
              <c:pt idx="502">
                <c:v>16.5258</c:v>
              </c:pt>
              <c:pt idx="503">
                <c:v>16.5258</c:v>
              </c:pt>
              <c:pt idx="504">
                <c:v>16.580100000000002</c:v>
              </c:pt>
              <c:pt idx="505">
                <c:v>16.6008</c:v>
              </c:pt>
              <c:pt idx="506">
                <c:v>16.5822</c:v>
              </c:pt>
              <c:pt idx="507">
                <c:v>16.555599999999998</c:v>
              </c:pt>
              <c:pt idx="508">
                <c:v>16.552800000000001</c:v>
              </c:pt>
              <c:pt idx="509">
                <c:v>16.5898</c:v>
              </c:pt>
              <c:pt idx="510">
                <c:v>16.5989</c:v>
              </c:pt>
              <c:pt idx="511">
                <c:v>16.579999999999998</c:v>
              </c:pt>
              <c:pt idx="512">
                <c:v>16.611999999999998</c:v>
              </c:pt>
              <c:pt idx="513">
                <c:v>16.578499999999998</c:v>
              </c:pt>
              <c:pt idx="514">
                <c:v>16.635300000000001</c:v>
              </c:pt>
              <c:pt idx="515">
                <c:v>16.599299999999999</c:v>
              </c:pt>
              <c:pt idx="516">
                <c:v>16.7393</c:v>
              </c:pt>
              <c:pt idx="517">
                <c:v>16.830100000000002</c:v>
              </c:pt>
              <c:pt idx="518">
                <c:v>16.889500000000002</c:v>
              </c:pt>
              <c:pt idx="519">
                <c:v>16.853300000000001</c:v>
              </c:pt>
              <c:pt idx="520">
                <c:v>16.784800000000001</c:v>
              </c:pt>
              <c:pt idx="521">
                <c:v>16.696999999999999</c:v>
              </c:pt>
              <c:pt idx="522">
                <c:v>16.855899999999998</c:v>
              </c:pt>
              <c:pt idx="523">
                <c:v>16.860499999999998</c:v>
              </c:pt>
              <c:pt idx="524">
                <c:v>16.863700000000001</c:v>
              </c:pt>
              <c:pt idx="525">
                <c:v>16.690100000000001</c:v>
              </c:pt>
              <c:pt idx="526">
                <c:v>16.691400000000002</c:v>
              </c:pt>
              <c:pt idx="527">
                <c:v>16.880600000000001</c:v>
              </c:pt>
              <c:pt idx="528">
                <c:v>16.899999999999999</c:v>
              </c:pt>
              <c:pt idx="529">
                <c:v>16.947500000000002</c:v>
              </c:pt>
              <c:pt idx="530">
                <c:v>16.941800000000001</c:v>
              </c:pt>
              <c:pt idx="531">
                <c:v>17.000599999999999</c:v>
              </c:pt>
              <c:pt idx="532">
                <c:v>16.935700000000001</c:v>
              </c:pt>
              <c:pt idx="533">
                <c:v>17.0045</c:v>
              </c:pt>
              <c:pt idx="534">
                <c:v>17.032399999999999</c:v>
              </c:pt>
              <c:pt idx="535">
                <c:v>17.02</c:v>
              </c:pt>
              <c:pt idx="536">
                <c:v>17.007000000000001</c:v>
              </c:pt>
              <c:pt idx="537">
                <c:v>17.0213</c:v>
              </c:pt>
              <c:pt idx="538">
                <c:v>17.039400000000001</c:v>
              </c:pt>
              <c:pt idx="539">
                <c:v>17.069800000000001</c:v>
              </c:pt>
              <c:pt idx="540">
                <c:v>17.0855</c:v>
              </c:pt>
              <c:pt idx="541">
                <c:v>17.123200000000001</c:v>
              </c:pt>
              <c:pt idx="542">
                <c:v>17.102900000000002</c:v>
              </c:pt>
              <c:pt idx="543">
                <c:v>17.0977</c:v>
              </c:pt>
              <c:pt idx="544">
                <c:v>17.131399999999999</c:v>
              </c:pt>
              <c:pt idx="545">
                <c:v>17.1584</c:v>
              </c:pt>
              <c:pt idx="546">
                <c:v>17.1629</c:v>
              </c:pt>
              <c:pt idx="547">
                <c:v>17.144500000000001</c:v>
              </c:pt>
              <c:pt idx="548">
                <c:v>17.16</c:v>
              </c:pt>
              <c:pt idx="549">
                <c:v>17.160699999999999</c:v>
              </c:pt>
              <c:pt idx="550">
                <c:v>17.1221</c:v>
              </c:pt>
              <c:pt idx="551">
                <c:v>17.163</c:v>
              </c:pt>
              <c:pt idx="552">
                <c:v>17.243600000000001</c:v>
              </c:pt>
              <c:pt idx="553">
                <c:v>17.2577</c:v>
              </c:pt>
              <c:pt idx="554">
                <c:v>17.293399999999998</c:v>
              </c:pt>
              <c:pt idx="555">
                <c:v>17.292899999999999</c:v>
              </c:pt>
              <c:pt idx="556">
                <c:v>17.282800000000002</c:v>
              </c:pt>
              <c:pt idx="557">
                <c:v>17.159199999999998</c:v>
              </c:pt>
              <c:pt idx="558">
                <c:v>17.270700000000001</c:v>
              </c:pt>
              <c:pt idx="559">
                <c:v>17.2241</c:v>
              </c:pt>
              <c:pt idx="560">
                <c:v>17.272099999999998</c:v>
              </c:pt>
              <c:pt idx="561">
                <c:v>17.269600000000001</c:v>
              </c:pt>
              <c:pt idx="562">
                <c:v>17.227900000000002</c:v>
              </c:pt>
              <c:pt idx="563">
                <c:v>17.2575</c:v>
              </c:pt>
              <c:pt idx="564">
                <c:v>20.241399999999999</c:v>
              </c:pt>
              <c:pt idx="565">
                <c:v>20.177800000000001</c:v>
              </c:pt>
              <c:pt idx="566">
                <c:v>20.077000000000002</c:v>
              </c:pt>
              <c:pt idx="567">
                <c:v>20.0703</c:v>
              </c:pt>
              <c:pt idx="568">
                <c:v>20.1355</c:v>
              </c:pt>
              <c:pt idx="569">
                <c:v>20.733799999999999</c:v>
              </c:pt>
              <c:pt idx="570">
                <c:v>20.689800000000002</c:v>
              </c:pt>
              <c:pt idx="571">
                <c:v>20.504999999999999</c:v>
              </c:pt>
              <c:pt idx="572">
                <c:v>20.393699999999999</c:v>
              </c:pt>
              <c:pt idx="573">
                <c:v>20.836500000000001</c:v>
              </c:pt>
              <c:pt idx="574">
                <c:v>20.938800000000001</c:v>
              </c:pt>
              <c:pt idx="575">
                <c:v>20.927700000000002</c:v>
              </c:pt>
              <c:pt idx="576">
                <c:v>20.9453</c:v>
              </c:pt>
              <c:pt idx="577">
                <c:v>21.017199999999999</c:v>
              </c:pt>
              <c:pt idx="578">
                <c:v>21.062899999999999</c:v>
              </c:pt>
              <c:pt idx="579">
                <c:v>21.0212</c:v>
              </c:pt>
              <c:pt idx="580">
                <c:v>20.869199999999999</c:v>
              </c:pt>
              <c:pt idx="581">
                <c:v>20.87</c:v>
              </c:pt>
              <c:pt idx="582">
                <c:v>20.613700000000001</c:v>
              </c:pt>
              <c:pt idx="583">
                <c:v>20.557600000000001</c:v>
              </c:pt>
              <c:pt idx="584">
                <c:v>20.63</c:v>
              </c:pt>
              <c:pt idx="585">
                <c:v>20.664400000000001</c:v>
              </c:pt>
              <c:pt idx="586">
                <c:v>20.616700000000002</c:v>
              </c:pt>
              <c:pt idx="587">
                <c:v>20.6144</c:v>
              </c:pt>
              <c:pt idx="588">
                <c:v>20.6188</c:v>
              </c:pt>
              <c:pt idx="589">
                <c:v>20.542899999999999</c:v>
              </c:pt>
              <c:pt idx="590">
                <c:v>20.374199999999998</c:v>
              </c:pt>
              <c:pt idx="591">
                <c:v>20.218599999999999</c:v>
              </c:pt>
              <c:pt idx="592">
                <c:v>19.6953</c:v>
              </c:pt>
              <c:pt idx="593">
                <c:v>19.783200000000001</c:v>
              </c:pt>
              <c:pt idx="594">
                <c:v>19.951899999999998</c:v>
              </c:pt>
              <c:pt idx="595">
                <c:v>20.081900000000001</c:v>
              </c:pt>
              <c:pt idx="596">
                <c:v>20.154599999999999</c:v>
              </c:pt>
              <c:pt idx="597">
                <c:v>20.328299999999999</c:v>
              </c:pt>
              <c:pt idx="598">
                <c:v>20.446000000000002</c:v>
              </c:pt>
              <c:pt idx="599">
                <c:v>20.380500000000001</c:v>
              </c:pt>
              <c:pt idx="600">
                <c:v>20.377700000000001</c:v>
              </c:pt>
              <c:pt idx="601">
                <c:v>20.418199999999999</c:v>
              </c:pt>
              <c:pt idx="602">
                <c:v>20.406300000000002</c:v>
              </c:pt>
              <c:pt idx="603">
                <c:v>20.3719</c:v>
              </c:pt>
              <c:pt idx="604">
                <c:v>20.520499999999998</c:v>
              </c:pt>
              <c:pt idx="605">
                <c:v>20.7423</c:v>
              </c:pt>
              <c:pt idx="606">
                <c:v>20.669499999999999</c:v>
              </c:pt>
              <c:pt idx="607">
                <c:v>20.836400000000001</c:v>
              </c:pt>
              <c:pt idx="608">
                <c:v>20.9681</c:v>
              </c:pt>
              <c:pt idx="609">
                <c:v>20.9831</c:v>
              </c:pt>
              <c:pt idx="610">
                <c:v>21.0307</c:v>
              </c:pt>
              <c:pt idx="611">
                <c:v>21.081600000000002</c:v>
              </c:pt>
              <c:pt idx="612">
                <c:v>21.052600000000002</c:v>
              </c:pt>
              <c:pt idx="613">
                <c:v>18.7713</c:v>
              </c:pt>
              <c:pt idx="614">
                <c:v>18.6999</c:v>
              </c:pt>
              <c:pt idx="615">
                <c:v>18.771799999999999</c:v>
              </c:pt>
              <c:pt idx="616">
                <c:v>19.3522</c:v>
              </c:pt>
              <c:pt idx="617">
                <c:v>19.369399999999999</c:v>
              </c:pt>
              <c:pt idx="618">
                <c:v>19.402799999999999</c:v>
              </c:pt>
              <c:pt idx="619">
                <c:v>19.4131</c:v>
              </c:pt>
              <c:pt idx="620">
                <c:v>19.467099999999999</c:v>
              </c:pt>
              <c:pt idx="621">
                <c:v>19.529</c:v>
              </c:pt>
              <c:pt idx="622">
                <c:v>19.552299999999999</c:v>
              </c:pt>
              <c:pt idx="623">
                <c:v>19.6358</c:v>
              </c:pt>
              <c:pt idx="624">
                <c:v>19.553799999999999</c:v>
              </c:pt>
              <c:pt idx="625">
                <c:v>19.555399999999999</c:v>
              </c:pt>
              <c:pt idx="626">
                <c:v>19.551500000000001</c:v>
              </c:pt>
              <c:pt idx="627">
                <c:v>19.5383</c:v>
              </c:pt>
              <c:pt idx="628">
                <c:v>19.568899999999999</c:v>
              </c:pt>
              <c:pt idx="629">
                <c:v>19.709499999999998</c:v>
              </c:pt>
              <c:pt idx="630">
                <c:v>19.7133</c:v>
              </c:pt>
              <c:pt idx="631">
                <c:v>19.5915</c:v>
              </c:pt>
              <c:pt idx="632">
                <c:v>19.514500000000002</c:v>
              </c:pt>
              <c:pt idx="633">
                <c:v>19.604399999999998</c:v>
              </c:pt>
              <c:pt idx="634">
                <c:v>19.692399999999999</c:v>
              </c:pt>
              <c:pt idx="635">
                <c:v>19.692399999999999</c:v>
              </c:pt>
              <c:pt idx="636">
                <c:v>19.692399999999999</c:v>
              </c:pt>
              <c:pt idx="637">
                <c:v>19.719000000000001</c:v>
              </c:pt>
              <c:pt idx="638">
                <c:v>19.816099999999999</c:v>
              </c:pt>
              <c:pt idx="639">
                <c:v>19.833600000000001</c:v>
              </c:pt>
              <c:pt idx="640">
                <c:v>19.609000000000002</c:v>
              </c:pt>
              <c:pt idx="641">
                <c:v>19.346499999999999</c:v>
              </c:pt>
              <c:pt idx="642">
                <c:v>19.3887</c:v>
              </c:pt>
              <c:pt idx="643">
                <c:v>19.290600000000001</c:v>
              </c:pt>
              <c:pt idx="644">
                <c:v>19.209499999999998</c:v>
              </c:pt>
              <c:pt idx="645">
                <c:v>19.061699999999998</c:v>
              </c:pt>
              <c:pt idx="646">
                <c:v>19.244199999999999</c:v>
              </c:pt>
              <c:pt idx="647">
                <c:v>19.333500000000001</c:v>
              </c:pt>
              <c:pt idx="648">
                <c:v>19.814399999999999</c:v>
              </c:pt>
              <c:pt idx="649">
                <c:v>19.846399999999999</c:v>
              </c:pt>
              <c:pt idx="650">
                <c:v>19.9983</c:v>
              </c:pt>
              <c:pt idx="651">
                <c:v>19.9983</c:v>
              </c:pt>
              <c:pt idx="652">
                <c:v>20.142499999999998</c:v>
              </c:pt>
              <c:pt idx="653">
                <c:v>20.084700000000002</c:v>
              </c:pt>
              <c:pt idx="654">
                <c:v>20.0671</c:v>
              </c:pt>
              <c:pt idx="655">
                <c:v>20.190300000000001</c:v>
              </c:pt>
              <c:pt idx="656">
                <c:v>20.1919</c:v>
              </c:pt>
              <c:pt idx="657">
                <c:v>20.243200000000002</c:v>
              </c:pt>
              <c:pt idx="658">
                <c:v>20.2529</c:v>
              </c:pt>
              <c:pt idx="659">
                <c:v>20.328499999999998</c:v>
              </c:pt>
              <c:pt idx="660">
                <c:v>20.325900000000001</c:v>
              </c:pt>
              <c:pt idx="661">
                <c:v>20.360399999999998</c:v>
              </c:pt>
              <c:pt idx="662">
                <c:v>20.3566</c:v>
              </c:pt>
              <c:pt idx="663">
                <c:v>20.534099999999999</c:v>
              </c:pt>
              <c:pt idx="664">
                <c:v>20.585999999999999</c:v>
              </c:pt>
              <c:pt idx="665">
                <c:v>20.719799999999999</c:v>
              </c:pt>
              <c:pt idx="666">
                <c:v>20.758700000000001</c:v>
              </c:pt>
              <c:pt idx="667">
                <c:v>20.704000000000001</c:v>
              </c:pt>
              <c:pt idx="668">
                <c:v>20.591100000000001</c:v>
              </c:pt>
              <c:pt idx="669">
                <c:v>20.828700000000001</c:v>
              </c:pt>
              <c:pt idx="670">
                <c:v>20.837800000000001</c:v>
              </c:pt>
              <c:pt idx="671">
                <c:v>20.917200000000001</c:v>
              </c:pt>
              <c:pt idx="672">
                <c:v>20.9619</c:v>
              </c:pt>
              <c:pt idx="673">
                <c:v>20.9207</c:v>
              </c:pt>
              <c:pt idx="674">
                <c:v>20.942799999999998</c:v>
              </c:pt>
              <c:pt idx="675">
                <c:v>20.979099999999999</c:v>
              </c:pt>
              <c:pt idx="676">
                <c:v>20.869900000000001</c:v>
              </c:pt>
              <c:pt idx="677">
                <c:v>21.624500000000001</c:v>
              </c:pt>
              <c:pt idx="678">
                <c:v>21.692699999999999</c:v>
              </c:pt>
              <c:pt idx="679">
                <c:v>21.5322</c:v>
              </c:pt>
              <c:pt idx="680">
                <c:v>21.493600000000001</c:v>
              </c:pt>
              <c:pt idx="681">
                <c:v>21.495999999999999</c:v>
              </c:pt>
              <c:pt idx="682">
                <c:v>21.460599999999999</c:v>
              </c:pt>
              <c:pt idx="683">
                <c:v>21.434899999999999</c:v>
              </c:pt>
              <c:pt idx="684">
                <c:v>21.430700000000002</c:v>
              </c:pt>
              <c:pt idx="685">
                <c:v>21.212</c:v>
              </c:pt>
              <c:pt idx="686">
                <c:v>21.1755</c:v>
              </c:pt>
              <c:pt idx="687">
                <c:v>21.157699999999998</c:v>
              </c:pt>
              <c:pt idx="688">
                <c:v>21.150600000000001</c:v>
              </c:pt>
              <c:pt idx="689">
                <c:v>21.139700000000001</c:v>
              </c:pt>
              <c:pt idx="690">
                <c:v>21.1312</c:v>
              </c:pt>
              <c:pt idx="691">
                <c:v>21.148599999999998</c:v>
              </c:pt>
              <c:pt idx="692">
                <c:v>21.147500000000001</c:v>
              </c:pt>
              <c:pt idx="693">
                <c:v>21.065300000000001</c:v>
              </c:pt>
              <c:pt idx="694">
                <c:v>21.095500000000001</c:v>
              </c:pt>
              <c:pt idx="695">
                <c:v>20.966100000000001</c:v>
              </c:pt>
              <c:pt idx="696">
                <c:v>20.915400000000002</c:v>
              </c:pt>
              <c:pt idx="697">
                <c:v>20.74</c:v>
              </c:pt>
              <c:pt idx="698">
                <c:v>20.789899999999999</c:v>
              </c:pt>
              <c:pt idx="699">
                <c:v>20.8248</c:v>
              </c:pt>
              <c:pt idx="700">
                <c:v>20.789200000000001</c:v>
              </c:pt>
              <c:pt idx="701">
                <c:v>20.789200000000001</c:v>
              </c:pt>
              <c:pt idx="702">
                <c:v>20.6372</c:v>
              </c:pt>
              <c:pt idx="703">
                <c:v>20.6234</c:v>
              </c:pt>
              <c:pt idx="704">
                <c:v>20.568100000000001</c:v>
              </c:pt>
              <c:pt idx="705">
                <c:v>20.635899999999999</c:v>
              </c:pt>
              <c:pt idx="706">
                <c:v>20.7486</c:v>
              </c:pt>
              <c:pt idx="707">
                <c:v>20.794699999999999</c:v>
              </c:pt>
              <c:pt idx="708">
                <c:v>20.851099999999999</c:v>
              </c:pt>
              <c:pt idx="709">
                <c:v>20.7986</c:v>
              </c:pt>
              <c:pt idx="710">
                <c:v>20.924499999999998</c:v>
              </c:pt>
              <c:pt idx="711">
                <c:v>20.9848</c:v>
              </c:pt>
              <c:pt idx="712">
                <c:v>21.002400000000002</c:v>
              </c:pt>
              <c:pt idx="713">
                <c:v>20.945599999999999</c:v>
              </c:pt>
              <c:pt idx="714">
                <c:v>20.673999999999999</c:v>
              </c:pt>
              <c:pt idx="715">
                <c:v>20.6081</c:v>
              </c:pt>
              <c:pt idx="716">
                <c:v>20.718900000000001</c:v>
              </c:pt>
              <c:pt idx="717">
                <c:v>20.700500000000002</c:v>
              </c:pt>
              <c:pt idx="718">
                <c:v>20.749500000000001</c:v>
              </c:pt>
              <c:pt idx="719">
                <c:v>20.778300000000002</c:v>
              </c:pt>
              <c:pt idx="720">
                <c:v>20.853000000000002</c:v>
              </c:pt>
              <c:pt idx="721">
                <c:v>20.870100000000001</c:v>
              </c:pt>
              <c:pt idx="722">
                <c:v>20.85</c:v>
              </c:pt>
              <c:pt idx="723">
                <c:v>20.888300000000001</c:v>
              </c:pt>
              <c:pt idx="724">
                <c:v>20.988900000000001</c:v>
              </c:pt>
              <c:pt idx="725">
                <c:v>21.017299999999999</c:v>
              </c:pt>
              <c:pt idx="726">
                <c:v>20.955300000000001</c:v>
              </c:pt>
              <c:pt idx="727">
                <c:v>20.939299999999999</c:v>
              </c:pt>
              <c:pt idx="728">
                <c:v>20.948699999999999</c:v>
              </c:pt>
              <c:pt idx="729">
                <c:v>20.968900000000001</c:v>
              </c:pt>
              <c:pt idx="730">
                <c:v>21.017800000000001</c:v>
              </c:pt>
              <c:pt idx="731">
                <c:v>20.9771</c:v>
              </c:pt>
              <c:pt idx="732">
                <c:v>20.922599999999999</c:v>
              </c:pt>
              <c:pt idx="733">
                <c:v>20.9694</c:v>
              </c:pt>
              <c:pt idx="734">
                <c:v>21.190799999999999</c:v>
              </c:pt>
              <c:pt idx="735">
                <c:v>21.116499999999998</c:v>
              </c:pt>
              <c:pt idx="736">
                <c:v>21.136900000000001</c:v>
              </c:pt>
              <c:pt idx="737">
                <c:v>21.1172</c:v>
              </c:pt>
              <c:pt idx="738">
                <c:v>21.060300000000002</c:v>
              </c:pt>
              <c:pt idx="739">
                <c:v>21.055399999999999</c:v>
              </c:pt>
              <c:pt idx="740">
                <c:v>21.157499999999999</c:v>
              </c:pt>
              <c:pt idx="741">
                <c:v>20.926300000000001</c:v>
              </c:pt>
              <c:pt idx="742">
                <c:v>20.7685</c:v>
              </c:pt>
              <c:pt idx="743">
                <c:v>20.8385</c:v>
              </c:pt>
              <c:pt idx="744">
                <c:v>20.018899999999999</c:v>
              </c:pt>
              <c:pt idx="745">
                <c:v>20.048400000000001</c:v>
              </c:pt>
              <c:pt idx="746">
                <c:v>20.154599999999999</c:v>
              </c:pt>
              <c:pt idx="747">
                <c:v>20.008400000000002</c:v>
              </c:pt>
              <c:pt idx="748">
                <c:v>20.018599999999999</c:v>
              </c:pt>
              <c:pt idx="749">
                <c:v>19.8992</c:v>
              </c:pt>
              <c:pt idx="750">
                <c:v>19.476099999999999</c:v>
              </c:pt>
              <c:pt idx="751">
                <c:v>19.4605</c:v>
              </c:pt>
              <c:pt idx="752">
                <c:v>19.447800000000001</c:v>
              </c:pt>
              <c:pt idx="753">
                <c:v>19.390499999999999</c:v>
              </c:pt>
              <c:pt idx="754">
                <c:v>19.343499999999999</c:v>
              </c:pt>
              <c:pt idx="755">
                <c:v>19.3962</c:v>
              </c:pt>
              <c:pt idx="756">
                <c:v>19.220099999999999</c:v>
              </c:pt>
              <c:pt idx="757">
                <c:v>19.173999999999999</c:v>
              </c:pt>
              <c:pt idx="758">
                <c:v>19.153199999999998</c:v>
              </c:pt>
              <c:pt idx="759">
                <c:v>19.102900000000002</c:v>
              </c:pt>
              <c:pt idx="760">
                <c:v>19.0428</c:v>
              </c:pt>
              <c:pt idx="761">
                <c:v>19.125499999999999</c:v>
              </c:pt>
              <c:pt idx="762">
                <c:v>19.125499999999999</c:v>
              </c:pt>
              <c:pt idx="763">
                <c:v>19.125499999999999</c:v>
              </c:pt>
              <c:pt idx="764">
                <c:v>19.3691</c:v>
              </c:pt>
              <c:pt idx="765">
                <c:v>19.452400000000001</c:v>
              </c:pt>
              <c:pt idx="766">
                <c:v>19.525200000000002</c:v>
              </c:pt>
              <c:pt idx="767">
                <c:v>19.498100000000001</c:v>
              </c:pt>
              <c:pt idx="768">
                <c:v>19.6005</c:v>
              </c:pt>
              <c:pt idx="769">
                <c:v>19.584299999999999</c:v>
              </c:pt>
              <c:pt idx="770">
                <c:v>19.633400000000002</c:v>
              </c:pt>
              <c:pt idx="771">
                <c:v>19.599399999999999</c:v>
              </c:pt>
              <c:pt idx="772">
                <c:v>19.5977</c:v>
              </c:pt>
              <c:pt idx="773">
                <c:v>19.5823</c:v>
              </c:pt>
              <c:pt idx="774">
                <c:v>19.529599999999999</c:v>
              </c:pt>
              <c:pt idx="775">
                <c:v>19.6233</c:v>
              </c:pt>
              <c:pt idx="776">
                <c:v>19.557200000000002</c:v>
              </c:pt>
              <c:pt idx="777">
                <c:v>19.692699999999999</c:v>
              </c:pt>
              <c:pt idx="778">
                <c:v>19.734999999999999</c:v>
              </c:pt>
              <c:pt idx="779">
                <c:v>19.6967</c:v>
              </c:pt>
              <c:pt idx="780">
                <c:v>19.683800000000002</c:v>
              </c:pt>
              <c:pt idx="781">
                <c:v>19.6861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11.894</c:v>
              </c:pt>
              <c:pt idx="1">
                <c:v>11.894</c:v>
              </c:pt>
              <c:pt idx="2">
                <c:v>12.0648</c:v>
              </c:pt>
              <c:pt idx="3">
                <c:v>12.1523</c:v>
              </c:pt>
              <c:pt idx="4">
                <c:v>12.076700000000001</c:v>
              </c:pt>
              <c:pt idx="5">
                <c:v>12.411</c:v>
              </c:pt>
              <c:pt idx="6">
                <c:v>12.411</c:v>
              </c:pt>
              <c:pt idx="7">
                <c:v>12.7689</c:v>
              </c:pt>
              <c:pt idx="8">
                <c:v>12.723000000000001</c:v>
              </c:pt>
              <c:pt idx="9">
                <c:v>12.555099999999999</c:v>
              </c:pt>
              <c:pt idx="10">
                <c:v>12.238300000000001</c:v>
              </c:pt>
              <c:pt idx="11">
                <c:v>12.238300000000001</c:v>
              </c:pt>
              <c:pt idx="12">
                <c:v>12.072900000000001</c:v>
              </c:pt>
              <c:pt idx="13">
                <c:v>11.811199999999999</c:v>
              </c:pt>
              <c:pt idx="14">
                <c:v>11.788500000000001</c:v>
              </c:pt>
              <c:pt idx="15">
                <c:v>12.0382</c:v>
              </c:pt>
              <c:pt idx="16">
                <c:v>12.0382</c:v>
              </c:pt>
              <c:pt idx="17">
                <c:v>12.277200000000001</c:v>
              </c:pt>
              <c:pt idx="18">
                <c:v>12.3667</c:v>
              </c:pt>
              <c:pt idx="19">
                <c:v>12.429500000000001</c:v>
              </c:pt>
              <c:pt idx="20">
                <c:v>12.3718</c:v>
              </c:pt>
              <c:pt idx="21">
                <c:v>12.3718</c:v>
              </c:pt>
              <c:pt idx="22">
                <c:v>12.386699999999999</c:v>
              </c:pt>
              <c:pt idx="23">
                <c:v>12.1738</c:v>
              </c:pt>
              <c:pt idx="24">
                <c:v>12.026300000000001</c:v>
              </c:pt>
              <c:pt idx="25">
                <c:v>11.9129</c:v>
              </c:pt>
              <c:pt idx="26">
                <c:v>11.9129</c:v>
              </c:pt>
              <c:pt idx="27">
                <c:v>11.927899999999999</c:v>
              </c:pt>
              <c:pt idx="28">
                <c:v>11.772500000000001</c:v>
              </c:pt>
              <c:pt idx="29">
                <c:v>11.6951</c:v>
              </c:pt>
              <c:pt idx="30">
                <c:v>11.608000000000001</c:v>
              </c:pt>
              <c:pt idx="31">
                <c:v>11.608000000000001</c:v>
              </c:pt>
              <c:pt idx="32">
                <c:v>11.856</c:v>
              </c:pt>
              <c:pt idx="33">
                <c:v>11.856</c:v>
              </c:pt>
              <c:pt idx="34">
                <c:v>11.910500000000001</c:v>
              </c:pt>
              <c:pt idx="35">
                <c:v>12.1288</c:v>
              </c:pt>
              <c:pt idx="36">
                <c:v>12.1288</c:v>
              </c:pt>
              <c:pt idx="37">
                <c:v>12.1959</c:v>
              </c:pt>
              <c:pt idx="38">
                <c:v>12.7363</c:v>
              </c:pt>
              <c:pt idx="39">
                <c:v>12.0809</c:v>
              </c:pt>
              <c:pt idx="40">
                <c:v>11.862399999999999</c:v>
              </c:pt>
              <c:pt idx="41">
                <c:v>11.862399999999999</c:v>
              </c:pt>
              <c:pt idx="42">
                <c:v>11.9375</c:v>
              </c:pt>
              <c:pt idx="43">
                <c:v>11.974600000000001</c:v>
              </c:pt>
              <c:pt idx="44">
                <c:v>11.9755</c:v>
              </c:pt>
              <c:pt idx="45">
                <c:v>12.0321</c:v>
              </c:pt>
              <c:pt idx="46">
                <c:v>12.0321</c:v>
              </c:pt>
              <c:pt idx="47">
                <c:v>12.1151</c:v>
              </c:pt>
              <c:pt idx="48">
                <c:v>12.1463</c:v>
              </c:pt>
              <c:pt idx="49">
                <c:v>12.18</c:v>
              </c:pt>
              <c:pt idx="50">
                <c:v>12.162100000000001</c:v>
              </c:pt>
              <c:pt idx="51">
                <c:v>12.162100000000001</c:v>
              </c:pt>
              <c:pt idx="52">
                <c:v>11.7904</c:v>
              </c:pt>
              <c:pt idx="53">
                <c:v>11.5725</c:v>
              </c:pt>
              <c:pt idx="54">
                <c:v>11.4566</c:v>
              </c:pt>
              <c:pt idx="55">
                <c:v>11.276300000000001</c:v>
              </c:pt>
              <c:pt idx="56">
                <c:v>11.276300000000001</c:v>
              </c:pt>
              <c:pt idx="57">
                <c:v>11.180300000000001</c:v>
              </c:pt>
              <c:pt idx="58">
                <c:v>11.289199999999999</c:v>
              </c:pt>
              <c:pt idx="59">
                <c:v>11.407</c:v>
              </c:pt>
              <c:pt idx="60">
                <c:v>11.4369</c:v>
              </c:pt>
              <c:pt idx="61">
                <c:v>11.4369</c:v>
              </c:pt>
              <c:pt idx="62">
                <c:v>11.545199999999999</c:v>
              </c:pt>
              <c:pt idx="63">
                <c:v>11.7821</c:v>
              </c:pt>
              <c:pt idx="64">
                <c:v>11.6736</c:v>
              </c:pt>
              <c:pt idx="65">
                <c:v>11.672800000000001</c:v>
              </c:pt>
              <c:pt idx="66">
                <c:v>11.672800000000001</c:v>
              </c:pt>
              <c:pt idx="67">
                <c:v>11.7715</c:v>
              </c:pt>
              <c:pt idx="68">
                <c:v>11.8827</c:v>
              </c:pt>
              <c:pt idx="69">
                <c:v>11.840400000000001</c:v>
              </c:pt>
              <c:pt idx="70">
                <c:v>11.821199999999999</c:v>
              </c:pt>
              <c:pt idx="71">
                <c:v>11.821199999999999</c:v>
              </c:pt>
              <c:pt idx="72">
                <c:v>11.6914</c:v>
              </c:pt>
              <c:pt idx="73">
                <c:v>11.741300000000001</c:v>
              </c:pt>
              <c:pt idx="74">
                <c:v>11.6876</c:v>
              </c:pt>
              <c:pt idx="75">
                <c:v>11.5327</c:v>
              </c:pt>
              <c:pt idx="76">
                <c:v>11.5327</c:v>
              </c:pt>
              <c:pt idx="77">
                <c:v>11.428100000000001</c:v>
              </c:pt>
              <c:pt idx="78">
                <c:v>11.375500000000001</c:v>
              </c:pt>
              <c:pt idx="79">
                <c:v>11.3704</c:v>
              </c:pt>
              <c:pt idx="80">
                <c:v>11.350199999999999</c:v>
              </c:pt>
              <c:pt idx="81">
                <c:v>11.350199999999999</c:v>
              </c:pt>
              <c:pt idx="82">
                <c:v>11.350199999999999</c:v>
              </c:pt>
              <c:pt idx="83">
                <c:v>11.350199999999999</c:v>
              </c:pt>
              <c:pt idx="84">
                <c:v>11.512700000000001</c:v>
              </c:pt>
              <c:pt idx="85">
                <c:v>11.596</c:v>
              </c:pt>
              <c:pt idx="86">
                <c:v>11.596</c:v>
              </c:pt>
              <c:pt idx="87">
                <c:v>11.741</c:v>
              </c:pt>
              <c:pt idx="88">
                <c:v>11.809100000000001</c:v>
              </c:pt>
              <c:pt idx="89">
                <c:v>11.968999999999999</c:v>
              </c:pt>
              <c:pt idx="90">
                <c:v>12.1275</c:v>
              </c:pt>
              <c:pt idx="91">
                <c:v>12.1275</c:v>
              </c:pt>
              <c:pt idx="92">
                <c:v>12.3262</c:v>
              </c:pt>
              <c:pt idx="93">
                <c:v>12.362399999999999</c:v>
              </c:pt>
              <c:pt idx="94">
                <c:v>12.3416</c:v>
              </c:pt>
              <c:pt idx="95">
                <c:v>12.356400000000001</c:v>
              </c:pt>
              <c:pt idx="96">
                <c:v>12.356400000000001</c:v>
              </c:pt>
              <c:pt idx="97">
                <c:v>12.054600000000001</c:v>
              </c:pt>
              <c:pt idx="98">
                <c:v>12.042</c:v>
              </c:pt>
              <c:pt idx="99">
                <c:v>12.2874</c:v>
              </c:pt>
              <c:pt idx="100">
                <c:v>12.2438</c:v>
              </c:pt>
              <c:pt idx="101">
                <c:v>12.2438</c:v>
              </c:pt>
              <c:pt idx="102">
                <c:v>12.2363</c:v>
              </c:pt>
              <c:pt idx="103">
                <c:v>12.202999999999999</c:v>
              </c:pt>
              <c:pt idx="104">
                <c:v>12.106</c:v>
              </c:pt>
              <c:pt idx="105">
                <c:v>12.0276</c:v>
              </c:pt>
              <c:pt idx="106">
                <c:v>12.0276</c:v>
              </c:pt>
              <c:pt idx="107">
                <c:v>11.966699999999999</c:v>
              </c:pt>
              <c:pt idx="108">
                <c:v>11.8927</c:v>
              </c:pt>
              <c:pt idx="109">
                <c:v>11.6812</c:v>
              </c:pt>
              <c:pt idx="110">
                <c:v>11.743399999999999</c:v>
              </c:pt>
              <c:pt idx="111">
                <c:v>11.743399999999999</c:v>
              </c:pt>
              <c:pt idx="112">
                <c:v>12.0032</c:v>
              </c:pt>
              <c:pt idx="113">
                <c:v>11.7966</c:v>
              </c:pt>
              <c:pt idx="114">
                <c:v>11.8439</c:v>
              </c:pt>
              <c:pt idx="115">
                <c:v>11.798999999999999</c:v>
              </c:pt>
              <c:pt idx="116">
                <c:v>11.798999999999999</c:v>
              </c:pt>
              <c:pt idx="117">
                <c:v>11.676399999999999</c:v>
              </c:pt>
              <c:pt idx="118">
                <c:v>11.751099999999999</c:v>
              </c:pt>
              <c:pt idx="119">
                <c:v>11.838699999999999</c:v>
              </c:pt>
              <c:pt idx="120">
                <c:v>11.815300000000001</c:v>
              </c:pt>
              <c:pt idx="121">
                <c:v>11.815300000000001</c:v>
              </c:pt>
              <c:pt idx="122">
                <c:v>11.827500000000001</c:v>
              </c:pt>
              <c:pt idx="123">
                <c:v>11.8102</c:v>
              </c:pt>
              <c:pt idx="124">
                <c:v>11.7827</c:v>
              </c:pt>
              <c:pt idx="125">
                <c:v>11.6252</c:v>
              </c:pt>
              <c:pt idx="126">
                <c:v>11.6252</c:v>
              </c:pt>
              <c:pt idx="127">
                <c:v>11.588900000000001</c:v>
              </c:pt>
              <c:pt idx="128">
                <c:v>11.588900000000001</c:v>
              </c:pt>
              <c:pt idx="129">
                <c:v>11.588900000000001</c:v>
              </c:pt>
              <c:pt idx="130">
                <c:v>11.588900000000001</c:v>
              </c:pt>
              <c:pt idx="131">
                <c:v>11.588900000000001</c:v>
              </c:pt>
              <c:pt idx="132">
                <c:v>11.711399999999999</c:v>
              </c:pt>
              <c:pt idx="133">
                <c:v>11.795500000000001</c:v>
              </c:pt>
              <c:pt idx="134">
                <c:v>11.816599999999999</c:v>
              </c:pt>
              <c:pt idx="135">
                <c:v>11.785600000000001</c:v>
              </c:pt>
              <c:pt idx="136">
                <c:v>11.785600000000001</c:v>
              </c:pt>
              <c:pt idx="137">
                <c:v>11.6228</c:v>
              </c:pt>
              <c:pt idx="138">
                <c:v>11.600300000000001</c:v>
              </c:pt>
              <c:pt idx="139">
                <c:v>11.644299999999999</c:v>
              </c:pt>
              <c:pt idx="140">
                <c:v>11.753</c:v>
              </c:pt>
              <c:pt idx="141">
                <c:v>11.753</c:v>
              </c:pt>
              <c:pt idx="142">
                <c:v>11.8256</c:v>
              </c:pt>
              <c:pt idx="143">
                <c:v>11.8551</c:v>
              </c:pt>
              <c:pt idx="144">
                <c:v>11.938499999999999</c:v>
              </c:pt>
              <c:pt idx="145">
                <c:v>12.016299999999999</c:v>
              </c:pt>
              <c:pt idx="146">
                <c:v>12.016299999999999</c:v>
              </c:pt>
              <c:pt idx="147">
                <c:v>12.0748</c:v>
              </c:pt>
              <c:pt idx="148">
                <c:v>12.1196</c:v>
              </c:pt>
              <c:pt idx="149">
                <c:v>12.382999999999999</c:v>
              </c:pt>
              <c:pt idx="150">
                <c:v>12.5321</c:v>
              </c:pt>
              <c:pt idx="151">
                <c:v>12.5321</c:v>
              </c:pt>
              <c:pt idx="152">
                <c:v>12.610799999999999</c:v>
              </c:pt>
              <c:pt idx="153">
                <c:v>12.7776</c:v>
              </c:pt>
              <c:pt idx="154">
                <c:v>12.6343</c:v>
              </c:pt>
              <c:pt idx="155">
                <c:v>12.4222</c:v>
              </c:pt>
              <c:pt idx="156">
                <c:v>12.4222</c:v>
              </c:pt>
              <c:pt idx="157">
                <c:v>12.792199999999999</c:v>
              </c:pt>
              <c:pt idx="158">
                <c:v>12.7682</c:v>
              </c:pt>
              <c:pt idx="159">
                <c:v>12.882199999999999</c:v>
              </c:pt>
              <c:pt idx="160">
                <c:v>12.9521</c:v>
              </c:pt>
              <c:pt idx="161">
                <c:v>12.9521</c:v>
              </c:pt>
              <c:pt idx="162">
                <c:v>12.8409</c:v>
              </c:pt>
              <c:pt idx="163">
                <c:v>12.799300000000001</c:v>
              </c:pt>
              <c:pt idx="164">
                <c:v>12.7872</c:v>
              </c:pt>
              <c:pt idx="165">
                <c:v>12.677</c:v>
              </c:pt>
              <c:pt idx="166">
                <c:v>12.677</c:v>
              </c:pt>
              <c:pt idx="167">
                <c:v>12.542899999999999</c:v>
              </c:pt>
              <c:pt idx="168">
                <c:v>12.536799999999999</c:v>
              </c:pt>
              <c:pt idx="169">
                <c:v>12.3901</c:v>
              </c:pt>
              <c:pt idx="170">
                <c:v>12.428900000000001</c:v>
              </c:pt>
              <c:pt idx="171">
                <c:v>12.428900000000001</c:v>
              </c:pt>
              <c:pt idx="172">
                <c:v>12.394600000000001</c:v>
              </c:pt>
              <c:pt idx="173">
                <c:v>12.435700000000001</c:v>
              </c:pt>
              <c:pt idx="174">
                <c:v>12.4107</c:v>
              </c:pt>
              <c:pt idx="175">
                <c:v>12.224399999999999</c:v>
              </c:pt>
              <c:pt idx="176">
                <c:v>12.224399999999999</c:v>
              </c:pt>
              <c:pt idx="177">
                <c:v>12.148400000000001</c:v>
              </c:pt>
              <c:pt idx="178">
                <c:v>12.070399999999999</c:v>
              </c:pt>
              <c:pt idx="179">
                <c:v>12.159599999999999</c:v>
              </c:pt>
              <c:pt idx="180">
                <c:v>12.2759</c:v>
              </c:pt>
              <c:pt idx="181">
                <c:v>12.2759</c:v>
              </c:pt>
              <c:pt idx="182">
                <c:v>12.4749</c:v>
              </c:pt>
              <c:pt idx="183">
                <c:v>12.4541</c:v>
              </c:pt>
              <c:pt idx="184">
                <c:v>12.4338</c:v>
              </c:pt>
              <c:pt idx="185">
                <c:v>12.373799999999999</c:v>
              </c:pt>
              <c:pt idx="186">
                <c:v>12.373799999999999</c:v>
              </c:pt>
              <c:pt idx="187">
                <c:v>12.3171</c:v>
              </c:pt>
              <c:pt idx="188">
                <c:v>12.372999999999999</c:v>
              </c:pt>
              <c:pt idx="189">
                <c:v>12.344200000000001</c:v>
              </c:pt>
              <c:pt idx="190">
                <c:v>12.3782</c:v>
              </c:pt>
              <c:pt idx="191">
                <c:v>12.3782</c:v>
              </c:pt>
              <c:pt idx="192">
                <c:v>12.311999999999999</c:v>
              </c:pt>
              <c:pt idx="193">
                <c:v>12.3809</c:v>
              </c:pt>
              <c:pt idx="194">
                <c:v>12.308400000000001</c:v>
              </c:pt>
              <c:pt idx="195">
                <c:v>12.292999999999999</c:v>
              </c:pt>
              <c:pt idx="196">
                <c:v>12.292999999999999</c:v>
              </c:pt>
              <c:pt idx="197">
                <c:v>12.299200000000001</c:v>
              </c:pt>
              <c:pt idx="198">
                <c:v>12.3186</c:v>
              </c:pt>
              <c:pt idx="199">
                <c:v>12.2156</c:v>
              </c:pt>
              <c:pt idx="200">
                <c:v>12.0657</c:v>
              </c:pt>
              <c:pt idx="201">
                <c:v>12.0657</c:v>
              </c:pt>
              <c:pt idx="202">
                <c:v>11.794499999999999</c:v>
              </c:pt>
              <c:pt idx="203">
                <c:v>11.8134</c:v>
              </c:pt>
              <c:pt idx="204">
                <c:v>12.018599999999999</c:v>
              </c:pt>
              <c:pt idx="205">
                <c:v>12.1349</c:v>
              </c:pt>
              <c:pt idx="206">
                <c:v>12.1349</c:v>
              </c:pt>
              <c:pt idx="207">
                <c:v>12.0456</c:v>
              </c:pt>
              <c:pt idx="208">
                <c:v>12.031599999999999</c:v>
              </c:pt>
              <c:pt idx="209">
                <c:v>11.9369</c:v>
              </c:pt>
              <c:pt idx="210">
                <c:v>11.7532</c:v>
              </c:pt>
              <c:pt idx="211">
                <c:v>11.7532</c:v>
              </c:pt>
              <c:pt idx="212">
                <c:v>11.655099999999999</c:v>
              </c:pt>
              <c:pt idx="213">
                <c:v>11.3256</c:v>
              </c:pt>
              <c:pt idx="214">
                <c:v>11.2782</c:v>
              </c:pt>
              <c:pt idx="215">
                <c:v>11.0906</c:v>
              </c:pt>
              <c:pt idx="216">
                <c:v>11.0906</c:v>
              </c:pt>
              <c:pt idx="217">
                <c:v>11.3429</c:v>
              </c:pt>
              <c:pt idx="218">
                <c:v>11.336399999999999</c:v>
              </c:pt>
              <c:pt idx="219">
                <c:v>11.402900000000001</c:v>
              </c:pt>
              <c:pt idx="220">
                <c:v>11.561299999999999</c:v>
              </c:pt>
              <c:pt idx="221">
                <c:v>11.561299999999999</c:v>
              </c:pt>
              <c:pt idx="222">
                <c:v>12.0847</c:v>
              </c:pt>
              <c:pt idx="223">
                <c:v>12.0465</c:v>
              </c:pt>
              <c:pt idx="224">
                <c:v>11.9491</c:v>
              </c:pt>
              <c:pt idx="225">
                <c:v>11.8765</c:v>
              </c:pt>
              <c:pt idx="226">
                <c:v>11.8765</c:v>
              </c:pt>
              <c:pt idx="227">
                <c:v>11.9453</c:v>
              </c:pt>
              <c:pt idx="228">
                <c:v>11.923400000000001</c:v>
              </c:pt>
              <c:pt idx="229">
                <c:v>12.1165</c:v>
              </c:pt>
              <c:pt idx="230">
                <c:v>12.167199999999999</c:v>
              </c:pt>
              <c:pt idx="231">
                <c:v>12.167199999999999</c:v>
              </c:pt>
              <c:pt idx="232">
                <c:v>12.119400000000001</c:v>
              </c:pt>
              <c:pt idx="233">
                <c:v>12.1731</c:v>
              </c:pt>
              <c:pt idx="234">
                <c:v>12.168900000000001</c:v>
              </c:pt>
              <c:pt idx="235">
                <c:v>12.1518</c:v>
              </c:pt>
              <c:pt idx="236">
                <c:v>12.1518</c:v>
              </c:pt>
              <c:pt idx="237">
                <c:v>11.935600000000001</c:v>
              </c:pt>
              <c:pt idx="238">
                <c:v>11.9122</c:v>
              </c:pt>
              <c:pt idx="239">
                <c:v>11.893800000000001</c:v>
              </c:pt>
              <c:pt idx="240">
                <c:v>11.953200000000001</c:v>
              </c:pt>
              <c:pt idx="241">
                <c:v>11.953200000000001</c:v>
              </c:pt>
              <c:pt idx="242">
                <c:v>11.8559</c:v>
              </c:pt>
              <c:pt idx="243">
                <c:v>11.837999999999999</c:v>
              </c:pt>
              <c:pt idx="244">
                <c:v>11.751300000000001</c:v>
              </c:pt>
              <c:pt idx="245">
                <c:v>11.722799999999999</c:v>
              </c:pt>
              <c:pt idx="246">
                <c:v>11.722799999999999</c:v>
              </c:pt>
              <c:pt idx="247">
                <c:v>11.589700000000001</c:v>
              </c:pt>
              <c:pt idx="248">
                <c:v>11.5783</c:v>
              </c:pt>
              <c:pt idx="249">
                <c:v>11.594200000000001</c:v>
              </c:pt>
              <c:pt idx="250">
                <c:v>11.817500000000001</c:v>
              </c:pt>
              <c:pt idx="251">
                <c:v>11.817500000000001</c:v>
              </c:pt>
              <c:pt idx="252">
                <c:v>11.817500000000001</c:v>
              </c:pt>
              <c:pt idx="253">
                <c:v>12.073499999999999</c:v>
              </c:pt>
              <c:pt idx="254">
                <c:v>12.147</c:v>
              </c:pt>
              <c:pt idx="255">
                <c:v>12.2432</c:v>
              </c:pt>
              <c:pt idx="256">
                <c:v>12.2432</c:v>
              </c:pt>
              <c:pt idx="257">
                <c:v>12.441800000000001</c:v>
              </c:pt>
              <c:pt idx="258">
                <c:v>12.4557</c:v>
              </c:pt>
              <c:pt idx="259">
                <c:v>12.5359</c:v>
              </c:pt>
              <c:pt idx="260">
                <c:v>12.6061</c:v>
              </c:pt>
              <c:pt idx="261">
                <c:v>12.6061</c:v>
              </c:pt>
              <c:pt idx="262">
                <c:v>12.892300000000001</c:v>
              </c:pt>
              <c:pt idx="263">
                <c:v>12.7469</c:v>
              </c:pt>
              <c:pt idx="264">
                <c:v>12.362500000000001</c:v>
              </c:pt>
              <c:pt idx="265">
                <c:v>12.42</c:v>
              </c:pt>
              <c:pt idx="266">
                <c:v>12.42</c:v>
              </c:pt>
              <c:pt idx="267">
                <c:v>12.4787</c:v>
              </c:pt>
              <c:pt idx="268">
                <c:v>12.3994</c:v>
              </c:pt>
              <c:pt idx="269">
                <c:v>12.4331</c:v>
              </c:pt>
              <c:pt idx="270">
                <c:v>12.458</c:v>
              </c:pt>
              <c:pt idx="271">
                <c:v>12.458</c:v>
              </c:pt>
              <c:pt idx="272">
                <c:v>12.5389</c:v>
              </c:pt>
              <c:pt idx="273">
                <c:v>12.496700000000001</c:v>
              </c:pt>
              <c:pt idx="274">
                <c:v>12.382</c:v>
              </c:pt>
              <c:pt idx="275">
                <c:v>12.282999999999999</c:v>
              </c:pt>
              <c:pt idx="276">
                <c:v>12.282999999999999</c:v>
              </c:pt>
              <c:pt idx="277">
                <c:v>12.343500000000001</c:v>
              </c:pt>
              <c:pt idx="278">
                <c:v>12.3348</c:v>
              </c:pt>
              <c:pt idx="279">
                <c:v>12.3477</c:v>
              </c:pt>
              <c:pt idx="280">
                <c:v>12.317299999999999</c:v>
              </c:pt>
              <c:pt idx="281">
                <c:v>12.317299999999999</c:v>
              </c:pt>
              <c:pt idx="282">
                <c:v>12.0845</c:v>
              </c:pt>
              <c:pt idx="283">
                <c:v>12.0343</c:v>
              </c:pt>
              <c:pt idx="284">
                <c:v>12.0098</c:v>
              </c:pt>
              <c:pt idx="285">
                <c:v>11.962300000000001</c:v>
              </c:pt>
              <c:pt idx="286">
                <c:v>11.962300000000001</c:v>
              </c:pt>
              <c:pt idx="287">
                <c:v>11.7697</c:v>
              </c:pt>
              <c:pt idx="288">
                <c:v>11.786</c:v>
              </c:pt>
              <c:pt idx="289">
                <c:v>11.8918</c:v>
              </c:pt>
              <c:pt idx="290">
                <c:v>11.0123</c:v>
              </c:pt>
              <c:pt idx="291">
                <c:v>11.0123</c:v>
              </c:pt>
              <c:pt idx="292">
                <c:v>11.5342</c:v>
              </c:pt>
              <c:pt idx="293">
                <c:v>11.5342</c:v>
              </c:pt>
              <c:pt idx="294">
                <c:v>11.715</c:v>
              </c:pt>
              <c:pt idx="295">
                <c:v>11.6488</c:v>
              </c:pt>
              <c:pt idx="296">
                <c:v>11.6488</c:v>
              </c:pt>
              <c:pt idx="297">
                <c:v>11.8155</c:v>
              </c:pt>
              <c:pt idx="298">
                <c:v>11.8239</c:v>
              </c:pt>
              <c:pt idx="299">
                <c:v>11.897399999999999</c:v>
              </c:pt>
              <c:pt idx="300">
                <c:v>11.8262</c:v>
              </c:pt>
              <c:pt idx="301">
                <c:v>11.8262</c:v>
              </c:pt>
              <c:pt idx="302">
                <c:v>11.9978</c:v>
              </c:pt>
              <c:pt idx="303">
                <c:v>12.0527</c:v>
              </c:pt>
              <c:pt idx="304">
                <c:v>12.041399999999999</c:v>
              </c:pt>
              <c:pt idx="305">
                <c:v>12.0274</c:v>
              </c:pt>
              <c:pt idx="306">
                <c:v>12.0274</c:v>
              </c:pt>
              <c:pt idx="307">
                <c:v>12.0252</c:v>
              </c:pt>
              <c:pt idx="308">
                <c:v>11.9236</c:v>
              </c:pt>
              <c:pt idx="309">
                <c:v>11.8306</c:v>
              </c:pt>
              <c:pt idx="310">
                <c:v>11.7464</c:v>
              </c:pt>
              <c:pt idx="311">
                <c:v>11.7464</c:v>
              </c:pt>
              <c:pt idx="312">
                <c:v>11.7012</c:v>
              </c:pt>
              <c:pt idx="313">
                <c:v>11.701000000000001</c:v>
              </c:pt>
              <c:pt idx="314">
                <c:v>11.7027</c:v>
              </c:pt>
              <c:pt idx="315">
                <c:v>11.7761</c:v>
              </c:pt>
              <c:pt idx="316">
                <c:v>11.7761</c:v>
              </c:pt>
              <c:pt idx="317">
                <c:v>11.7806</c:v>
              </c:pt>
              <c:pt idx="318">
                <c:v>11.743499999999999</c:v>
              </c:pt>
              <c:pt idx="319">
                <c:v>11.7157</c:v>
              </c:pt>
              <c:pt idx="320">
                <c:v>11.724600000000001</c:v>
              </c:pt>
              <c:pt idx="321">
                <c:v>11.724600000000001</c:v>
              </c:pt>
              <c:pt idx="322">
                <c:v>11.637499999999999</c:v>
              </c:pt>
              <c:pt idx="323">
                <c:v>11.560700000000001</c:v>
              </c:pt>
              <c:pt idx="324">
                <c:v>11.482200000000001</c:v>
              </c:pt>
              <c:pt idx="325">
                <c:v>11.4656</c:v>
              </c:pt>
              <c:pt idx="326">
                <c:v>11.4656</c:v>
              </c:pt>
              <c:pt idx="327">
                <c:v>11.3743</c:v>
              </c:pt>
              <c:pt idx="328">
                <c:v>11.2936</c:v>
              </c:pt>
              <c:pt idx="329">
                <c:v>11.1754</c:v>
              </c:pt>
              <c:pt idx="330">
                <c:v>11.3188</c:v>
              </c:pt>
              <c:pt idx="331">
                <c:v>11.3188</c:v>
              </c:pt>
              <c:pt idx="332">
                <c:v>11.443199999999999</c:v>
              </c:pt>
              <c:pt idx="333">
                <c:v>11.443199999999999</c:v>
              </c:pt>
              <c:pt idx="334">
                <c:v>11.443199999999999</c:v>
              </c:pt>
              <c:pt idx="335">
                <c:v>11.443199999999999</c:v>
              </c:pt>
              <c:pt idx="336">
                <c:v>11.443199999999999</c:v>
              </c:pt>
              <c:pt idx="337">
                <c:v>11.44</c:v>
              </c:pt>
              <c:pt idx="338">
                <c:v>11.3613</c:v>
              </c:pt>
              <c:pt idx="339">
                <c:v>11.3614</c:v>
              </c:pt>
              <c:pt idx="340">
                <c:v>11.3338</c:v>
              </c:pt>
              <c:pt idx="341">
                <c:v>11.3338</c:v>
              </c:pt>
              <c:pt idx="342">
                <c:v>11.1442</c:v>
              </c:pt>
              <c:pt idx="343">
                <c:v>11.1974</c:v>
              </c:pt>
              <c:pt idx="344">
                <c:v>11.1454</c:v>
              </c:pt>
              <c:pt idx="345">
                <c:v>11.1127</c:v>
              </c:pt>
              <c:pt idx="346">
                <c:v>11.1127</c:v>
              </c:pt>
              <c:pt idx="347">
                <c:v>11.2354</c:v>
              </c:pt>
              <c:pt idx="348">
                <c:v>10.963699999999999</c:v>
              </c:pt>
              <c:pt idx="349">
                <c:v>10.943300000000001</c:v>
              </c:pt>
              <c:pt idx="350">
                <c:v>10.832700000000001</c:v>
              </c:pt>
              <c:pt idx="351">
                <c:v>10.832700000000001</c:v>
              </c:pt>
              <c:pt idx="352">
                <c:v>10.8644</c:v>
              </c:pt>
              <c:pt idx="353">
                <c:v>10.8415</c:v>
              </c:pt>
              <c:pt idx="354">
                <c:v>10.846399999999999</c:v>
              </c:pt>
              <c:pt idx="355">
                <c:v>10.857799999999999</c:v>
              </c:pt>
              <c:pt idx="356">
                <c:v>10.857799999999999</c:v>
              </c:pt>
              <c:pt idx="357">
                <c:v>10.898</c:v>
              </c:pt>
              <c:pt idx="358">
                <c:v>10.8727</c:v>
              </c:pt>
              <c:pt idx="359">
                <c:v>10.852499999999999</c:v>
              </c:pt>
              <c:pt idx="360">
                <c:v>10.9361</c:v>
              </c:pt>
              <c:pt idx="361">
                <c:v>10.9361</c:v>
              </c:pt>
              <c:pt idx="362">
                <c:v>10.907500000000001</c:v>
              </c:pt>
              <c:pt idx="363">
                <c:v>10.951700000000001</c:v>
              </c:pt>
              <c:pt idx="364">
                <c:v>10.9422</c:v>
              </c:pt>
              <c:pt idx="365">
                <c:v>10.777900000000001</c:v>
              </c:pt>
              <c:pt idx="366">
                <c:v>10.777900000000001</c:v>
              </c:pt>
              <c:pt idx="367">
                <c:v>10.5189</c:v>
              </c:pt>
              <c:pt idx="368">
                <c:v>10.569100000000001</c:v>
              </c:pt>
              <c:pt idx="369">
                <c:v>10.4588</c:v>
              </c:pt>
              <c:pt idx="370">
                <c:v>10.5039</c:v>
              </c:pt>
              <c:pt idx="371">
                <c:v>10.5039</c:v>
              </c:pt>
              <c:pt idx="372">
                <c:v>10.604699999999999</c:v>
              </c:pt>
              <c:pt idx="373">
                <c:v>10.667199999999999</c:v>
              </c:pt>
              <c:pt idx="374">
                <c:v>10.6982</c:v>
              </c:pt>
              <c:pt idx="375">
                <c:v>10.744400000000001</c:v>
              </c:pt>
              <c:pt idx="376">
                <c:v>10.744400000000001</c:v>
              </c:pt>
              <c:pt idx="377">
                <c:v>10.8256</c:v>
              </c:pt>
              <c:pt idx="378">
                <c:v>10.856199999999999</c:v>
              </c:pt>
              <c:pt idx="379">
                <c:v>10.872299999999999</c:v>
              </c:pt>
              <c:pt idx="380">
                <c:v>10.896100000000001</c:v>
              </c:pt>
              <c:pt idx="381">
                <c:v>10.896100000000001</c:v>
              </c:pt>
              <c:pt idx="382">
                <c:v>10.896100000000001</c:v>
              </c:pt>
              <c:pt idx="383">
                <c:v>10.896100000000001</c:v>
              </c:pt>
              <c:pt idx="384">
                <c:v>10.9185</c:v>
              </c:pt>
              <c:pt idx="385">
                <c:v>10.935700000000001</c:v>
              </c:pt>
              <c:pt idx="386">
                <c:v>10.935700000000001</c:v>
              </c:pt>
              <c:pt idx="387">
                <c:v>11.0146</c:v>
              </c:pt>
              <c:pt idx="388">
                <c:v>11.0769</c:v>
              </c:pt>
              <c:pt idx="389">
                <c:v>11.125999999999999</c:v>
              </c:pt>
              <c:pt idx="390">
                <c:v>11.2281</c:v>
              </c:pt>
              <c:pt idx="391">
                <c:v>11.2281</c:v>
              </c:pt>
              <c:pt idx="392">
                <c:v>11.2788</c:v>
              </c:pt>
              <c:pt idx="393">
                <c:v>11.2783</c:v>
              </c:pt>
              <c:pt idx="394">
                <c:v>11.331300000000001</c:v>
              </c:pt>
              <c:pt idx="395">
                <c:v>11.353899999999999</c:v>
              </c:pt>
              <c:pt idx="396">
                <c:v>11.353899999999999</c:v>
              </c:pt>
              <c:pt idx="397">
                <c:v>11.4482</c:v>
              </c:pt>
              <c:pt idx="398">
                <c:v>11.4582</c:v>
              </c:pt>
              <c:pt idx="399">
                <c:v>11.4536</c:v>
              </c:pt>
              <c:pt idx="400">
                <c:v>11.4712</c:v>
              </c:pt>
              <c:pt idx="401">
                <c:v>11.4712</c:v>
              </c:pt>
              <c:pt idx="402">
                <c:v>11.492699999999999</c:v>
              </c:pt>
              <c:pt idx="403">
                <c:v>11.49</c:v>
              </c:pt>
              <c:pt idx="404">
                <c:v>11.442399999999999</c:v>
              </c:pt>
              <c:pt idx="405">
                <c:v>11.31</c:v>
              </c:pt>
              <c:pt idx="406">
                <c:v>11.31</c:v>
              </c:pt>
              <c:pt idx="407">
                <c:v>11.407400000000001</c:v>
              </c:pt>
              <c:pt idx="408">
                <c:v>11.4297</c:v>
              </c:pt>
              <c:pt idx="409">
                <c:v>11.426299999999999</c:v>
              </c:pt>
              <c:pt idx="410">
                <c:v>11.382300000000001</c:v>
              </c:pt>
              <c:pt idx="411">
                <c:v>11.382300000000001</c:v>
              </c:pt>
              <c:pt idx="412">
                <c:v>11.462999999999999</c:v>
              </c:pt>
              <c:pt idx="413">
                <c:v>11.441000000000001</c:v>
              </c:pt>
              <c:pt idx="414">
                <c:v>11.445</c:v>
              </c:pt>
              <c:pt idx="415">
                <c:v>11.418799999999999</c:v>
              </c:pt>
              <c:pt idx="416">
                <c:v>11.418799999999999</c:v>
              </c:pt>
              <c:pt idx="417">
                <c:v>11.335900000000001</c:v>
              </c:pt>
              <c:pt idx="418">
                <c:v>11.326599999999999</c:v>
              </c:pt>
              <c:pt idx="419">
                <c:v>10.976900000000001</c:v>
              </c:pt>
              <c:pt idx="420">
                <c:v>10.950900000000001</c:v>
              </c:pt>
              <c:pt idx="421">
                <c:v>10.950900000000001</c:v>
              </c:pt>
              <c:pt idx="422">
                <c:v>11.199400000000001</c:v>
              </c:pt>
              <c:pt idx="423">
                <c:v>11.174799999999999</c:v>
              </c:pt>
              <c:pt idx="424">
                <c:v>11.2036</c:v>
              </c:pt>
              <c:pt idx="425">
                <c:v>11.222799999999999</c:v>
              </c:pt>
              <c:pt idx="426">
                <c:v>11.222799999999999</c:v>
              </c:pt>
              <c:pt idx="427">
                <c:v>11.2563</c:v>
              </c:pt>
              <c:pt idx="428">
                <c:v>11.259499999999999</c:v>
              </c:pt>
              <c:pt idx="429">
                <c:v>11.2157</c:v>
              </c:pt>
              <c:pt idx="430">
                <c:v>11.2196</c:v>
              </c:pt>
              <c:pt idx="431">
                <c:v>11.2196</c:v>
              </c:pt>
              <c:pt idx="432">
                <c:v>11.3307</c:v>
              </c:pt>
              <c:pt idx="433">
                <c:v>11.2927</c:v>
              </c:pt>
              <c:pt idx="434">
                <c:v>11.2355</c:v>
              </c:pt>
              <c:pt idx="435">
                <c:v>11.3087</c:v>
              </c:pt>
              <c:pt idx="436">
                <c:v>11.3087</c:v>
              </c:pt>
              <c:pt idx="437">
                <c:v>11.465400000000001</c:v>
              </c:pt>
              <c:pt idx="438">
                <c:v>11.508699999999999</c:v>
              </c:pt>
              <c:pt idx="439">
                <c:v>11.4396</c:v>
              </c:pt>
              <c:pt idx="440">
                <c:v>11.4421</c:v>
              </c:pt>
              <c:pt idx="441">
                <c:v>11.4421</c:v>
              </c:pt>
              <c:pt idx="442">
                <c:v>11.3226</c:v>
              </c:pt>
              <c:pt idx="443">
                <c:v>11.3794</c:v>
              </c:pt>
              <c:pt idx="444">
                <c:v>11.358700000000001</c:v>
              </c:pt>
              <c:pt idx="445">
                <c:v>11.5252</c:v>
              </c:pt>
              <c:pt idx="446">
                <c:v>11.5252</c:v>
              </c:pt>
              <c:pt idx="447">
                <c:v>11.581300000000001</c:v>
              </c:pt>
              <c:pt idx="448">
                <c:v>11.533099999999999</c:v>
              </c:pt>
              <c:pt idx="449">
                <c:v>11.5345</c:v>
              </c:pt>
              <c:pt idx="450">
                <c:v>11.598100000000001</c:v>
              </c:pt>
              <c:pt idx="451">
                <c:v>11.598100000000001</c:v>
              </c:pt>
              <c:pt idx="452">
                <c:v>11.5748</c:v>
              </c:pt>
              <c:pt idx="453">
                <c:v>11.6279</c:v>
              </c:pt>
              <c:pt idx="454">
                <c:v>11.6852</c:v>
              </c:pt>
              <c:pt idx="455">
                <c:v>11.728400000000001</c:v>
              </c:pt>
              <c:pt idx="456">
                <c:v>11.728400000000001</c:v>
              </c:pt>
              <c:pt idx="457">
                <c:v>11.7643</c:v>
              </c:pt>
              <c:pt idx="458">
                <c:v>11.7818</c:v>
              </c:pt>
              <c:pt idx="459">
                <c:v>11.711499999999999</c:v>
              </c:pt>
              <c:pt idx="460">
                <c:v>11.599399999999999</c:v>
              </c:pt>
              <c:pt idx="461">
                <c:v>11.599399999999999</c:v>
              </c:pt>
              <c:pt idx="462">
                <c:v>11.584</c:v>
              </c:pt>
              <c:pt idx="463">
                <c:v>11.651400000000001</c:v>
              </c:pt>
              <c:pt idx="464">
                <c:v>11.6487</c:v>
              </c:pt>
              <c:pt idx="465">
                <c:v>11.648199999999999</c:v>
              </c:pt>
              <c:pt idx="466">
                <c:v>11.648199999999999</c:v>
              </c:pt>
              <c:pt idx="467">
                <c:v>11.613300000000001</c:v>
              </c:pt>
              <c:pt idx="468">
                <c:v>11.7958</c:v>
              </c:pt>
              <c:pt idx="469">
                <c:v>11.8988</c:v>
              </c:pt>
              <c:pt idx="470">
                <c:v>11.896599999999999</c:v>
              </c:pt>
              <c:pt idx="471">
                <c:v>11.896599999999999</c:v>
              </c:pt>
              <c:pt idx="472">
                <c:v>11.756600000000001</c:v>
              </c:pt>
              <c:pt idx="473">
                <c:v>11.718999999999999</c:v>
              </c:pt>
              <c:pt idx="474">
                <c:v>11.544</c:v>
              </c:pt>
              <c:pt idx="475">
                <c:v>11.5276</c:v>
              </c:pt>
              <c:pt idx="476">
                <c:v>11.5276</c:v>
              </c:pt>
              <c:pt idx="477">
                <c:v>11.464399999999999</c:v>
              </c:pt>
              <c:pt idx="478">
                <c:v>11.492800000000001</c:v>
              </c:pt>
              <c:pt idx="479">
                <c:v>11.3505</c:v>
              </c:pt>
              <c:pt idx="480">
                <c:v>11.4163</c:v>
              </c:pt>
              <c:pt idx="481">
                <c:v>11.4163</c:v>
              </c:pt>
              <c:pt idx="482">
                <c:v>11.4392</c:v>
              </c:pt>
              <c:pt idx="483">
                <c:v>11.4642</c:v>
              </c:pt>
              <c:pt idx="484">
                <c:v>11.4642</c:v>
              </c:pt>
              <c:pt idx="485">
                <c:v>11.4642</c:v>
              </c:pt>
              <c:pt idx="486">
                <c:v>11.4642</c:v>
              </c:pt>
              <c:pt idx="487">
                <c:v>11.5039</c:v>
              </c:pt>
              <c:pt idx="488">
                <c:v>11.3446</c:v>
              </c:pt>
              <c:pt idx="489">
                <c:v>11.3032</c:v>
              </c:pt>
              <c:pt idx="490">
                <c:v>11.341200000000001</c:v>
              </c:pt>
              <c:pt idx="491">
                <c:v>11.341200000000001</c:v>
              </c:pt>
              <c:pt idx="492">
                <c:v>11.3393</c:v>
              </c:pt>
              <c:pt idx="493">
                <c:v>11.3088</c:v>
              </c:pt>
              <c:pt idx="494">
                <c:v>11.322800000000001</c:v>
              </c:pt>
              <c:pt idx="495">
                <c:v>11.2758</c:v>
              </c:pt>
              <c:pt idx="496">
                <c:v>11.2758</c:v>
              </c:pt>
              <c:pt idx="497">
                <c:v>11.295</c:v>
              </c:pt>
              <c:pt idx="498">
                <c:v>11.290100000000001</c:v>
              </c:pt>
              <c:pt idx="499">
                <c:v>11.239599999999999</c:v>
              </c:pt>
              <c:pt idx="500">
                <c:v>11.300800000000001</c:v>
              </c:pt>
              <c:pt idx="501">
                <c:v>11.300800000000001</c:v>
              </c:pt>
              <c:pt idx="502">
                <c:v>11.271800000000001</c:v>
              </c:pt>
              <c:pt idx="503">
                <c:v>11.269600000000001</c:v>
              </c:pt>
              <c:pt idx="504">
                <c:v>11.213699999999999</c:v>
              </c:pt>
              <c:pt idx="505">
                <c:v>11.272500000000001</c:v>
              </c:pt>
              <c:pt idx="506">
                <c:v>11.272500000000001</c:v>
              </c:pt>
              <c:pt idx="507">
                <c:v>11.304600000000001</c:v>
              </c:pt>
              <c:pt idx="508">
                <c:v>11.385899999999999</c:v>
              </c:pt>
              <c:pt idx="509">
                <c:v>11.4017</c:v>
              </c:pt>
              <c:pt idx="510">
                <c:v>11.420999999999999</c:v>
              </c:pt>
              <c:pt idx="511">
                <c:v>11.420999999999999</c:v>
              </c:pt>
              <c:pt idx="512">
                <c:v>11.4748</c:v>
              </c:pt>
              <c:pt idx="513">
                <c:v>11.3452</c:v>
              </c:pt>
              <c:pt idx="514">
                <c:v>11.3452</c:v>
              </c:pt>
              <c:pt idx="515">
                <c:v>11.3452</c:v>
              </c:pt>
              <c:pt idx="516">
                <c:v>11.3452</c:v>
              </c:pt>
              <c:pt idx="517">
                <c:v>11.430400000000001</c:v>
              </c:pt>
              <c:pt idx="518">
                <c:v>11.424200000000001</c:v>
              </c:pt>
              <c:pt idx="519">
                <c:v>11.3527</c:v>
              </c:pt>
              <c:pt idx="520">
                <c:v>11.295999999999999</c:v>
              </c:pt>
              <c:pt idx="521">
                <c:v>11.295999999999999</c:v>
              </c:pt>
              <c:pt idx="522">
                <c:v>11.3765</c:v>
              </c:pt>
              <c:pt idx="523">
                <c:v>11.467000000000001</c:v>
              </c:pt>
              <c:pt idx="524">
                <c:v>11.467000000000001</c:v>
              </c:pt>
              <c:pt idx="525">
                <c:v>11.467000000000001</c:v>
              </c:pt>
              <c:pt idx="526">
                <c:v>11.467000000000001</c:v>
              </c:pt>
              <c:pt idx="527">
                <c:v>11.3744</c:v>
              </c:pt>
              <c:pt idx="528">
                <c:v>11.337199999999999</c:v>
              </c:pt>
              <c:pt idx="529">
                <c:v>11.3421</c:v>
              </c:pt>
              <c:pt idx="530">
                <c:v>11.326499999999999</c:v>
              </c:pt>
              <c:pt idx="531">
                <c:v>11.326499999999999</c:v>
              </c:pt>
              <c:pt idx="532">
                <c:v>11.085800000000001</c:v>
              </c:pt>
              <c:pt idx="533">
                <c:v>11.265000000000001</c:v>
              </c:pt>
              <c:pt idx="534">
                <c:v>11.3127</c:v>
              </c:pt>
              <c:pt idx="535">
                <c:v>11.3592</c:v>
              </c:pt>
              <c:pt idx="536">
                <c:v>11.3592</c:v>
              </c:pt>
              <c:pt idx="537">
                <c:v>11.398099999999999</c:v>
              </c:pt>
              <c:pt idx="538">
                <c:v>11.3978</c:v>
              </c:pt>
              <c:pt idx="539">
                <c:v>11.519399999999999</c:v>
              </c:pt>
              <c:pt idx="540">
                <c:v>11.563599999999999</c:v>
              </c:pt>
              <c:pt idx="541">
                <c:v>11.563599999999999</c:v>
              </c:pt>
              <c:pt idx="542">
                <c:v>11.5709</c:v>
              </c:pt>
              <c:pt idx="543">
                <c:v>11.5786</c:v>
              </c:pt>
              <c:pt idx="544">
                <c:v>11.5855</c:v>
              </c:pt>
              <c:pt idx="545">
                <c:v>11.5707</c:v>
              </c:pt>
              <c:pt idx="546">
                <c:v>11.5707</c:v>
              </c:pt>
              <c:pt idx="547">
                <c:v>11.289300000000001</c:v>
              </c:pt>
              <c:pt idx="548">
                <c:v>11.3598</c:v>
              </c:pt>
              <c:pt idx="549">
                <c:v>11.3955</c:v>
              </c:pt>
              <c:pt idx="550">
                <c:v>11.366</c:v>
              </c:pt>
              <c:pt idx="551">
                <c:v>11.366</c:v>
              </c:pt>
              <c:pt idx="552">
                <c:v>11.49</c:v>
              </c:pt>
              <c:pt idx="553">
                <c:v>11.650600000000001</c:v>
              </c:pt>
              <c:pt idx="554">
                <c:v>11.613300000000001</c:v>
              </c:pt>
              <c:pt idx="555">
                <c:v>11.6395</c:v>
              </c:pt>
              <c:pt idx="556">
                <c:v>11.6395</c:v>
              </c:pt>
              <c:pt idx="557">
                <c:v>11.63</c:v>
              </c:pt>
              <c:pt idx="558">
                <c:v>11.660299999999999</c:v>
              </c:pt>
              <c:pt idx="559">
                <c:v>11.6691</c:v>
              </c:pt>
              <c:pt idx="560">
                <c:v>11.6782</c:v>
              </c:pt>
              <c:pt idx="561">
                <c:v>11.6782</c:v>
              </c:pt>
              <c:pt idx="562">
                <c:v>11.690899999999999</c:v>
              </c:pt>
              <c:pt idx="563">
                <c:v>11.608700000000001</c:v>
              </c:pt>
              <c:pt idx="564">
                <c:v>11.506500000000001</c:v>
              </c:pt>
              <c:pt idx="565">
                <c:v>11.449400000000001</c:v>
              </c:pt>
              <c:pt idx="566">
                <c:v>11.449400000000001</c:v>
              </c:pt>
              <c:pt idx="567">
                <c:v>11.4696</c:v>
              </c:pt>
              <c:pt idx="568">
                <c:v>11.4771</c:v>
              </c:pt>
              <c:pt idx="569">
                <c:v>11.5006</c:v>
              </c:pt>
              <c:pt idx="570">
                <c:v>11.5244</c:v>
              </c:pt>
              <c:pt idx="571">
                <c:v>11.5244</c:v>
              </c:pt>
              <c:pt idx="572">
                <c:v>11.543799999999999</c:v>
              </c:pt>
              <c:pt idx="573">
                <c:v>11.491899999999999</c:v>
              </c:pt>
              <c:pt idx="574">
                <c:v>11.440899999999999</c:v>
              </c:pt>
              <c:pt idx="575">
                <c:v>11.4247</c:v>
              </c:pt>
              <c:pt idx="576">
                <c:v>11.4247</c:v>
              </c:pt>
              <c:pt idx="577">
                <c:v>11.403600000000001</c:v>
              </c:pt>
              <c:pt idx="578">
                <c:v>11.466699999999999</c:v>
              </c:pt>
              <c:pt idx="579">
                <c:v>11.3826</c:v>
              </c:pt>
              <c:pt idx="580">
                <c:v>11.3376</c:v>
              </c:pt>
              <c:pt idx="581">
                <c:v>11.3376</c:v>
              </c:pt>
              <c:pt idx="582">
                <c:v>11.164400000000001</c:v>
              </c:pt>
              <c:pt idx="583">
                <c:v>11.133599999999999</c:v>
              </c:pt>
              <c:pt idx="584">
                <c:v>11.1645</c:v>
              </c:pt>
              <c:pt idx="585">
                <c:v>11.216200000000001</c:v>
              </c:pt>
              <c:pt idx="586">
                <c:v>11.216200000000001</c:v>
              </c:pt>
              <c:pt idx="587">
                <c:v>11.216200000000001</c:v>
              </c:pt>
              <c:pt idx="588">
                <c:v>11.216200000000001</c:v>
              </c:pt>
              <c:pt idx="589">
                <c:v>11.216200000000001</c:v>
              </c:pt>
              <c:pt idx="590">
                <c:v>11.216200000000001</c:v>
              </c:pt>
              <c:pt idx="591">
                <c:v>11.216200000000001</c:v>
              </c:pt>
              <c:pt idx="592">
                <c:v>10.704499999999999</c:v>
              </c:pt>
              <c:pt idx="593">
                <c:v>10.8476</c:v>
              </c:pt>
              <c:pt idx="594">
                <c:v>10.8559</c:v>
              </c:pt>
              <c:pt idx="595">
                <c:v>11.065099999999999</c:v>
              </c:pt>
              <c:pt idx="596">
                <c:v>11.065099999999999</c:v>
              </c:pt>
              <c:pt idx="597">
                <c:v>11.121600000000001</c:v>
              </c:pt>
              <c:pt idx="598">
                <c:v>11.194699999999999</c:v>
              </c:pt>
              <c:pt idx="599">
                <c:v>11.1783</c:v>
              </c:pt>
              <c:pt idx="600">
                <c:v>11.1098</c:v>
              </c:pt>
              <c:pt idx="601">
                <c:v>11.1098</c:v>
              </c:pt>
              <c:pt idx="602">
                <c:v>11.0779</c:v>
              </c:pt>
              <c:pt idx="603">
                <c:v>11.1136</c:v>
              </c:pt>
              <c:pt idx="604">
                <c:v>11.220800000000001</c:v>
              </c:pt>
              <c:pt idx="605">
                <c:v>11.2461</c:v>
              </c:pt>
              <c:pt idx="606">
                <c:v>11.2461</c:v>
              </c:pt>
              <c:pt idx="607">
                <c:v>11.2943</c:v>
              </c:pt>
              <c:pt idx="608">
                <c:v>11.412599999999999</c:v>
              </c:pt>
              <c:pt idx="609">
                <c:v>11.598100000000001</c:v>
              </c:pt>
              <c:pt idx="610">
                <c:v>11.5845</c:v>
              </c:pt>
              <c:pt idx="611">
                <c:v>11.5845</c:v>
              </c:pt>
              <c:pt idx="612">
                <c:v>11.593500000000001</c:v>
              </c:pt>
              <c:pt idx="613">
                <c:v>11.625299999999999</c:v>
              </c:pt>
              <c:pt idx="614">
                <c:v>11.6189</c:v>
              </c:pt>
              <c:pt idx="615">
                <c:v>11.6648</c:v>
              </c:pt>
              <c:pt idx="616">
                <c:v>11.6648</c:v>
              </c:pt>
              <c:pt idx="617">
                <c:v>11.7637</c:v>
              </c:pt>
              <c:pt idx="618">
                <c:v>11.737500000000001</c:v>
              </c:pt>
              <c:pt idx="619">
                <c:v>11.7463</c:v>
              </c:pt>
              <c:pt idx="620">
                <c:v>11.725300000000001</c:v>
              </c:pt>
              <c:pt idx="621">
                <c:v>11.725300000000001</c:v>
              </c:pt>
              <c:pt idx="622">
                <c:v>11.875500000000001</c:v>
              </c:pt>
              <c:pt idx="623">
                <c:v>11.9346</c:v>
              </c:pt>
              <c:pt idx="624">
                <c:v>11.944599999999999</c:v>
              </c:pt>
              <c:pt idx="625">
                <c:v>11.9467</c:v>
              </c:pt>
              <c:pt idx="626">
                <c:v>11.9467</c:v>
              </c:pt>
              <c:pt idx="627">
                <c:v>11.899699999999999</c:v>
              </c:pt>
              <c:pt idx="628">
                <c:v>11.8071</c:v>
              </c:pt>
              <c:pt idx="629">
                <c:v>11.686299999999999</c:v>
              </c:pt>
              <c:pt idx="630">
                <c:v>11.601599999999999</c:v>
              </c:pt>
              <c:pt idx="631">
                <c:v>11.601599999999999</c:v>
              </c:pt>
              <c:pt idx="632">
                <c:v>11.6249</c:v>
              </c:pt>
              <c:pt idx="633">
                <c:v>11.773400000000001</c:v>
              </c:pt>
              <c:pt idx="634">
                <c:v>11.7073</c:v>
              </c:pt>
              <c:pt idx="635">
                <c:v>11.7073</c:v>
              </c:pt>
              <c:pt idx="636">
                <c:v>11.7073</c:v>
              </c:pt>
              <c:pt idx="637">
                <c:v>11.7073</c:v>
              </c:pt>
              <c:pt idx="638">
                <c:v>11.8611</c:v>
              </c:pt>
              <c:pt idx="639">
                <c:v>11.879099999999999</c:v>
              </c:pt>
              <c:pt idx="640">
                <c:v>11.7828</c:v>
              </c:pt>
              <c:pt idx="641">
                <c:v>11.7828</c:v>
              </c:pt>
              <c:pt idx="642">
                <c:v>11.6035</c:v>
              </c:pt>
              <c:pt idx="643">
                <c:v>11.5443</c:v>
              </c:pt>
              <c:pt idx="644">
                <c:v>11.4739</c:v>
              </c:pt>
              <c:pt idx="645">
                <c:v>11.377700000000001</c:v>
              </c:pt>
              <c:pt idx="646">
                <c:v>11.377700000000001</c:v>
              </c:pt>
              <c:pt idx="647">
                <c:v>11.4572</c:v>
              </c:pt>
              <c:pt idx="648">
                <c:v>11.677899999999999</c:v>
              </c:pt>
              <c:pt idx="649">
                <c:v>11.8017</c:v>
              </c:pt>
              <c:pt idx="650">
                <c:v>11.847300000000001</c:v>
              </c:pt>
              <c:pt idx="651">
                <c:v>11.847300000000001</c:v>
              </c:pt>
              <c:pt idx="652">
                <c:v>11.9192</c:v>
              </c:pt>
              <c:pt idx="653">
                <c:v>11.8626</c:v>
              </c:pt>
              <c:pt idx="654">
                <c:v>11.8635</c:v>
              </c:pt>
              <c:pt idx="655">
                <c:v>11.930300000000001</c:v>
              </c:pt>
              <c:pt idx="656">
                <c:v>11.930300000000001</c:v>
              </c:pt>
              <c:pt idx="657">
                <c:v>11.9764</c:v>
              </c:pt>
              <c:pt idx="658">
                <c:v>12.0128</c:v>
              </c:pt>
              <c:pt idx="659">
                <c:v>12.0083</c:v>
              </c:pt>
              <c:pt idx="660">
                <c:v>12.0054</c:v>
              </c:pt>
              <c:pt idx="661">
                <c:v>12.0054</c:v>
              </c:pt>
              <c:pt idx="662">
                <c:v>11.941599999999999</c:v>
              </c:pt>
              <c:pt idx="663">
                <c:v>11.994999999999999</c:v>
              </c:pt>
              <c:pt idx="664">
                <c:v>11.9879</c:v>
              </c:pt>
              <c:pt idx="665">
                <c:v>12.103</c:v>
              </c:pt>
              <c:pt idx="666">
                <c:v>12.103</c:v>
              </c:pt>
              <c:pt idx="667">
                <c:v>12.221500000000001</c:v>
              </c:pt>
              <c:pt idx="668">
                <c:v>12.353400000000001</c:v>
              </c:pt>
              <c:pt idx="669">
                <c:v>12.4049</c:v>
              </c:pt>
              <c:pt idx="670">
                <c:v>12.441800000000001</c:v>
              </c:pt>
              <c:pt idx="671">
                <c:v>12.441800000000001</c:v>
              </c:pt>
              <c:pt idx="672">
                <c:v>12.424799999999999</c:v>
              </c:pt>
              <c:pt idx="673">
                <c:v>12.354200000000001</c:v>
              </c:pt>
              <c:pt idx="674">
                <c:v>12.2903</c:v>
              </c:pt>
              <c:pt idx="675">
                <c:v>12.414</c:v>
              </c:pt>
              <c:pt idx="676">
                <c:v>12.414</c:v>
              </c:pt>
              <c:pt idx="677">
                <c:v>12.3064</c:v>
              </c:pt>
              <c:pt idx="678">
                <c:v>12.4213</c:v>
              </c:pt>
              <c:pt idx="679">
                <c:v>12.4673</c:v>
              </c:pt>
              <c:pt idx="680">
                <c:v>12.5487</c:v>
              </c:pt>
              <c:pt idx="681">
                <c:v>12.5487</c:v>
              </c:pt>
              <c:pt idx="682">
                <c:v>12.5573</c:v>
              </c:pt>
              <c:pt idx="683">
                <c:v>12.775600000000001</c:v>
              </c:pt>
              <c:pt idx="684">
                <c:v>13.014200000000001</c:v>
              </c:pt>
              <c:pt idx="685">
                <c:v>13.056900000000001</c:v>
              </c:pt>
              <c:pt idx="686">
                <c:v>13.056900000000001</c:v>
              </c:pt>
              <c:pt idx="687">
                <c:v>12.9077</c:v>
              </c:pt>
              <c:pt idx="688">
                <c:v>12.880699999999999</c:v>
              </c:pt>
              <c:pt idx="689">
                <c:v>12.673500000000001</c:v>
              </c:pt>
              <c:pt idx="690">
                <c:v>12.7136</c:v>
              </c:pt>
              <c:pt idx="691">
                <c:v>12.7136</c:v>
              </c:pt>
              <c:pt idx="692">
                <c:v>12.6586</c:v>
              </c:pt>
              <c:pt idx="693">
                <c:v>12.7842</c:v>
              </c:pt>
              <c:pt idx="694">
                <c:v>12.7094</c:v>
              </c:pt>
              <c:pt idx="695">
                <c:v>12.5839</c:v>
              </c:pt>
              <c:pt idx="696">
                <c:v>12.5839</c:v>
              </c:pt>
              <c:pt idx="697">
                <c:v>12.526400000000001</c:v>
              </c:pt>
              <c:pt idx="698">
                <c:v>12.535399999999999</c:v>
              </c:pt>
              <c:pt idx="699">
                <c:v>12.4892</c:v>
              </c:pt>
              <c:pt idx="700">
                <c:v>12.440899999999999</c:v>
              </c:pt>
              <c:pt idx="701">
                <c:v>12.440899999999999</c:v>
              </c:pt>
              <c:pt idx="702">
                <c:v>12.4696</c:v>
              </c:pt>
              <c:pt idx="703">
                <c:v>12.450100000000001</c:v>
              </c:pt>
              <c:pt idx="704">
                <c:v>12.4161</c:v>
              </c:pt>
              <c:pt idx="705">
                <c:v>12.433999999999999</c:v>
              </c:pt>
              <c:pt idx="706">
                <c:v>12.433999999999999</c:v>
              </c:pt>
              <c:pt idx="707">
                <c:v>12.441700000000001</c:v>
              </c:pt>
              <c:pt idx="708">
                <c:v>12.4659</c:v>
              </c:pt>
              <c:pt idx="709">
                <c:v>12.583</c:v>
              </c:pt>
              <c:pt idx="710">
                <c:v>12.6747</c:v>
              </c:pt>
              <c:pt idx="711">
                <c:v>12.6747</c:v>
              </c:pt>
              <c:pt idx="712">
                <c:v>12.5786</c:v>
              </c:pt>
              <c:pt idx="713">
                <c:v>12.525700000000001</c:v>
              </c:pt>
              <c:pt idx="714">
                <c:v>12.4177</c:v>
              </c:pt>
              <c:pt idx="715">
                <c:v>12.283200000000001</c:v>
              </c:pt>
              <c:pt idx="716">
                <c:v>12.283200000000001</c:v>
              </c:pt>
              <c:pt idx="717">
                <c:v>12.331799999999999</c:v>
              </c:pt>
              <c:pt idx="718">
                <c:v>12.3889</c:v>
              </c:pt>
              <c:pt idx="719">
                <c:v>12.279500000000001</c:v>
              </c:pt>
              <c:pt idx="720">
                <c:v>12.1762</c:v>
              </c:pt>
              <c:pt idx="721">
                <c:v>12.1762</c:v>
              </c:pt>
              <c:pt idx="722">
                <c:v>12.204700000000001</c:v>
              </c:pt>
              <c:pt idx="723">
                <c:v>12.230499999999999</c:v>
              </c:pt>
              <c:pt idx="724">
                <c:v>12.214600000000001</c:v>
              </c:pt>
              <c:pt idx="725">
                <c:v>12.254799999999999</c:v>
              </c:pt>
              <c:pt idx="726">
                <c:v>12.254799999999999</c:v>
              </c:pt>
              <c:pt idx="727">
                <c:v>12.145799999999999</c:v>
              </c:pt>
              <c:pt idx="728">
                <c:v>12.0449</c:v>
              </c:pt>
              <c:pt idx="729">
                <c:v>11.9861</c:v>
              </c:pt>
              <c:pt idx="730">
                <c:v>12.162599999999999</c:v>
              </c:pt>
              <c:pt idx="731">
                <c:v>12.162599999999999</c:v>
              </c:pt>
              <c:pt idx="732">
                <c:v>12.115</c:v>
              </c:pt>
              <c:pt idx="733">
                <c:v>12.13</c:v>
              </c:pt>
              <c:pt idx="734">
                <c:v>12.161899999999999</c:v>
              </c:pt>
              <c:pt idx="735">
                <c:v>12.1919</c:v>
              </c:pt>
              <c:pt idx="736">
                <c:v>12.1919</c:v>
              </c:pt>
              <c:pt idx="737">
                <c:v>12.213200000000001</c:v>
              </c:pt>
              <c:pt idx="738">
                <c:v>12.142300000000001</c:v>
              </c:pt>
              <c:pt idx="739">
                <c:v>12.274800000000001</c:v>
              </c:pt>
              <c:pt idx="740">
                <c:v>12.3368</c:v>
              </c:pt>
              <c:pt idx="741">
                <c:v>12.3368</c:v>
              </c:pt>
              <c:pt idx="742">
                <c:v>12.416499999999999</c:v>
              </c:pt>
              <c:pt idx="743">
                <c:v>12.416499999999999</c:v>
              </c:pt>
              <c:pt idx="744">
                <c:v>12.392899999999999</c:v>
              </c:pt>
              <c:pt idx="745">
                <c:v>12.4518</c:v>
              </c:pt>
              <c:pt idx="746">
                <c:v>12.4518</c:v>
              </c:pt>
              <c:pt idx="747">
                <c:v>12.486800000000001</c:v>
              </c:pt>
              <c:pt idx="748">
                <c:v>12.544</c:v>
              </c:pt>
              <c:pt idx="749">
                <c:v>12.478199999999999</c:v>
              </c:pt>
              <c:pt idx="750">
                <c:v>12.338100000000001</c:v>
              </c:pt>
              <c:pt idx="751">
                <c:v>12.338100000000001</c:v>
              </c:pt>
              <c:pt idx="752">
                <c:v>12.1609</c:v>
              </c:pt>
              <c:pt idx="753">
                <c:v>12.028</c:v>
              </c:pt>
              <c:pt idx="754">
                <c:v>12.1052</c:v>
              </c:pt>
              <c:pt idx="755">
                <c:v>11.944000000000001</c:v>
              </c:pt>
              <c:pt idx="756">
                <c:v>11.944000000000001</c:v>
              </c:pt>
              <c:pt idx="757">
                <c:v>12.047599999999999</c:v>
              </c:pt>
              <c:pt idx="758">
                <c:v>11.9434</c:v>
              </c:pt>
              <c:pt idx="759">
                <c:v>12.0357</c:v>
              </c:pt>
              <c:pt idx="760">
                <c:v>11.9854</c:v>
              </c:pt>
              <c:pt idx="761">
                <c:v>11.9854</c:v>
              </c:pt>
              <c:pt idx="762">
                <c:v>11.9589</c:v>
              </c:pt>
              <c:pt idx="763">
                <c:v>12.0185</c:v>
              </c:pt>
              <c:pt idx="764">
                <c:v>12.0741</c:v>
              </c:pt>
              <c:pt idx="765">
                <c:v>12.062099999999999</c:v>
              </c:pt>
              <c:pt idx="766">
                <c:v>12.062099999999999</c:v>
              </c:pt>
              <c:pt idx="767">
                <c:v>12.088699999999999</c:v>
              </c:pt>
              <c:pt idx="768">
                <c:v>12.1348</c:v>
              </c:pt>
              <c:pt idx="769">
                <c:v>12.168699999999999</c:v>
              </c:pt>
              <c:pt idx="770">
                <c:v>12.276400000000001</c:v>
              </c:pt>
              <c:pt idx="771">
                <c:v>12.276400000000001</c:v>
              </c:pt>
              <c:pt idx="772">
                <c:v>12.1129</c:v>
              </c:pt>
              <c:pt idx="773">
                <c:v>12.0777</c:v>
              </c:pt>
              <c:pt idx="774">
                <c:v>11.996600000000001</c:v>
              </c:pt>
              <c:pt idx="775">
                <c:v>11.996600000000001</c:v>
              </c:pt>
              <c:pt idx="776">
                <c:v>11.996600000000001</c:v>
              </c:pt>
              <c:pt idx="777">
                <c:v>12.161799999999999</c:v>
              </c:pt>
              <c:pt idx="778">
                <c:v>12.187099999999999</c:v>
              </c:pt>
              <c:pt idx="779">
                <c:v>12.2026</c:v>
              </c:pt>
              <c:pt idx="780">
                <c:v>12.1616</c:v>
              </c:pt>
              <c:pt idx="781">
                <c:v>12.1616</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18.797599999999999</c:v>
              </c:pt>
              <c:pt idx="1">
                <c:v>18.797599999999999</c:v>
              </c:pt>
              <c:pt idx="2">
                <c:v>18.5139</c:v>
              </c:pt>
              <c:pt idx="3">
                <c:v>18.440999999999999</c:v>
              </c:pt>
              <c:pt idx="4">
                <c:v>18.308</c:v>
              </c:pt>
              <c:pt idx="5">
                <c:v>18.409700000000001</c:v>
              </c:pt>
              <c:pt idx="6">
                <c:v>18.409700000000001</c:v>
              </c:pt>
              <c:pt idx="7">
                <c:v>18.521100000000001</c:v>
              </c:pt>
              <c:pt idx="8">
                <c:v>18.679099999999998</c:v>
              </c:pt>
              <c:pt idx="9">
                <c:v>18.684799999999999</c:v>
              </c:pt>
              <c:pt idx="10">
                <c:v>18.434100000000001</c:v>
              </c:pt>
              <c:pt idx="11">
                <c:v>18.434100000000001</c:v>
              </c:pt>
              <c:pt idx="12">
                <c:v>18.639099999999999</c:v>
              </c:pt>
              <c:pt idx="13">
                <c:v>18.6462</c:v>
              </c:pt>
              <c:pt idx="14">
                <c:v>18.656600000000001</c:v>
              </c:pt>
              <c:pt idx="15">
                <c:v>18.7684</c:v>
              </c:pt>
              <c:pt idx="16">
                <c:v>18.7684</c:v>
              </c:pt>
              <c:pt idx="17">
                <c:v>19.042200000000001</c:v>
              </c:pt>
              <c:pt idx="18">
                <c:v>19.072900000000001</c:v>
              </c:pt>
              <c:pt idx="19">
                <c:v>18.979800000000001</c:v>
              </c:pt>
              <c:pt idx="20">
                <c:v>18.909400000000002</c:v>
              </c:pt>
              <c:pt idx="21">
                <c:v>18.909400000000002</c:v>
              </c:pt>
              <c:pt idx="22">
                <c:v>18.831499999999998</c:v>
              </c:pt>
              <c:pt idx="23">
                <c:v>18.821100000000001</c:v>
              </c:pt>
              <c:pt idx="24">
                <c:v>18.898800000000001</c:v>
              </c:pt>
              <c:pt idx="25">
                <c:v>18.958200000000001</c:v>
              </c:pt>
              <c:pt idx="26">
                <c:v>18.958200000000001</c:v>
              </c:pt>
              <c:pt idx="27">
                <c:v>19.144500000000001</c:v>
              </c:pt>
              <c:pt idx="28">
                <c:v>19.139900000000001</c:v>
              </c:pt>
              <c:pt idx="29">
                <c:v>19.120899999999999</c:v>
              </c:pt>
              <c:pt idx="30">
                <c:v>18.9831</c:v>
              </c:pt>
              <c:pt idx="31">
                <c:v>18.9831</c:v>
              </c:pt>
              <c:pt idx="32">
                <c:v>19.008099999999999</c:v>
              </c:pt>
              <c:pt idx="33">
                <c:v>18.9923</c:v>
              </c:pt>
              <c:pt idx="34">
                <c:v>19.0959</c:v>
              </c:pt>
              <c:pt idx="35">
                <c:v>19.080500000000001</c:v>
              </c:pt>
              <c:pt idx="36">
                <c:v>19.080500000000001</c:v>
              </c:pt>
              <c:pt idx="37">
                <c:v>19.062899999999999</c:v>
              </c:pt>
              <c:pt idx="38">
                <c:v>19.043700000000001</c:v>
              </c:pt>
              <c:pt idx="39">
                <c:v>18.923400000000001</c:v>
              </c:pt>
              <c:pt idx="40">
                <c:v>18.8277</c:v>
              </c:pt>
              <c:pt idx="41">
                <c:v>18.8277</c:v>
              </c:pt>
              <c:pt idx="42">
                <c:v>18.8277</c:v>
              </c:pt>
              <c:pt idx="43">
                <c:v>17.8889</c:v>
              </c:pt>
              <c:pt idx="44">
                <c:v>17.858499999999999</c:v>
              </c:pt>
              <c:pt idx="45">
                <c:v>17.568200000000001</c:v>
              </c:pt>
              <c:pt idx="46">
                <c:v>17.568200000000001</c:v>
              </c:pt>
              <c:pt idx="47">
                <c:v>17.500699999999998</c:v>
              </c:pt>
              <c:pt idx="48">
                <c:v>17.518899999999999</c:v>
              </c:pt>
              <c:pt idx="49">
                <c:v>17.462199999999999</c:v>
              </c:pt>
              <c:pt idx="50">
                <c:v>17.422999999999998</c:v>
              </c:pt>
              <c:pt idx="51">
                <c:v>17.422999999999998</c:v>
              </c:pt>
              <c:pt idx="52">
                <c:v>17.194800000000001</c:v>
              </c:pt>
              <c:pt idx="53">
                <c:v>16.761800000000001</c:v>
              </c:pt>
              <c:pt idx="54">
                <c:v>16.9861</c:v>
              </c:pt>
              <c:pt idx="55">
                <c:v>16.880700000000001</c:v>
              </c:pt>
              <c:pt idx="56">
                <c:v>16.880700000000001</c:v>
              </c:pt>
              <c:pt idx="57">
                <c:v>16.564399999999999</c:v>
              </c:pt>
              <c:pt idx="58">
                <c:v>16.647500000000001</c:v>
              </c:pt>
              <c:pt idx="59">
                <c:v>16.6615</c:v>
              </c:pt>
              <c:pt idx="60">
                <c:v>16.629799999999999</c:v>
              </c:pt>
              <c:pt idx="61">
                <c:v>16.629799999999999</c:v>
              </c:pt>
              <c:pt idx="62">
                <c:v>16.5442</c:v>
              </c:pt>
              <c:pt idx="63">
                <c:v>17.787500000000001</c:v>
              </c:pt>
              <c:pt idx="64">
                <c:v>17.188700000000001</c:v>
              </c:pt>
              <c:pt idx="65">
                <c:v>17.342500000000001</c:v>
              </c:pt>
              <c:pt idx="66">
                <c:v>17.342500000000001</c:v>
              </c:pt>
              <c:pt idx="67">
                <c:v>17.466200000000001</c:v>
              </c:pt>
              <c:pt idx="68">
                <c:v>17.335899999999999</c:v>
              </c:pt>
              <c:pt idx="69">
                <c:v>17.3492</c:v>
              </c:pt>
              <c:pt idx="70">
                <c:v>17.290500000000002</c:v>
              </c:pt>
              <c:pt idx="71">
                <c:v>17.290500000000002</c:v>
              </c:pt>
              <c:pt idx="72">
                <c:v>16.952100000000002</c:v>
              </c:pt>
              <c:pt idx="73">
                <c:v>17.127300000000002</c:v>
              </c:pt>
              <c:pt idx="74">
                <c:v>17.3492</c:v>
              </c:pt>
              <c:pt idx="75">
                <c:v>17.341000000000001</c:v>
              </c:pt>
              <c:pt idx="76">
                <c:v>17.341000000000001</c:v>
              </c:pt>
              <c:pt idx="77">
                <c:v>17.574000000000002</c:v>
              </c:pt>
              <c:pt idx="78">
                <c:v>17.678799999999999</c:v>
              </c:pt>
              <c:pt idx="79">
                <c:v>17.671800000000001</c:v>
              </c:pt>
              <c:pt idx="80">
                <c:v>17.752400000000002</c:v>
              </c:pt>
              <c:pt idx="81">
                <c:v>17.752400000000002</c:v>
              </c:pt>
              <c:pt idx="82">
                <c:v>17.752400000000002</c:v>
              </c:pt>
              <c:pt idx="83">
                <c:v>17.752400000000002</c:v>
              </c:pt>
              <c:pt idx="84">
                <c:v>17.759499999999999</c:v>
              </c:pt>
              <c:pt idx="85">
                <c:v>17.769400000000001</c:v>
              </c:pt>
              <c:pt idx="86">
                <c:v>17.769400000000001</c:v>
              </c:pt>
              <c:pt idx="87">
                <c:v>17.650300000000001</c:v>
              </c:pt>
              <c:pt idx="88">
                <c:v>17.481300000000001</c:v>
              </c:pt>
              <c:pt idx="89">
                <c:v>17.354500000000002</c:v>
              </c:pt>
              <c:pt idx="90">
                <c:v>17.384799999999998</c:v>
              </c:pt>
              <c:pt idx="91">
                <c:v>17.384799999999998</c:v>
              </c:pt>
              <c:pt idx="92">
                <c:v>17.331900000000001</c:v>
              </c:pt>
              <c:pt idx="93">
                <c:v>17.199000000000002</c:v>
              </c:pt>
              <c:pt idx="94">
                <c:v>17.240200000000002</c:v>
              </c:pt>
              <c:pt idx="95">
                <c:v>15.156000000000001</c:v>
              </c:pt>
              <c:pt idx="96">
                <c:v>15.156000000000001</c:v>
              </c:pt>
              <c:pt idx="97">
                <c:v>16.611799999999999</c:v>
              </c:pt>
              <c:pt idx="98">
                <c:v>17.775099999999998</c:v>
              </c:pt>
              <c:pt idx="99">
                <c:v>17.595199999999998</c:v>
              </c:pt>
              <c:pt idx="100">
                <c:v>17.738700000000001</c:v>
              </c:pt>
              <c:pt idx="101">
                <c:v>17.738700000000001</c:v>
              </c:pt>
              <c:pt idx="102">
                <c:v>17.647400000000001</c:v>
              </c:pt>
              <c:pt idx="103">
                <c:v>17.627600000000001</c:v>
              </c:pt>
              <c:pt idx="104">
                <c:v>17.6203</c:v>
              </c:pt>
              <c:pt idx="105">
                <c:v>17.645700000000001</c:v>
              </c:pt>
              <c:pt idx="106">
                <c:v>17.645700000000001</c:v>
              </c:pt>
              <c:pt idx="107">
                <c:v>17.823699999999999</c:v>
              </c:pt>
              <c:pt idx="108">
                <c:v>17.8415</c:v>
              </c:pt>
              <c:pt idx="109">
                <c:v>17.7288</c:v>
              </c:pt>
              <c:pt idx="110">
                <c:v>17.708500000000001</c:v>
              </c:pt>
              <c:pt idx="111">
                <c:v>17.708500000000001</c:v>
              </c:pt>
              <c:pt idx="112">
                <c:v>18.0182</c:v>
              </c:pt>
              <c:pt idx="113">
                <c:v>18.0182</c:v>
              </c:pt>
              <c:pt idx="114">
                <c:v>17.896899999999999</c:v>
              </c:pt>
              <c:pt idx="115">
                <c:v>17.849900000000002</c:v>
              </c:pt>
              <c:pt idx="116">
                <c:v>17.849900000000002</c:v>
              </c:pt>
              <c:pt idx="117">
                <c:v>17.976600000000001</c:v>
              </c:pt>
              <c:pt idx="118">
                <c:v>18.024799999999999</c:v>
              </c:pt>
              <c:pt idx="119">
                <c:v>18.154399999999999</c:v>
              </c:pt>
              <c:pt idx="120">
                <c:v>18.231300000000001</c:v>
              </c:pt>
              <c:pt idx="121">
                <c:v>18.231300000000001</c:v>
              </c:pt>
              <c:pt idx="122">
                <c:v>18.3323</c:v>
              </c:pt>
              <c:pt idx="123">
                <c:v>18.329599999999999</c:v>
              </c:pt>
              <c:pt idx="124">
                <c:v>18.3413</c:v>
              </c:pt>
              <c:pt idx="125">
                <c:v>18.3367</c:v>
              </c:pt>
              <c:pt idx="126">
                <c:v>18.3367</c:v>
              </c:pt>
              <c:pt idx="127">
                <c:v>18.285799999999998</c:v>
              </c:pt>
              <c:pt idx="128">
                <c:v>18.285799999999998</c:v>
              </c:pt>
              <c:pt idx="129">
                <c:v>18.285799999999998</c:v>
              </c:pt>
              <c:pt idx="130">
                <c:v>18.285799999999998</c:v>
              </c:pt>
              <c:pt idx="131">
                <c:v>18.285799999999998</c:v>
              </c:pt>
              <c:pt idx="132">
                <c:v>18.396999999999998</c:v>
              </c:pt>
              <c:pt idx="133">
                <c:v>18.590800000000002</c:v>
              </c:pt>
              <c:pt idx="134">
                <c:v>18.6736</c:v>
              </c:pt>
              <c:pt idx="135">
                <c:v>18.681999999999999</c:v>
              </c:pt>
              <c:pt idx="136">
                <c:v>18.681999999999999</c:v>
              </c:pt>
              <c:pt idx="137">
                <c:v>18.767900000000001</c:v>
              </c:pt>
              <c:pt idx="138">
                <c:v>18.893699999999999</c:v>
              </c:pt>
              <c:pt idx="139">
                <c:v>18.960899999999999</c:v>
              </c:pt>
              <c:pt idx="140">
                <c:v>19.0244</c:v>
              </c:pt>
              <c:pt idx="141">
                <c:v>19.0244</c:v>
              </c:pt>
              <c:pt idx="142">
                <c:v>19</c:v>
              </c:pt>
              <c:pt idx="143">
                <c:v>19.085699999999999</c:v>
              </c:pt>
              <c:pt idx="144">
                <c:v>19.085699999999999</c:v>
              </c:pt>
              <c:pt idx="145">
                <c:v>19.085699999999999</c:v>
              </c:pt>
              <c:pt idx="146">
                <c:v>19.085699999999999</c:v>
              </c:pt>
              <c:pt idx="147">
                <c:v>18.8993</c:v>
              </c:pt>
              <c:pt idx="148">
                <c:v>18.97</c:v>
              </c:pt>
              <c:pt idx="149">
                <c:v>18.976600000000001</c:v>
              </c:pt>
              <c:pt idx="150">
                <c:v>18.938300000000002</c:v>
              </c:pt>
              <c:pt idx="151">
                <c:v>18.938300000000002</c:v>
              </c:pt>
              <c:pt idx="152">
                <c:v>18.9131</c:v>
              </c:pt>
              <c:pt idx="153">
                <c:v>18.850899999999999</c:v>
              </c:pt>
              <c:pt idx="154">
                <c:v>18.7437</c:v>
              </c:pt>
              <c:pt idx="155">
                <c:v>18.6297</c:v>
              </c:pt>
              <c:pt idx="156">
                <c:v>18.6297</c:v>
              </c:pt>
              <c:pt idx="157">
                <c:v>18.785799999999998</c:v>
              </c:pt>
              <c:pt idx="158">
                <c:v>18.739000000000001</c:v>
              </c:pt>
              <c:pt idx="159">
                <c:v>18.726900000000001</c:v>
              </c:pt>
              <c:pt idx="160">
                <c:v>18.639199999999999</c:v>
              </c:pt>
              <c:pt idx="161">
                <c:v>18.639199999999999</c:v>
              </c:pt>
              <c:pt idx="162">
                <c:v>15.737500000000001</c:v>
              </c:pt>
              <c:pt idx="163">
                <c:v>15.4557</c:v>
              </c:pt>
              <c:pt idx="164">
                <c:v>15.4483</c:v>
              </c:pt>
              <c:pt idx="165">
                <c:v>15.4559</c:v>
              </c:pt>
              <c:pt idx="166">
                <c:v>15.4559</c:v>
              </c:pt>
              <c:pt idx="167">
                <c:v>15.197699999999999</c:v>
              </c:pt>
              <c:pt idx="168">
                <c:v>15.212199999999999</c:v>
              </c:pt>
              <c:pt idx="169">
                <c:v>15.2517</c:v>
              </c:pt>
              <c:pt idx="170">
                <c:v>15.2994</c:v>
              </c:pt>
              <c:pt idx="171">
                <c:v>15.2994</c:v>
              </c:pt>
              <c:pt idx="172">
                <c:v>15.223599999999999</c:v>
              </c:pt>
              <c:pt idx="173">
                <c:v>15.2311</c:v>
              </c:pt>
              <c:pt idx="174">
                <c:v>15.23</c:v>
              </c:pt>
              <c:pt idx="175">
                <c:v>15.1996</c:v>
              </c:pt>
              <c:pt idx="176">
                <c:v>15.1996</c:v>
              </c:pt>
              <c:pt idx="177">
                <c:v>15.064</c:v>
              </c:pt>
              <c:pt idx="178">
                <c:v>15.0418</c:v>
              </c:pt>
              <c:pt idx="179">
                <c:v>15.116300000000001</c:v>
              </c:pt>
              <c:pt idx="180">
                <c:v>15.208399999999999</c:v>
              </c:pt>
              <c:pt idx="181">
                <c:v>15.208399999999999</c:v>
              </c:pt>
              <c:pt idx="182">
                <c:v>15.238799999999999</c:v>
              </c:pt>
              <c:pt idx="183">
                <c:v>15.2224</c:v>
              </c:pt>
              <c:pt idx="184">
                <c:v>15.2837</c:v>
              </c:pt>
              <c:pt idx="185">
                <c:v>15.282400000000001</c:v>
              </c:pt>
              <c:pt idx="186">
                <c:v>15.282400000000001</c:v>
              </c:pt>
              <c:pt idx="187">
                <c:v>15.229200000000001</c:v>
              </c:pt>
              <c:pt idx="188">
                <c:v>15.1967</c:v>
              </c:pt>
              <c:pt idx="189">
                <c:v>15.144500000000001</c:v>
              </c:pt>
              <c:pt idx="190">
                <c:v>15.081</c:v>
              </c:pt>
              <c:pt idx="191">
                <c:v>15.081</c:v>
              </c:pt>
              <c:pt idx="192">
                <c:v>14.9277</c:v>
              </c:pt>
              <c:pt idx="193">
                <c:v>14.991400000000001</c:v>
              </c:pt>
              <c:pt idx="194">
                <c:v>14.9671</c:v>
              </c:pt>
              <c:pt idx="195">
                <c:v>14.9671</c:v>
              </c:pt>
              <c:pt idx="196">
                <c:v>14.9671</c:v>
              </c:pt>
              <c:pt idx="197">
                <c:v>16.532299999999999</c:v>
              </c:pt>
              <c:pt idx="198">
                <c:v>16.5426</c:v>
              </c:pt>
              <c:pt idx="199">
                <c:v>16.4758</c:v>
              </c:pt>
              <c:pt idx="200">
                <c:v>16.375800000000002</c:v>
              </c:pt>
              <c:pt idx="201">
                <c:v>16.375800000000002</c:v>
              </c:pt>
              <c:pt idx="202">
                <c:v>15.9892</c:v>
              </c:pt>
              <c:pt idx="203">
                <c:v>16.042400000000001</c:v>
              </c:pt>
              <c:pt idx="204">
                <c:v>15.9</c:v>
              </c:pt>
              <c:pt idx="205">
                <c:v>15.9735</c:v>
              </c:pt>
              <c:pt idx="206">
                <c:v>15.9735</c:v>
              </c:pt>
              <c:pt idx="207">
                <c:v>16.005500000000001</c:v>
              </c:pt>
              <c:pt idx="208">
                <c:v>16.454999999999998</c:v>
              </c:pt>
              <c:pt idx="209">
                <c:v>16.267800000000001</c:v>
              </c:pt>
              <c:pt idx="210">
                <c:v>16.25</c:v>
              </c:pt>
              <c:pt idx="211">
                <c:v>16.25</c:v>
              </c:pt>
              <c:pt idx="212">
                <c:v>16.168500000000002</c:v>
              </c:pt>
              <c:pt idx="213">
                <c:v>15.9618</c:v>
              </c:pt>
              <c:pt idx="214">
                <c:v>15.901</c:v>
              </c:pt>
              <c:pt idx="215">
                <c:v>15.6875</c:v>
              </c:pt>
              <c:pt idx="216">
                <c:v>15.6875</c:v>
              </c:pt>
              <c:pt idx="217">
                <c:v>15.5928</c:v>
              </c:pt>
              <c:pt idx="218">
                <c:v>15.7598</c:v>
              </c:pt>
              <c:pt idx="219">
                <c:v>15.615</c:v>
              </c:pt>
              <c:pt idx="220">
                <c:v>15.763500000000001</c:v>
              </c:pt>
              <c:pt idx="221">
                <c:v>15.763500000000001</c:v>
              </c:pt>
              <c:pt idx="222">
                <c:v>15.9442</c:v>
              </c:pt>
              <c:pt idx="223">
                <c:v>15.8635</c:v>
              </c:pt>
              <c:pt idx="224">
                <c:v>15.8226</c:v>
              </c:pt>
              <c:pt idx="225">
                <c:v>15.902100000000001</c:v>
              </c:pt>
              <c:pt idx="226">
                <c:v>15.902100000000001</c:v>
              </c:pt>
              <c:pt idx="227">
                <c:v>12.616400000000001</c:v>
              </c:pt>
              <c:pt idx="228">
                <c:v>12.6295</c:v>
              </c:pt>
              <c:pt idx="229">
                <c:v>12.9656</c:v>
              </c:pt>
              <c:pt idx="230">
                <c:v>12.9826</c:v>
              </c:pt>
              <c:pt idx="231">
                <c:v>12.9826</c:v>
              </c:pt>
              <c:pt idx="232">
                <c:v>12.946400000000001</c:v>
              </c:pt>
              <c:pt idx="233">
                <c:v>12.9999</c:v>
              </c:pt>
              <c:pt idx="234">
                <c:v>13.018000000000001</c:v>
              </c:pt>
              <c:pt idx="235">
                <c:v>13.025600000000001</c:v>
              </c:pt>
              <c:pt idx="236">
                <c:v>13.025600000000001</c:v>
              </c:pt>
              <c:pt idx="237">
                <c:v>13.0448</c:v>
              </c:pt>
              <c:pt idx="238">
                <c:v>13.052199999999999</c:v>
              </c:pt>
              <c:pt idx="239">
                <c:v>12.993</c:v>
              </c:pt>
              <c:pt idx="240">
                <c:v>13.1578</c:v>
              </c:pt>
              <c:pt idx="241">
                <c:v>13.1578</c:v>
              </c:pt>
              <c:pt idx="242">
                <c:v>13.123799999999999</c:v>
              </c:pt>
              <c:pt idx="243">
                <c:v>13.126200000000001</c:v>
              </c:pt>
              <c:pt idx="244">
                <c:v>13.1609</c:v>
              </c:pt>
              <c:pt idx="245">
                <c:v>13.1593</c:v>
              </c:pt>
              <c:pt idx="246">
                <c:v>13.1593</c:v>
              </c:pt>
              <c:pt idx="247">
                <c:v>13.320600000000001</c:v>
              </c:pt>
              <c:pt idx="248">
                <c:v>13.4389</c:v>
              </c:pt>
              <c:pt idx="249">
                <c:v>13.473699999999999</c:v>
              </c:pt>
              <c:pt idx="250">
                <c:v>13.428900000000001</c:v>
              </c:pt>
              <c:pt idx="251">
                <c:v>13.428900000000001</c:v>
              </c:pt>
              <c:pt idx="252">
                <c:v>13.428900000000001</c:v>
              </c:pt>
              <c:pt idx="253">
                <c:v>13.428900000000001</c:v>
              </c:pt>
              <c:pt idx="254">
                <c:v>13.5367</c:v>
              </c:pt>
              <c:pt idx="255">
                <c:v>13.5581</c:v>
              </c:pt>
              <c:pt idx="256">
                <c:v>13.5581</c:v>
              </c:pt>
              <c:pt idx="257">
                <c:v>13.4505</c:v>
              </c:pt>
              <c:pt idx="258">
                <c:v>13.367699999999999</c:v>
              </c:pt>
              <c:pt idx="259">
                <c:v>13.475</c:v>
              </c:pt>
              <c:pt idx="260">
                <c:v>13.543900000000001</c:v>
              </c:pt>
              <c:pt idx="261">
                <c:v>13.543900000000001</c:v>
              </c:pt>
              <c:pt idx="262">
                <c:v>15.078900000000001</c:v>
              </c:pt>
              <c:pt idx="263">
                <c:v>15.288600000000001</c:v>
              </c:pt>
              <c:pt idx="264">
                <c:v>15.374000000000001</c:v>
              </c:pt>
              <c:pt idx="265">
                <c:v>15.406599999999999</c:v>
              </c:pt>
              <c:pt idx="266">
                <c:v>15.406599999999999</c:v>
              </c:pt>
              <c:pt idx="267">
                <c:v>15.664300000000001</c:v>
              </c:pt>
              <c:pt idx="268">
                <c:v>15.801299999999999</c:v>
              </c:pt>
              <c:pt idx="269">
                <c:v>15.7745</c:v>
              </c:pt>
              <c:pt idx="270">
                <c:v>15.9712</c:v>
              </c:pt>
              <c:pt idx="271">
                <c:v>15.9712</c:v>
              </c:pt>
              <c:pt idx="272">
                <c:v>16.080400000000001</c:v>
              </c:pt>
              <c:pt idx="273">
                <c:v>16.0854</c:v>
              </c:pt>
              <c:pt idx="274">
                <c:v>16.029599999999999</c:v>
              </c:pt>
              <c:pt idx="275">
                <c:v>16.0063</c:v>
              </c:pt>
              <c:pt idx="276">
                <c:v>16.0063</c:v>
              </c:pt>
              <c:pt idx="277">
                <c:v>16.106200000000001</c:v>
              </c:pt>
              <c:pt idx="278">
                <c:v>16.1905</c:v>
              </c:pt>
              <c:pt idx="279">
                <c:v>16.239699999999999</c:v>
              </c:pt>
              <c:pt idx="280">
                <c:v>16.2562</c:v>
              </c:pt>
              <c:pt idx="281">
                <c:v>16.2562</c:v>
              </c:pt>
              <c:pt idx="282">
                <c:v>16.177099999999999</c:v>
              </c:pt>
              <c:pt idx="283">
                <c:v>16.224699999999999</c:v>
              </c:pt>
              <c:pt idx="284">
                <c:v>16.091100000000001</c:v>
              </c:pt>
              <c:pt idx="285">
                <c:v>16.0245</c:v>
              </c:pt>
              <c:pt idx="286">
                <c:v>16.0245</c:v>
              </c:pt>
              <c:pt idx="287">
                <c:v>16.0318</c:v>
              </c:pt>
              <c:pt idx="288">
                <c:v>16.076799999999999</c:v>
              </c:pt>
              <c:pt idx="289">
                <c:v>16.064</c:v>
              </c:pt>
              <c:pt idx="290">
                <c:v>16.064</c:v>
              </c:pt>
              <c:pt idx="291">
                <c:v>16.064</c:v>
              </c:pt>
              <c:pt idx="292">
                <c:v>16.294</c:v>
              </c:pt>
              <c:pt idx="293">
                <c:v>16.272200000000002</c:v>
              </c:pt>
              <c:pt idx="294">
                <c:v>16.2303</c:v>
              </c:pt>
              <c:pt idx="295">
                <c:v>16.235800000000001</c:v>
              </c:pt>
              <c:pt idx="296">
                <c:v>16.235800000000001</c:v>
              </c:pt>
              <c:pt idx="297">
                <c:v>16.279199999999999</c:v>
              </c:pt>
              <c:pt idx="298">
                <c:v>16.37</c:v>
              </c:pt>
              <c:pt idx="299">
                <c:v>16.427700000000002</c:v>
              </c:pt>
              <c:pt idx="300">
                <c:v>16.4148</c:v>
              </c:pt>
              <c:pt idx="301">
                <c:v>16.4148</c:v>
              </c:pt>
              <c:pt idx="302">
                <c:v>16.4148</c:v>
              </c:pt>
              <c:pt idx="303">
                <c:v>16.456099999999999</c:v>
              </c:pt>
              <c:pt idx="304">
                <c:v>16.428000000000001</c:v>
              </c:pt>
              <c:pt idx="305">
                <c:v>16.472300000000001</c:v>
              </c:pt>
              <c:pt idx="306">
                <c:v>16.472300000000001</c:v>
              </c:pt>
              <c:pt idx="307">
                <c:v>16.454499999999999</c:v>
              </c:pt>
              <c:pt idx="308">
                <c:v>16.445699999999999</c:v>
              </c:pt>
              <c:pt idx="309">
                <c:v>16.383500000000002</c:v>
              </c:pt>
              <c:pt idx="310">
                <c:v>16.406500000000001</c:v>
              </c:pt>
              <c:pt idx="311">
                <c:v>16.406500000000001</c:v>
              </c:pt>
              <c:pt idx="312">
                <c:v>13.984400000000001</c:v>
              </c:pt>
              <c:pt idx="313">
                <c:v>14.0466</c:v>
              </c:pt>
              <c:pt idx="314">
                <c:v>14.007999999999999</c:v>
              </c:pt>
              <c:pt idx="315">
                <c:v>14.010400000000001</c:v>
              </c:pt>
              <c:pt idx="316">
                <c:v>14.010400000000001</c:v>
              </c:pt>
              <c:pt idx="317">
                <c:v>13.967599999999999</c:v>
              </c:pt>
              <c:pt idx="318">
                <c:v>13.9268</c:v>
              </c:pt>
              <c:pt idx="319">
                <c:v>13.940099999999999</c:v>
              </c:pt>
              <c:pt idx="320">
                <c:v>14.0679</c:v>
              </c:pt>
              <c:pt idx="321">
                <c:v>14.0679</c:v>
              </c:pt>
              <c:pt idx="322">
                <c:v>14.188599999999999</c:v>
              </c:pt>
              <c:pt idx="323">
                <c:v>14.2392</c:v>
              </c:pt>
              <c:pt idx="324">
                <c:v>14.677300000000001</c:v>
              </c:pt>
              <c:pt idx="325">
                <c:v>14.751099999999999</c:v>
              </c:pt>
              <c:pt idx="326">
                <c:v>14.751099999999999</c:v>
              </c:pt>
              <c:pt idx="327">
                <c:v>17.0731</c:v>
              </c:pt>
              <c:pt idx="328">
                <c:v>17.1052</c:v>
              </c:pt>
              <c:pt idx="329">
                <c:v>16.881699999999999</c:v>
              </c:pt>
              <c:pt idx="330">
                <c:v>16.881699999999999</c:v>
              </c:pt>
              <c:pt idx="331">
                <c:v>16.881699999999999</c:v>
              </c:pt>
              <c:pt idx="332">
                <c:v>16.684999999999999</c:v>
              </c:pt>
              <c:pt idx="333">
                <c:v>16.684999999999999</c:v>
              </c:pt>
              <c:pt idx="334">
                <c:v>16.684999999999999</c:v>
              </c:pt>
              <c:pt idx="335">
                <c:v>16.684999999999999</c:v>
              </c:pt>
              <c:pt idx="336">
                <c:v>16.684999999999999</c:v>
              </c:pt>
              <c:pt idx="337">
                <c:v>16.508700000000001</c:v>
              </c:pt>
              <c:pt idx="338">
                <c:v>16.0886</c:v>
              </c:pt>
              <c:pt idx="339">
                <c:v>16.042000000000002</c:v>
              </c:pt>
              <c:pt idx="340">
                <c:v>16.2439</c:v>
              </c:pt>
              <c:pt idx="341">
                <c:v>16.2439</c:v>
              </c:pt>
              <c:pt idx="342">
                <c:v>16.426300000000001</c:v>
              </c:pt>
              <c:pt idx="343">
                <c:v>16.4328</c:v>
              </c:pt>
              <c:pt idx="344">
                <c:v>16.401199999999999</c:v>
              </c:pt>
              <c:pt idx="345">
                <c:v>16.319800000000001</c:v>
              </c:pt>
              <c:pt idx="346">
                <c:v>16.319800000000001</c:v>
              </c:pt>
              <c:pt idx="347">
                <c:v>16.358899999999998</c:v>
              </c:pt>
              <c:pt idx="348">
                <c:v>16.3779</c:v>
              </c:pt>
              <c:pt idx="349">
                <c:v>16.3184</c:v>
              </c:pt>
              <c:pt idx="350">
                <c:v>16.3371</c:v>
              </c:pt>
              <c:pt idx="351">
                <c:v>16.3371</c:v>
              </c:pt>
              <c:pt idx="352">
                <c:v>16.353200000000001</c:v>
              </c:pt>
              <c:pt idx="353">
                <c:v>16.320599999999999</c:v>
              </c:pt>
              <c:pt idx="354">
                <c:v>16.396699999999999</c:v>
              </c:pt>
              <c:pt idx="355">
                <c:v>16.447600000000001</c:v>
              </c:pt>
              <c:pt idx="356">
                <c:v>16.447600000000001</c:v>
              </c:pt>
              <c:pt idx="357">
                <c:v>16.731300000000001</c:v>
              </c:pt>
              <c:pt idx="358">
                <c:v>16.716200000000001</c:v>
              </c:pt>
              <c:pt idx="359">
                <c:v>16.670100000000001</c:v>
              </c:pt>
              <c:pt idx="360">
                <c:v>14.8903</c:v>
              </c:pt>
              <c:pt idx="361">
                <c:v>14.8903</c:v>
              </c:pt>
              <c:pt idx="362">
                <c:v>14.8674</c:v>
              </c:pt>
              <c:pt idx="363">
                <c:v>14.839</c:v>
              </c:pt>
              <c:pt idx="364">
                <c:v>14.870200000000001</c:v>
              </c:pt>
              <c:pt idx="365">
                <c:v>14.853400000000001</c:v>
              </c:pt>
              <c:pt idx="366">
                <c:v>14.853400000000001</c:v>
              </c:pt>
              <c:pt idx="367">
                <c:v>14.7407</c:v>
              </c:pt>
              <c:pt idx="368">
                <c:v>14.6944</c:v>
              </c:pt>
              <c:pt idx="369">
                <c:v>14.7567</c:v>
              </c:pt>
              <c:pt idx="370">
                <c:v>18.206499999999998</c:v>
              </c:pt>
              <c:pt idx="371">
                <c:v>18.206499999999998</c:v>
              </c:pt>
              <c:pt idx="372">
                <c:v>18.143699999999999</c:v>
              </c:pt>
              <c:pt idx="373">
                <c:v>18.178999999999998</c:v>
              </c:pt>
              <c:pt idx="374">
                <c:v>18.2043</c:v>
              </c:pt>
              <c:pt idx="375">
                <c:v>18.194400000000002</c:v>
              </c:pt>
              <c:pt idx="376">
                <c:v>18.194400000000002</c:v>
              </c:pt>
              <c:pt idx="377">
                <c:v>18.2409</c:v>
              </c:pt>
              <c:pt idx="378">
                <c:v>18.207899999999999</c:v>
              </c:pt>
              <c:pt idx="379">
                <c:v>18.194199999999999</c:v>
              </c:pt>
              <c:pt idx="380">
                <c:v>18.184799999999999</c:v>
              </c:pt>
              <c:pt idx="381">
                <c:v>18.184799999999999</c:v>
              </c:pt>
              <c:pt idx="382">
                <c:v>18.184799999999999</c:v>
              </c:pt>
              <c:pt idx="383">
                <c:v>18.184799999999999</c:v>
              </c:pt>
              <c:pt idx="384">
                <c:v>18.1142</c:v>
              </c:pt>
              <c:pt idx="385">
                <c:v>18.197399999999998</c:v>
              </c:pt>
              <c:pt idx="386">
                <c:v>18.197399999999998</c:v>
              </c:pt>
              <c:pt idx="387">
                <c:v>18.082699999999999</c:v>
              </c:pt>
              <c:pt idx="388">
                <c:v>18.041499999999999</c:v>
              </c:pt>
              <c:pt idx="389">
                <c:v>17.902699999999999</c:v>
              </c:pt>
              <c:pt idx="390">
                <c:v>17.941700000000001</c:v>
              </c:pt>
              <c:pt idx="391">
                <c:v>17.941700000000001</c:v>
              </c:pt>
              <c:pt idx="392">
                <c:v>17.8797</c:v>
              </c:pt>
              <c:pt idx="393">
                <c:v>17.8645</c:v>
              </c:pt>
              <c:pt idx="394">
                <c:v>17.904399999999999</c:v>
              </c:pt>
              <c:pt idx="395">
                <c:v>17.984999999999999</c:v>
              </c:pt>
              <c:pt idx="396">
                <c:v>17.984999999999999</c:v>
              </c:pt>
              <c:pt idx="397">
                <c:v>18.161300000000001</c:v>
              </c:pt>
              <c:pt idx="398">
                <c:v>18.236000000000001</c:v>
              </c:pt>
              <c:pt idx="399">
                <c:v>18.1814</c:v>
              </c:pt>
              <c:pt idx="400">
                <c:v>18.278199999999998</c:v>
              </c:pt>
              <c:pt idx="401">
                <c:v>18.278199999999998</c:v>
              </c:pt>
              <c:pt idx="402">
                <c:v>18.3292</c:v>
              </c:pt>
              <c:pt idx="403">
                <c:v>18.2882</c:v>
              </c:pt>
              <c:pt idx="404">
                <c:v>18.328700000000001</c:v>
              </c:pt>
              <c:pt idx="405">
                <c:v>18.2896</c:v>
              </c:pt>
              <c:pt idx="406">
                <c:v>18.2896</c:v>
              </c:pt>
              <c:pt idx="407">
                <c:v>18.3293</c:v>
              </c:pt>
              <c:pt idx="408">
                <c:v>18.367100000000001</c:v>
              </c:pt>
              <c:pt idx="409">
                <c:v>18.4255</c:v>
              </c:pt>
              <c:pt idx="410">
                <c:v>18.4253</c:v>
              </c:pt>
              <c:pt idx="411">
                <c:v>18.4253</c:v>
              </c:pt>
              <c:pt idx="412">
                <c:v>18.517600000000002</c:v>
              </c:pt>
              <c:pt idx="413">
                <c:v>18.507300000000001</c:v>
              </c:pt>
              <c:pt idx="414">
                <c:v>18.643000000000001</c:v>
              </c:pt>
              <c:pt idx="415">
                <c:v>18.5779</c:v>
              </c:pt>
              <c:pt idx="416">
                <c:v>18.5779</c:v>
              </c:pt>
              <c:pt idx="417">
                <c:v>17.839300000000001</c:v>
              </c:pt>
              <c:pt idx="418">
                <c:v>18.015799999999999</c:v>
              </c:pt>
              <c:pt idx="419">
                <c:v>18.174499999999998</c:v>
              </c:pt>
              <c:pt idx="420">
                <c:v>18.195399999999999</c:v>
              </c:pt>
              <c:pt idx="421">
                <c:v>18.195399999999999</c:v>
              </c:pt>
              <c:pt idx="422">
                <c:v>18.162400000000002</c:v>
              </c:pt>
              <c:pt idx="423">
                <c:v>13.0701</c:v>
              </c:pt>
              <c:pt idx="424">
                <c:v>13.964399999999999</c:v>
              </c:pt>
              <c:pt idx="425">
                <c:v>18.788399999999999</c:v>
              </c:pt>
              <c:pt idx="426">
                <c:v>18.788399999999999</c:v>
              </c:pt>
              <c:pt idx="427">
                <c:v>18.840399999999999</c:v>
              </c:pt>
              <c:pt idx="428">
                <c:v>18.8154</c:v>
              </c:pt>
              <c:pt idx="429">
                <c:v>18.882999999999999</c:v>
              </c:pt>
              <c:pt idx="430">
                <c:v>18.938199999999998</c:v>
              </c:pt>
              <c:pt idx="431">
                <c:v>18.938199999999998</c:v>
              </c:pt>
              <c:pt idx="432">
                <c:v>18.932300000000001</c:v>
              </c:pt>
              <c:pt idx="433">
                <c:v>19.0017</c:v>
              </c:pt>
              <c:pt idx="434">
                <c:v>18.981100000000001</c:v>
              </c:pt>
              <c:pt idx="435">
                <c:v>18.982500000000002</c:v>
              </c:pt>
              <c:pt idx="436">
                <c:v>18.982500000000002</c:v>
              </c:pt>
              <c:pt idx="437">
                <c:v>18.9514</c:v>
              </c:pt>
              <c:pt idx="438">
                <c:v>19.003799999999998</c:v>
              </c:pt>
              <c:pt idx="439">
                <c:v>18.917999999999999</c:v>
              </c:pt>
              <c:pt idx="440">
                <c:v>18.997699999999998</c:v>
              </c:pt>
              <c:pt idx="441">
                <c:v>18.997699999999998</c:v>
              </c:pt>
              <c:pt idx="442">
                <c:v>18.997599999999998</c:v>
              </c:pt>
              <c:pt idx="443">
                <c:v>19.031500000000001</c:v>
              </c:pt>
              <c:pt idx="444">
                <c:v>18.906300000000002</c:v>
              </c:pt>
              <c:pt idx="445">
                <c:v>18.9605</c:v>
              </c:pt>
              <c:pt idx="446">
                <c:v>18.9605</c:v>
              </c:pt>
              <c:pt idx="447">
                <c:v>18.9544</c:v>
              </c:pt>
              <c:pt idx="448">
                <c:v>18.880400000000002</c:v>
              </c:pt>
              <c:pt idx="449">
                <c:v>18.895399999999999</c:v>
              </c:pt>
              <c:pt idx="450">
                <c:v>18.997299999999999</c:v>
              </c:pt>
              <c:pt idx="451">
                <c:v>18.997299999999999</c:v>
              </c:pt>
              <c:pt idx="452">
                <c:v>18.956199999999999</c:v>
              </c:pt>
              <c:pt idx="453">
                <c:v>18.987300000000001</c:v>
              </c:pt>
              <c:pt idx="454">
                <c:v>19.0779</c:v>
              </c:pt>
              <c:pt idx="455">
                <c:v>19.0625</c:v>
              </c:pt>
              <c:pt idx="456">
                <c:v>19.0625</c:v>
              </c:pt>
              <c:pt idx="457">
                <c:v>18.876799999999999</c:v>
              </c:pt>
              <c:pt idx="458">
                <c:v>18.930800000000001</c:v>
              </c:pt>
              <c:pt idx="459">
                <c:v>18.7029</c:v>
              </c:pt>
              <c:pt idx="460">
                <c:v>18.611799999999999</c:v>
              </c:pt>
              <c:pt idx="461">
                <c:v>18.611799999999999</c:v>
              </c:pt>
              <c:pt idx="462">
                <c:v>18.475100000000001</c:v>
              </c:pt>
              <c:pt idx="463">
                <c:v>18.610900000000001</c:v>
              </c:pt>
              <c:pt idx="464">
                <c:v>18.637699999999999</c:v>
              </c:pt>
              <c:pt idx="465">
                <c:v>18.643899999999999</c:v>
              </c:pt>
              <c:pt idx="466">
                <c:v>18.643899999999999</c:v>
              </c:pt>
              <c:pt idx="467">
                <c:v>18.6248</c:v>
              </c:pt>
              <c:pt idx="468">
                <c:v>18.785900000000002</c:v>
              </c:pt>
              <c:pt idx="469">
                <c:v>18.791</c:v>
              </c:pt>
              <c:pt idx="470">
                <c:v>18.728400000000001</c:v>
              </c:pt>
              <c:pt idx="471">
                <c:v>18.728400000000001</c:v>
              </c:pt>
              <c:pt idx="472">
                <c:v>18.587499999999999</c:v>
              </c:pt>
              <c:pt idx="473">
                <c:v>18.553000000000001</c:v>
              </c:pt>
              <c:pt idx="474">
                <c:v>18.470500000000001</c:v>
              </c:pt>
              <c:pt idx="475">
                <c:v>18.467500000000001</c:v>
              </c:pt>
              <c:pt idx="476">
                <c:v>18.467500000000001</c:v>
              </c:pt>
              <c:pt idx="477">
                <c:v>18.773199999999999</c:v>
              </c:pt>
              <c:pt idx="478">
                <c:v>18.8094</c:v>
              </c:pt>
              <c:pt idx="479">
                <c:v>18.816299999999998</c:v>
              </c:pt>
              <c:pt idx="480">
                <c:v>18.933499999999999</c:v>
              </c:pt>
              <c:pt idx="481">
                <c:v>18.933499999999999</c:v>
              </c:pt>
              <c:pt idx="482">
                <c:v>18.8446</c:v>
              </c:pt>
              <c:pt idx="483">
                <c:v>18.9116</c:v>
              </c:pt>
              <c:pt idx="484">
                <c:v>19.0246</c:v>
              </c:pt>
              <c:pt idx="485">
                <c:v>19.002199999999998</c:v>
              </c:pt>
              <c:pt idx="486">
                <c:v>19.002199999999998</c:v>
              </c:pt>
              <c:pt idx="487">
                <c:v>19.223700000000001</c:v>
              </c:pt>
              <c:pt idx="488">
                <c:v>14.003399999999999</c:v>
              </c:pt>
              <c:pt idx="489">
                <c:v>14.0945</c:v>
              </c:pt>
              <c:pt idx="490">
                <c:v>14.750999999999999</c:v>
              </c:pt>
              <c:pt idx="491">
                <c:v>14.750999999999999</c:v>
              </c:pt>
              <c:pt idx="492">
                <c:v>15.1708</c:v>
              </c:pt>
              <c:pt idx="493">
                <c:v>15.250999999999999</c:v>
              </c:pt>
              <c:pt idx="494">
                <c:v>15.2384</c:v>
              </c:pt>
              <c:pt idx="495">
                <c:v>15.168699999999999</c:v>
              </c:pt>
              <c:pt idx="496">
                <c:v>15.168699999999999</c:v>
              </c:pt>
              <c:pt idx="497">
                <c:v>15.044</c:v>
              </c:pt>
              <c:pt idx="498">
                <c:v>15.0899</c:v>
              </c:pt>
              <c:pt idx="499">
                <c:v>15.030200000000001</c:v>
              </c:pt>
              <c:pt idx="500">
                <c:v>15.057600000000001</c:v>
              </c:pt>
              <c:pt idx="501">
                <c:v>15.057600000000001</c:v>
              </c:pt>
              <c:pt idx="502">
                <c:v>15.0793</c:v>
              </c:pt>
              <c:pt idx="503">
                <c:v>15.0937</c:v>
              </c:pt>
              <c:pt idx="504">
                <c:v>15.122999999999999</c:v>
              </c:pt>
              <c:pt idx="505">
                <c:v>15.147500000000001</c:v>
              </c:pt>
              <c:pt idx="506">
                <c:v>15.147500000000001</c:v>
              </c:pt>
              <c:pt idx="507">
                <c:v>15.198499999999999</c:v>
              </c:pt>
              <c:pt idx="508">
                <c:v>15.2067</c:v>
              </c:pt>
              <c:pt idx="509">
                <c:v>15.222899999999999</c:v>
              </c:pt>
              <c:pt idx="510">
                <c:v>18.828099999999999</c:v>
              </c:pt>
              <c:pt idx="511">
                <c:v>18.828099999999999</c:v>
              </c:pt>
              <c:pt idx="512">
                <c:v>18.726400000000002</c:v>
              </c:pt>
              <c:pt idx="513">
                <c:v>18.695799999999998</c:v>
              </c:pt>
              <c:pt idx="514">
                <c:v>18.6981</c:v>
              </c:pt>
              <c:pt idx="515">
                <c:v>18.687100000000001</c:v>
              </c:pt>
              <c:pt idx="516">
                <c:v>18.687100000000001</c:v>
              </c:pt>
              <c:pt idx="517">
                <c:v>18.716799999999999</c:v>
              </c:pt>
              <c:pt idx="518">
                <c:v>18.817299999999999</c:v>
              </c:pt>
              <c:pt idx="519">
                <c:v>18.859100000000002</c:v>
              </c:pt>
              <c:pt idx="520">
                <c:v>18.872399999999999</c:v>
              </c:pt>
              <c:pt idx="521">
                <c:v>18.872399999999999</c:v>
              </c:pt>
              <c:pt idx="522">
                <c:v>18.938400000000001</c:v>
              </c:pt>
              <c:pt idx="523">
                <c:v>18.9024</c:v>
              </c:pt>
              <c:pt idx="524">
                <c:v>18.9024</c:v>
              </c:pt>
              <c:pt idx="525">
                <c:v>18.9024</c:v>
              </c:pt>
              <c:pt idx="526">
                <c:v>18.9024</c:v>
              </c:pt>
              <c:pt idx="527">
                <c:v>19.247800000000002</c:v>
              </c:pt>
              <c:pt idx="528">
                <c:v>19.370999999999999</c:v>
              </c:pt>
              <c:pt idx="529">
                <c:v>19.3932</c:v>
              </c:pt>
              <c:pt idx="530">
                <c:v>19.5379</c:v>
              </c:pt>
              <c:pt idx="531">
                <c:v>19.5379</c:v>
              </c:pt>
              <c:pt idx="532">
                <c:v>19.386099999999999</c:v>
              </c:pt>
              <c:pt idx="533">
                <c:v>19.507400000000001</c:v>
              </c:pt>
              <c:pt idx="534">
                <c:v>19.483499999999999</c:v>
              </c:pt>
              <c:pt idx="535">
                <c:v>19.499500000000001</c:v>
              </c:pt>
              <c:pt idx="536">
                <c:v>19.499500000000001</c:v>
              </c:pt>
              <c:pt idx="537">
                <c:v>19.6465</c:v>
              </c:pt>
              <c:pt idx="538">
                <c:v>19.755199999999999</c:v>
              </c:pt>
              <c:pt idx="539">
                <c:v>19.932500000000001</c:v>
              </c:pt>
              <c:pt idx="540">
                <c:v>19.893699999999999</c:v>
              </c:pt>
              <c:pt idx="541">
                <c:v>19.893699999999999</c:v>
              </c:pt>
              <c:pt idx="542">
                <c:v>20.294799999999999</c:v>
              </c:pt>
              <c:pt idx="543">
                <c:v>20.2057</c:v>
              </c:pt>
              <c:pt idx="544">
                <c:v>20.1752</c:v>
              </c:pt>
              <c:pt idx="545">
                <c:v>20.1752</c:v>
              </c:pt>
              <c:pt idx="546">
                <c:v>20.1752</c:v>
              </c:pt>
              <c:pt idx="547">
                <c:v>20.357399999999998</c:v>
              </c:pt>
              <c:pt idx="548">
                <c:v>20.484400000000001</c:v>
              </c:pt>
              <c:pt idx="549">
                <c:v>20.474399999999999</c:v>
              </c:pt>
              <c:pt idx="550">
                <c:v>20.462199999999999</c:v>
              </c:pt>
              <c:pt idx="551">
                <c:v>20.462199999999999</c:v>
              </c:pt>
              <c:pt idx="552">
                <c:v>20.5886</c:v>
              </c:pt>
              <c:pt idx="553">
                <c:v>20.6281</c:v>
              </c:pt>
              <c:pt idx="554">
                <c:v>20.6663</c:v>
              </c:pt>
              <c:pt idx="555">
                <c:v>20.782599999999999</c:v>
              </c:pt>
              <c:pt idx="556">
                <c:v>20.782599999999999</c:v>
              </c:pt>
              <c:pt idx="557">
                <c:v>20.785499999999999</c:v>
              </c:pt>
              <c:pt idx="558">
                <c:v>20.896799999999999</c:v>
              </c:pt>
              <c:pt idx="559">
                <c:v>21.000800000000002</c:v>
              </c:pt>
              <c:pt idx="560">
                <c:v>21.1038</c:v>
              </c:pt>
              <c:pt idx="561">
                <c:v>21.1038</c:v>
              </c:pt>
              <c:pt idx="562">
                <c:v>20.9956</c:v>
              </c:pt>
              <c:pt idx="563">
                <c:v>20.9956</c:v>
              </c:pt>
              <c:pt idx="564">
                <c:v>20.9956</c:v>
              </c:pt>
              <c:pt idx="565">
                <c:v>20.9956</c:v>
              </c:pt>
              <c:pt idx="566">
                <c:v>20.9956</c:v>
              </c:pt>
              <c:pt idx="567">
                <c:v>21.182200000000002</c:v>
              </c:pt>
              <c:pt idx="568">
                <c:v>21.161300000000001</c:v>
              </c:pt>
              <c:pt idx="569">
                <c:v>21.164100000000001</c:v>
              </c:pt>
              <c:pt idx="570">
                <c:v>21.0426</c:v>
              </c:pt>
              <c:pt idx="571">
                <c:v>21.0426</c:v>
              </c:pt>
              <c:pt idx="572">
                <c:v>20.907900000000001</c:v>
              </c:pt>
              <c:pt idx="573">
                <c:v>20.725200000000001</c:v>
              </c:pt>
              <c:pt idx="574">
                <c:v>20.7273</c:v>
              </c:pt>
              <c:pt idx="575">
                <c:v>20.494800000000001</c:v>
              </c:pt>
              <c:pt idx="576">
                <c:v>20.494800000000001</c:v>
              </c:pt>
              <c:pt idx="577">
                <c:v>20.413399999999999</c:v>
              </c:pt>
              <c:pt idx="578">
                <c:v>20.4895</c:v>
              </c:pt>
              <c:pt idx="579">
                <c:v>13.125999999999999</c:v>
              </c:pt>
              <c:pt idx="580">
                <c:v>13.2033</c:v>
              </c:pt>
              <c:pt idx="581">
                <c:v>13.2033</c:v>
              </c:pt>
              <c:pt idx="582">
                <c:v>16.8657</c:v>
              </c:pt>
              <c:pt idx="583">
                <c:v>17.05</c:v>
              </c:pt>
              <c:pt idx="584">
                <c:v>17.333300000000001</c:v>
              </c:pt>
              <c:pt idx="585">
                <c:v>17.9221</c:v>
              </c:pt>
              <c:pt idx="586">
                <c:v>17.9221</c:v>
              </c:pt>
              <c:pt idx="587">
                <c:v>18.0657</c:v>
              </c:pt>
              <c:pt idx="588">
                <c:v>18.0657</c:v>
              </c:pt>
              <c:pt idx="589">
                <c:v>17.9939</c:v>
              </c:pt>
              <c:pt idx="590">
                <c:v>17.9298</c:v>
              </c:pt>
              <c:pt idx="591">
                <c:v>17.9298</c:v>
              </c:pt>
              <c:pt idx="592">
                <c:v>16.8858</c:v>
              </c:pt>
              <c:pt idx="593">
                <c:v>17.347999999999999</c:v>
              </c:pt>
              <c:pt idx="594">
                <c:v>17.256399999999999</c:v>
              </c:pt>
              <c:pt idx="595">
                <c:v>17.5246</c:v>
              </c:pt>
              <c:pt idx="596">
                <c:v>17.5246</c:v>
              </c:pt>
              <c:pt idx="597">
                <c:v>17.427600000000002</c:v>
              </c:pt>
              <c:pt idx="598">
                <c:v>17.437999999999999</c:v>
              </c:pt>
              <c:pt idx="599">
                <c:v>17.4557</c:v>
              </c:pt>
              <c:pt idx="600">
                <c:v>17.579999999999998</c:v>
              </c:pt>
              <c:pt idx="601">
                <c:v>17.579999999999998</c:v>
              </c:pt>
              <c:pt idx="602">
                <c:v>17.590699999999998</c:v>
              </c:pt>
              <c:pt idx="603">
                <c:v>17.5442</c:v>
              </c:pt>
              <c:pt idx="604">
                <c:v>17.646599999999999</c:v>
              </c:pt>
              <c:pt idx="605">
                <c:v>17.727699999999999</c:v>
              </c:pt>
              <c:pt idx="606">
                <c:v>17.727699999999999</c:v>
              </c:pt>
              <c:pt idx="607">
                <c:v>17.657699999999998</c:v>
              </c:pt>
              <c:pt idx="608">
                <c:v>17.695</c:v>
              </c:pt>
              <c:pt idx="609">
                <c:v>17.788</c:v>
              </c:pt>
              <c:pt idx="610">
                <c:v>17.764900000000001</c:v>
              </c:pt>
              <c:pt idx="611">
                <c:v>17.764900000000001</c:v>
              </c:pt>
              <c:pt idx="612">
                <c:v>17.8216</c:v>
              </c:pt>
              <c:pt idx="613">
                <c:v>17.8569</c:v>
              </c:pt>
              <c:pt idx="614">
                <c:v>17.894400000000001</c:v>
              </c:pt>
              <c:pt idx="615">
                <c:v>17.9025</c:v>
              </c:pt>
              <c:pt idx="616">
                <c:v>17.9025</c:v>
              </c:pt>
              <c:pt idx="617">
                <c:v>18.023199999999999</c:v>
              </c:pt>
              <c:pt idx="618">
                <c:v>14.224399999999999</c:v>
              </c:pt>
              <c:pt idx="619">
                <c:v>14.619</c:v>
              </c:pt>
              <c:pt idx="620">
                <c:v>15.1228</c:v>
              </c:pt>
              <c:pt idx="621">
                <c:v>15.1228</c:v>
              </c:pt>
              <c:pt idx="622">
                <c:v>19.511800000000001</c:v>
              </c:pt>
              <c:pt idx="623">
                <c:v>19.557400000000001</c:v>
              </c:pt>
              <c:pt idx="624">
                <c:v>19.622800000000002</c:v>
              </c:pt>
              <c:pt idx="625">
                <c:v>19.581099999999999</c:v>
              </c:pt>
              <c:pt idx="626">
                <c:v>19.581099999999999</c:v>
              </c:pt>
              <c:pt idx="627">
                <c:v>19.550799999999999</c:v>
              </c:pt>
              <c:pt idx="628">
                <c:v>19.622699999999998</c:v>
              </c:pt>
              <c:pt idx="629">
                <c:v>19.742599999999999</c:v>
              </c:pt>
              <c:pt idx="630">
                <c:v>19.9969</c:v>
              </c:pt>
              <c:pt idx="631">
                <c:v>19.9969</c:v>
              </c:pt>
              <c:pt idx="632">
                <c:v>20.088699999999999</c:v>
              </c:pt>
              <c:pt idx="633">
                <c:v>20.007300000000001</c:v>
              </c:pt>
              <c:pt idx="634">
                <c:v>20.117699999999999</c:v>
              </c:pt>
              <c:pt idx="635">
                <c:v>20.117699999999999</c:v>
              </c:pt>
              <c:pt idx="636">
                <c:v>20.117699999999999</c:v>
              </c:pt>
              <c:pt idx="637">
                <c:v>20.117699999999999</c:v>
              </c:pt>
              <c:pt idx="638">
                <c:v>20.2591</c:v>
              </c:pt>
              <c:pt idx="639">
                <c:v>20.386099999999999</c:v>
              </c:pt>
              <c:pt idx="640">
                <c:v>20.110099999999999</c:v>
              </c:pt>
              <c:pt idx="641">
                <c:v>20.110099999999999</c:v>
              </c:pt>
              <c:pt idx="642">
                <c:v>19.6206</c:v>
              </c:pt>
              <c:pt idx="643">
                <c:v>19.749099999999999</c:v>
              </c:pt>
              <c:pt idx="644">
                <c:v>19.461400000000001</c:v>
              </c:pt>
              <c:pt idx="645">
                <c:v>19.614999999999998</c:v>
              </c:pt>
              <c:pt idx="646">
                <c:v>19.614999999999998</c:v>
              </c:pt>
              <c:pt idx="647">
                <c:v>19.869800000000001</c:v>
              </c:pt>
              <c:pt idx="648">
                <c:v>20.307200000000002</c:v>
              </c:pt>
              <c:pt idx="649">
                <c:v>20.461200000000002</c:v>
              </c:pt>
              <c:pt idx="650">
                <c:v>20.461200000000002</c:v>
              </c:pt>
              <c:pt idx="651">
                <c:v>20.461200000000002</c:v>
              </c:pt>
              <c:pt idx="652">
                <c:v>20.8475</c:v>
              </c:pt>
              <c:pt idx="653">
                <c:v>20.734300000000001</c:v>
              </c:pt>
              <c:pt idx="654">
                <c:v>20.664100000000001</c:v>
              </c:pt>
              <c:pt idx="655">
                <c:v>20.709900000000001</c:v>
              </c:pt>
              <c:pt idx="656">
                <c:v>20.709900000000001</c:v>
              </c:pt>
              <c:pt idx="657">
                <c:v>20.930199999999999</c:v>
              </c:pt>
              <c:pt idx="658">
                <c:v>20.9483</c:v>
              </c:pt>
              <c:pt idx="659">
                <c:v>21.069700000000001</c:v>
              </c:pt>
              <c:pt idx="660">
                <c:v>21.218599999999999</c:v>
              </c:pt>
              <c:pt idx="661">
                <c:v>21.218599999999999</c:v>
              </c:pt>
              <c:pt idx="662">
                <c:v>21.26</c:v>
              </c:pt>
              <c:pt idx="663">
                <c:v>21.223199999999999</c:v>
              </c:pt>
              <c:pt idx="664">
                <c:v>21.027100000000001</c:v>
              </c:pt>
              <c:pt idx="665">
                <c:v>21.200700000000001</c:v>
              </c:pt>
              <c:pt idx="666">
                <c:v>21.200700000000001</c:v>
              </c:pt>
              <c:pt idx="667">
                <c:v>21.232399999999998</c:v>
              </c:pt>
              <c:pt idx="668">
                <c:v>21.216100000000001</c:v>
              </c:pt>
              <c:pt idx="669">
                <c:v>21.238600000000002</c:v>
              </c:pt>
              <c:pt idx="670">
                <c:v>21.185500000000001</c:v>
              </c:pt>
              <c:pt idx="671">
                <c:v>21.185500000000001</c:v>
              </c:pt>
              <c:pt idx="672">
                <c:v>20.984400000000001</c:v>
              </c:pt>
              <c:pt idx="673">
                <c:v>21.088699999999999</c:v>
              </c:pt>
              <c:pt idx="674">
                <c:v>21.160499999999999</c:v>
              </c:pt>
              <c:pt idx="675">
                <c:v>21.2486</c:v>
              </c:pt>
              <c:pt idx="676">
                <c:v>21.2486</c:v>
              </c:pt>
              <c:pt idx="677">
                <c:v>21.083100000000002</c:v>
              </c:pt>
              <c:pt idx="678">
                <c:v>21.163900000000002</c:v>
              </c:pt>
              <c:pt idx="679">
                <c:v>21.109100000000002</c:v>
              </c:pt>
              <c:pt idx="680">
                <c:v>21.197199999999999</c:v>
              </c:pt>
              <c:pt idx="681">
                <c:v>21.197199999999999</c:v>
              </c:pt>
              <c:pt idx="682">
                <c:v>18.682200000000002</c:v>
              </c:pt>
              <c:pt idx="683">
                <c:v>18.381699999999999</c:v>
              </c:pt>
              <c:pt idx="684">
                <c:v>18.572900000000001</c:v>
              </c:pt>
              <c:pt idx="685">
                <c:v>18.348500000000001</c:v>
              </c:pt>
              <c:pt idx="686">
                <c:v>18.348500000000001</c:v>
              </c:pt>
              <c:pt idx="687">
                <c:v>17.0671</c:v>
              </c:pt>
              <c:pt idx="688">
                <c:v>17.085000000000001</c:v>
              </c:pt>
              <c:pt idx="689">
                <c:v>17.052099999999999</c:v>
              </c:pt>
              <c:pt idx="690">
                <c:v>17.0505</c:v>
              </c:pt>
              <c:pt idx="691">
                <c:v>17.0505</c:v>
              </c:pt>
              <c:pt idx="692">
                <c:v>17.000900000000001</c:v>
              </c:pt>
              <c:pt idx="693">
                <c:v>16.881</c:v>
              </c:pt>
              <c:pt idx="694">
                <c:v>16.852799999999998</c:v>
              </c:pt>
              <c:pt idx="695">
                <c:v>16.754100000000001</c:v>
              </c:pt>
              <c:pt idx="696">
                <c:v>16.754100000000001</c:v>
              </c:pt>
              <c:pt idx="697">
                <c:v>16.744399999999999</c:v>
              </c:pt>
              <c:pt idx="698">
                <c:v>16.8064</c:v>
              </c:pt>
              <c:pt idx="699">
                <c:v>16.733699999999999</c:v>
              </c:pt>
              <c:pt idx="700">
                <c:v>16.733699999999999</c:v>
              </c:pt>
              <c:pt idx="701">
                <c:v>16.733699999999999</c:v>
              </c:pt>
              <c:pt idx="702">
                <c:v>16.999199999999998</c:v>
              </c:pt>
              <c:pt idx="703">
                <c:v>17.1417</c:v>
              </c:pt>
              <c:pt idx="704">
                <c:v>17.171299999999999</c:v>
              </c:pt>
              <c:pt idx="705">
                <c:v>17.150400000000001</c:v>
              </c:pt>
              <c:pt idx="706">
                <c:v>17.150400000000001</c:v>
              </c:pt>
              <c:pt idx="707">
                <c:v>17.314299999999999</c:v>
              </c:pt>
              <c:pt idx="708">
                <c:v>17.326799999999999</c:v>
              </c:pt>
              <c:pt idx="709">
                <c:v>17.315100000000001</c:v>
              </c:pt>
              <c:pt idx="710">
                <c:v>17.3232</c:v>
              </c:pt>
              <c:pt idx="711">
                <c:v>17.3232</c:v>
              </c:pt>
              <c:pt idx="712">
                <c:v>17.299600000000002</c:v>
              </c:pt>
              <c:pt idx="713">
                <c:v>17.447700000000001</c:v>
              </c:pt>
              <c:pt idx="714">
                <c:v>17.334499999999998</c:v>
              </c:pt>
              <c:pt idx="715">
                <c:v>17.2393</c:v>
              </c:pt>
              <c:pt idx="716">
                <c:v>17.2393</c:v>
              </c:pt>
              <c:pt idx="717">
                <c:v>17.293299999999999</c:v>
              </c:pt>
              <c:pt idx="718">
                <c:v>17.273599999999998</c:v>
              </c:pt>
              <c:pt idx="719">
                <c:v>17.246400000000001</c:v>
              </c:pt>
              <c:pt idx="720">
                <c:v>17.229600000000001</c:v>
              </c:pt>
              <c:pt idx="721">
                <c:v>17.229600000000001</c:v>
              </c:pt>
              <c:pt idx="722">
                <c:v>17.2654</c:v>
              </c:pt>
              <c:pt idx="723">
                <c:v>17.332100000000001</c:v>
              </c:pt>
              <c:pt idx="724">
                <c:v>17.3047</c:v>
              </c:pt>
              <c:pt idx="725">
                <c:v>17.242799999999999</c:v>
              </c:pt>
              <c:pt idx="726">
                <c:v>17.242799999999999</c:v>
              </c:pt>
              <c:pt idx="727">
                <c:v>17.361000000000001</c:v>
              </c:pt>
              <c:pt idx="728">
                <c:v>17.397400000000001</c:v>
              </c:pt>
              <c:pt idx="729">
                <c:v>17.367000000000001</c:v>
              </c:pt>
              <c:pt idx="730">
                <c:v>17.4054</c:v>
              </c:pt>
              <c:pt idx="731">
                <c:v>17.4054</c:v>
              </c:pt>
              <c:pt idx="732">
                <c:v>17.4453</c:v>
              </c:pt>
              <c:pt idx="733">
                <c:v>17.469100000000001</c:v>
              </c:pt>
              <c:pt idx="734">
                <c:v>17.494700000000002</c:v>
              </c:pt>
              <c:pt idx="735">
                <c:v>17.523499999999999</c:v>
              </c:pt>
              <c:pt idx="736">
                <c:v>17.523499999999999</c:v>
              </c:pt>
              <c:pt idx="737">
                <c:v>17.4072</c:v>
              </c:pt>
              <c:pt idx="738">
                <c:v>17.4877</c:v>
              </c:pt>
              <c:pt idx="739">
                <c:v>17.624500000000001</c:v>
              </c:pt>
              <c:pt idx="740">
                <c:v>17.737300000000001</c:v>
              </c:pt>
              <c:pt idx="741">
                <c:v>17.737300000000001</c:v>
              </c:pt>
              <c:pt idx="742">
                <c:v>17.6325</c:v>
              </c:pt>
              <c:pt idx="743">
                <c:v>17.593599999999999</c:v>
              </c:pt>
              <c:pt idx="744">
                <c:v>17.5108</c:v>
              </c:pt>
              <c:pt idx="745">
                <c:v>17.504200000000001</c:v>
              </c:pt>
              <c:pt idx="746">
                <c:v>17.504200000000001</c:v>
              </c:pt>
              <c:pt idx="747">
                <c:v>15.875500000000001</c:v>
              </c:pt>
              <c:pt idx="748">
                <c:v>15.9899</c:v>
              </c:pt>
              <c:pt idx="749">
                <c:v>16.032599999999999</c:v>
              </c:pt>
              <c:pt idx="750">
                <c:v>16.394300000000001</c:v>
              </c:pt>
              <c:pt idx="751">
                <c:v>16.394300000000001</c:v>
              </c:pt>
              <c:pt idx="752">
                <c:v>15.844799999999999</c:v>
              </c:pt>
              <c:pt idx="753">
                <c:v>15.7311</c:v>
              </c:pt>
              <c:pt idx="754">
                <c:v>15.776199999999999</c:v>
              </c:pt>
              <c:pt idx="755">
                <c:v>15.8071</c:v>
              </c:pt>
              <c:pt idx="756">
                <c:v>15.8071</c:v>
              </c:pt>
              <c:pt idx="757">
                <c:v>15.7879</c:v>
              </c:pt>
              <c:pt idx="758">
                <c:v>15.829499999999999</c:v>
              </c:pt>
              <c:pt idx="759">
                <c:v>15.848599999999999</c:v>
              </c:pt>
              <c:pt idx="760">
                <c:v>15.817399999999999</c:v>
              </c:pt>
              <c:pt idx="761">
                <c:v>15.817399999999999</c:v>
              </c:pt>
              <c:pt idx="762">
                <c:v>15.7783</c:v>
              </c:pt>
              <c:pt idx="763">
                <c:v>15.7349</c:v>
              </c:pt>
              <c:pt idx="764">
                <c:v>15.805999999999999</c:v>
              </c:pt>
              <c:pt idx="765">
                <c:v>15.8741</c:v>
              </c:pt>
              <c:pt idx="766">
                <c:v>15.8741</c:v>
              </c:pt>
              <c:pt idx="767">
                <c:v>16.054400000000001</c:v>
              </c:pt>
              <c:pt idx="768">
                <c:v>16.1478</c:v>
              </c:pt>
              <c:pt idx="769">
                <c:v>16.1569</c:v>
              </c:pt>
              <c:pt idx="770">
                <c:v>16.234400000000001</c:v>
              </c:pt>
              <c:pt idx="771">
                <c:v>16.234400000000001</c:v>
              </c:pt>
              <c:pt idx="772">
                <c:v>16.1676</c:v>
              </c:pt>
              <c:pt idx="773">
                <c:v>16.067699999999999</c:v>
              </c:pt>
              <c:pt idx="774">
                <c:v>15.971500000000001</c:v>
              </c:pt>
              <c:pt idx="775">
                <c:v>15.9885</c:v>
              </c:pt>
              <c:pt idx="776">
                <c:v>15.9885</c:v>
              </c:pt>
              <c:pt idx="777">
                <c:v>16.0625</c:v>
              </c:pt>
              <c:pt idx="778">
                <c:v>16.094799999999999</c:v>
              </c:pt>
              <c:pt idx="779">
                <c:v>16.062100000000001</c:v>
              </c:pt>
              <c:pt idx="780">
                <c:v>16.090800000000002</c:v>
              </c:pt>
              <c:pt idx="781">
                <c:v>16.090800000000002</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8.0455000000000005</c:v>
              </c:pt>
              <c:pt idx="1">
                <c:v>8.0455000000000005</c:v>
              </c:pt>
              <c:pt idx="2">
                <c:v>8.0206</c:v>
              </c:pt>
              <c:pt idx="3">
                <c:v>8.0685000000000002</c:v>
              </c:pt>
              <c:pt idx="4">
                <c:v>8.0305999999999997</c:v>
              </c:pt>
              <c:pt idx="5">
                <c:v>8.0632000000000001</c:v>
              </c:pt>
              <c:pt idx="6">
                <c:v>8.0632000000000001</c:v>
              </c:pt>
              <c:pt idx="7">
                <c:v>8.0292999999999992</c:v>
              </c:pt>
              <c:pt idx="8">
                <c:v>8.0138999999999996</c:v>
              </c:pt>
              <c:pt idx="9">
                <c:v>9.8890999999999991</c:v>
              </c:pt>
              <c:pt idx="10">
                <c:v>9.8890999999999991</c:v>
              </c:pt>
              <c:pt idx="11">
                <c:v>9.8890999999999991</c:v>
              </c:pt>
              <c:pt idx="12">
                <c:v>8.0660000000000007</c:v>
              </c:pt>
              <c:pt idx="13">
                <c:v>12.399900000000001</c:v>
              </c:pt>
              <c:pt idx="14">
                <c:v>12.453900000000001</c:v>
              </c:pt>
              <c:pt idx="15">
                <c:v>12.3348</c:v>
              </c:pt>
              <c:pt idx="16">
                <c:v>12.3348</c:v>
              </c:pt>
              <c:pt idx="17">
                <c:v>12.305300000000001</c:v>
              </c:pt>
              <c:pt idx="18">
                <c:v>12.3294</c:v>
              </c:pt>
              <c:pt idx="19">
                <c:v>12.173500000000001</c:v>
              </c:pt>
              <c:pt idx="20">
                <c:v>12.2011</c:v>
              </c:pt>
              <c:pt idx="21">
                <c:v>12.2011</c:v>
              </c:pt>
              <c:pt idx="22">
                <c:v>12.1675</c:v>
              </c:pt>
              <c:pt idx="23">
                <c:v>12.0159</c:v>
              </c:pt>
              <c:pt idx="24">
                <c:v>12.034800000000001</c:v>
              </c:pt>
              <c:pt idx="25">
                <c:v>12.0671</c:v>
              </c:pt>
              <c:pt idx="26">
                <c:v>12.0671</c:v>
              </c:pt>
              <c:pt idx="27">
                <c:v>12.1433</c:v>
              </c:pt>
              <c:pt idx="28">
                <c:v>12.155200000000001</c:v>
              </c:pt>
              <c:pt idx="29">
                <c:v>12.1678</c:v>
              </c:pt>
              <c:pt idx="30">
                <c:v>12.266299999999999</c:v>
              </c:pt>
              <c:pt idx="31">
                <c:v>12.266299999999999</c:v>
              </c:pt>
              <c:pt idx="32">
                <c:v>12.188800000000001</c:v>
              </c:pt>
              <c:pt idx="33">
                <c:v>11.848100000000001</c:v>
              </c:pt>
              <c:pt idx="34">
                <c:v>11.8977</c:v>
              </c:pt>
              <c:pt idx="35">
                <c:v>11.964700000000001</c:v>
              </c:pt>
              <c:pt idx="36">
                <c:v>11.964700000000001</c:v>
              </c:pt>
              <c:pt idx="37">
                <c:v>11.9915</c:v>
              </c:pt>
              <c:pt idx="38">
                <c:v>11.9003</c:v>
              </c:pt>
              <c:pt idx="39">
                <c:v>11.915100000000001</c:v>
              </c:pt>
              <c:pt idx="40">
                <c:v>11.971</c:v>
              </c:pt>
              <c:pt idx="41">
                <c:v>11.971</c:v>
              </c:pt>
              <c:pt idx="42">
                <c:v>12.010199999999999</c:v>
              </c:pt>
              <c:pt idx="43">
                <c:v>12.1792</c:v>
              </c:pt>
              <c:pt idx="44">
                <c:v>12.212199999999999</c:v>
              </c:pt>
              <c:pt idx="45">
                <c:v>12.3469</c:v>
              </c:pt>
              <c:pt idx="46">
                <c:v>12.3469</c:v>
              </c:pt>
              <c:pt idx="47">
                <c:v>12.385400000000001</c:v>
              </c:pt>
              <c:pt idx="48">
                <c:v>12.4244</c:v>
              </c:pt>
              <c:pt idx="49">
                <c:v>12.4672</c:v>
              </c:pt>
              <c:pt idx="50">
                <c:v>12.436999999999999</c:v>
              </c:pt>
              <c:pt idx="51">
                <c:v>12.436999999999999</c:v>
              </c:pt>
              <c:pt idx="52">
                <c:v>12.5396</c:v>
              </c:pt>
              <c:pt idx="53">
                <c:v>12.589</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7.7099000000000002</c:v>
              </c:pt>
              <c:pt idx="74">
                <c:v>7.7538999999999998</c:v>
              </c:pt>
              <c:pt idx="75">
                <c:v>7.7667000000000002</c:v>
              </c:pt>
              <c:pt idx="76">
                <c:v>7.7667000000000002</c:v>
              </c:pt>
              <c:pt idx="77">
                <c:v>7.6779999999999999</c:v>
              </c:pt>
              <c:pt idx="78">
                <c:v>7.6543999999999999</c:v>
              </c:pt>
              <c:pt idx="79">
                <c:v>7.5941999999999998</c:v>
              </c:pt>
              <c:pt idx="80">
                <c:v>7.5941999999999998</c:v>
              </c:pt>
              <c:pt idx="81">
                <c:v>7.5941999999999998</c:v>
              </c:pt>
              <c:pt idx="82">
                <c:v>7.5941999999999998</c:v>
              </c:pt>
              <c:pt idx="83">
                <c:v>7.6112000000000002</c:v>
              </c:pt>
              <c:pt idx="84">
                <c:v>7.5353000000000003</c:v>
              </c:pt>
              <c:pt idx="85">
                <c:v>7.5456000000000003</c:v>
              </c:pt>
              <c:pt idx="86">
                <c:v>7.5456000000000003</c:v>
              </c:pt>
              <c:pt idx="87">
                <c:v>7.5799000000000003</c:v>
              </c:pt>
              <c:pt idx="88">
                <c:v>7.5697999999999999</c:v>
              </c:pt>
              <c:pt idx="89">
                <c:v>7.5742000000000003</c:v>
              </c:pt>
              <c:pt idx="90">
                <c:v>7.5739000000000001</c:v>
              </c:pt>
              <c:pt idx="91">
                <c:v>7.5739000000000001</c:v>
              </c:pt>
              <c:pt idx="92">
                <c:v>7.4901</c:v>
              </c:pt>
              <c:pt idx="93">
                <c:v>7.4739000000000004</c:v>
              </c:pt>
              <c:pt idx="94">
                <c:v>7.4745999999999997</c:v>
              </c:pt>
              <c:pt idx="95">
                <c:v>7.5209000000000001</c:v>
              </c:pt>
              <c:pt idx="96">
                <c:v>7.5209000000000001</c:v>
              </c:pt>
              <c:pt idx="97">
                <c:v>5.0772000000000004</c:v>
              </c:pt>
              <c:pt idx="98">
                <c:v>5.0787000000000004</c:v>
              </c:pt>
              <c:pt idx="99">
                <c:v>5.0751999999999997</c:v>
              </c:pt>
              <c:pt idx="100">
                <c:v>5.0715000000000003</c:v>
              </c:pt>
              <c:pt idx="101">
                <c:v>5.0715000000000003</c:v>
              </c:pt>
              <c:pt idx="102">
                <c:v>6.1638999999999999</c:v>
              </c:pt>
              <c:pt idx="103">
                <c:v>6.1279000000000003</c:v>
              </c:pt>
              <c:pt idx="104">
                <c:v>6.1151</c:v>
              </c:pt>
              <c:pt idx="105">
                <c:v>6.1109999999999998</c:v>
              </c:pt>
              <c:pt idx="106">
                <c:v>6.1109999999999998</c:v>
              </c:pt>
              <c:pt idx="107">
                <c:v>6.1470000000000002</c:v>
              </c:pt>
              <c:pt idx="108">
                <c:v>6.1109999999999998</c:v>
              </c:pt>
              <c:pt idx="109">
                <c:v>5.1684000000000001</c:v>
              </c:pt>
              <c:pt idx="110">
                <c:v>5.1761999999999997</c:v>
              </c:pt>
              <c:pt idx="111">
                <c:v>5.1761999999999997</c:v>
              </c:pt>
              <c:pt idx="112">
                <c:v>5.2043999999999997</c:v>
              </c:pt>
              <c:pt idx="113">
                <c:v>5.2110000000000003</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10.757300000000001</c:v>
              </c:pt>
              <c:pt idx="299">
                <c:v>10.7927</c:v>
              </c:pt>
              <c:pt idx="300">
                <c:v>10.7486</c:v>
              </c:pt>
              <c:pt idx="301">
                <c:v>10.7486</c:v>
              </c:pt>
              <c:pt idx="302">
                <c:v>10.8246</c:v>
              </c:pt>
              <c:pt idx="303">
                <c:v>10.7636</c:v>
              </c:pt>
              <c:pt idx="304">
                <c:v>10.667899999999999</c:v>
              </c:pt>
              <c:pt idx="305">
                <c:v>10.7281</c:v>
              </c:pt>
              <c:pt idx="306">
                <c:v>10.7281</c:v>
              </c:pt>
              <c:pt idx="307">
                <c:v>10.88</c:v>
              </c:pt>
              <c:pt idx="308">
                <c:v>11.0687</c:v>
              </c:pt>
              <c:pt idx="309">
                <c:v>11.1805</c:v>
              </c:pt>
              <c:pt idx="310">
                <c:v>11.249000000000001</c:v>
              </c:pt>
              <c:pt idx="311">
                <c:v>11.249000000000001</c:v>
              </c:pt>
              <c:pt idx="312">
                <c:v>11.170999999999999</c:v>
              </c:pt>
              <c:pt idx="313">
                <c:v>11.177099999999999</c:v>
              </c:pt>
              <c:pt idx="314">
                <c:v>11.140599999999999</c:v>
              </c:pt>
              <c:pt idx="315">
                <c:v>11.300599999999999</c:v>
              </c:pt>
              <c:pt idx="316">
                <c:v>11.300599999999999</c:v>
              </c:pt>
              <c:pt idx="317">
                <c:v>11.226699999999999</c:v>
              </c:pt>
              <c:pt idx="318">
                <c:v>11.356299999999999</c:v>
              </c:pt>
              <c:pt idx="319">
                <c:v>11.3169</c:v>
              </c:pt>
              <c:pt idx="320">
                <c:v>11.3132</c:v>
              </c:pt>
              <c:pt idx="321">
                <c:v>11.3132</c:v>
              </c:pt>
              <c:pt idx="322">
                <c:v>11.268599999999999</c:v>
              </c:pt>
              <c:pt idx="323">
                <c:v>11.1592</c:v>
              </c:pt>
              <c:pt idx="324">
                <c:v>11.0047</c:v>
              </c:pt>
              <c:pt idx="325">
                <c:v>10.8207</c:v>
              </c:pt>
              <c:pt idx="326">
                <c:v>10.8207</c:v>
              </c:pt>
              <c:pt idx="327">
                <c:v>10.639200000000001</c:v>
              </c:pt>
              <c:pt idx="328">
                <c:v>10.623699999999999</c:v>
              </c:pt>
              <c:pt idx="329">
                <c:v>10.6297</c:v>
              </c:pt>
              <c:pt idx="330">
                <c:v>10.6738</c:v>
              </c:pt>
              <c:pt idx="331">
                <c:v>10.6738</c:v>
              </c:pt>
              <c:pt idx="332">
                <c:v>9.7700999999999993</c:v>
              </c:pt>
              <c:pt idx="333">
                <c:v>9.7700999999999993</c:v>
              </c:pt>
              <c:pt idx="334">
                <c:v>9.7700999999999993</c:v>
              </c:pt>
              <c:pt idx="335">
                <c:v>9.7700999999999993</c:v>
              </c:pt>
              <c:pt idx="336">
                <c:v>9.7700999999999993</c:v>
              </c:pt>
              <c:pt idx="337">
                <c:v>9.7843999999999998</c:v>
              </c:pt>
              <c:pt idx="338">
                <c:v>9.8364999999999991</c:v>
              </c:pt>
              <c:pt idx="339">
                <c:v>9.8222000000000005</c:v>
              </c:pt>
              <c:pt idx="340">
                <c:v>9.7716999999999992</c:v>
              </c:pt>
              <c:pt idx="341">
                <c:v>9.7716999999999992</c:v>
              </c:pt>
              <c:pt idx="342">
                <c:v>9.7616999999999994</c:v>
              </c:pt>
              <c:pt idx="343">
                <c:v>9.7391000000000005</c:v>
              </c:pt>
              <c:pt idx="344">
                <c:v>9.7866</c:v>
              </c:pt>
              <c:pt idx="345">
                <c:v>9.8017000000000003</c:v>
              </c:pt>
              <c:pt idx="346">
                <c:v>9.8017000000000003</c:v>
              </c:pt>
              <c:pt idx="347">
                <c:v>9.9366000000000003</c:v>
              </c:pt>
              <c:pt idx="348">
                <c:v>9.9528999999999996</c:v>
              </c:pt>
              <c:pt idx="349">
                <c:v>9.9957999999999991</c:v>
              </c:pt>
              <c:pt idx="350">
                <c:v>9.9930000000000003</c:v>
              </c:pt>
              <c:pt idx="351">
                <c:v>9.9930000000000003</c:v>
              </c:pt>
              <c:pt idx="352">
                <c:v>10.040800000000001</c:v>
              </c:pt>
              <c:pt idx="353">
                <c:v>10.020099999999999</c:v>
              </c:pt>
              <c:pt idx="354">
                <c:v>9.9701000000000004</c:v>
              </c:pt>
              <c:pt idx="355">
                <c:v>10.0068</c:v>
              </c:pt>
              <c:pt idx="356">
                <c:v>10.0068</c:v>
              </c:pt>
              <c:pt idx="357">
                <c:v>10.030799999999999</c:v>
              </c:pt>
              <c:pt idx="358">
                <c:v>9.9926999999999992</c:v>
              </c:pt>
              <c:pt idx="359">
                <c:v>10.0259</c:v>
              </c:pt>
              <c:pt idx="360">
                <c:v>10.036</c:v>
              </c:pt>
              <c:pt idx="361">
                <c:v>10.036</c:v>
              </c:pt>
              <c:pt idx="362">
                <c:v>9.9609000000000005</c:v>
              </c:pt>
              <c:pt idx="363">
                <c:v>9.9687999999999999</c:v>
              </c:pt>
              <c:pt idx="364">
                <c:v>10.0107</c:v>
              </c:pt>
              <c:pt idx="365">
                <c:v>10.0054</c:v>
              </c:pt>
              <c:pt idx="366">
                <c:v>10.0054</c:v>
              </c:pt>
              <c:pt idx="367">
                <c:v>10.0383</c:v>
              </c:pt>
              <c:pt idx="368">
                <c:v>9.9832999999999998</c:v>
              </c:pt>
              <c:pt idx="369">
                <c:v>10.004899999999999</c:v>
              </c:pt>
              <c:pt idx="370">
                <c:v>10.025</c:v>
              </c:pt>
              <c:pt idx="371">
                <c:v>10.025</c:v>
              </c:pt>
              <c:pt idx="372">
                <c:v>9.9656000000000002</c:v>
              </c:pt>
              <c:pt idx="373">
                <c:v>10.3103</c:v>
              </c:pt>
              <c:pt idx="374">
                <c:v>10.308</c:v>
              </c:pt>
              <c:pt idx="375">
                <c:v>10.284700000000001</c:v>
              </c:pt>
              <c:pt idx="376">
                <c:v>10.284700000000001</c:v>
              </c:pt>
              <c:pt idx="377">
                <c:v>10.144500000000001</c:v>
              </c:pt>
              <c:pt idx="378">
                <c:v>10.079000000000001</c:v>
              </c:pt>
              <c:pt idx="379">
                <c:v>10.0984</c:v>
              </c:pt>
              <c:pt idx="380">
                <c:v>10.06</c:v>
              </c:pt>
              <c:pt idx="381">
                <c:v>10.06</c:v>
              </c:pt>
              <c:pt idx="382">
                <c:v>10.06</c:v>
              </c:pt>
              <c:pt idx="383">
                <c:v>10.06</c:v>
              </c:pt>
              <c:pt idx="384">
                <c:v>10.06</c:v>
              </c:pt>
              <c:pt idx="385">
                <c:v>10.06</c:v>
              </c:pt>
              <c:pt idx="386">
                <c:v>10.06</c:v>
              </c:pt>
              <c:pt idx="387">
                <c:v>9.9204000000000008</c:v>
              </c:pt>
              <c:pt idx="388">
                <c:v>9.8628</c:v>
              </c:pt>
              <c:pt idx="389">
                <c:v>10.0413</c:v>
              </c:pt>
              <c:pt idx="390">
                <c:v>10.069000000000001</c:v>
              </c:pt>
              <c:pt idx="391">
                <c:v>10.069000000000001</c:v>
              </c:pt>
              <c:pt idx="392">
                <c:v>10.2895</c:v>
              </c:pt>
              <c:pt idx="393">
                <c:v>10.2744</c:v>
              </c:pt>
              <c:pt idx="394">
                <c:v>10.2654</c:v>
              </c:pt>
              <c:pt idx="395">
                <c:v>9.9571000000000005</c:v>
              </c:pt>
              <c:pt idx="396">
                <c:v>9.9571000000000005</c:v>
              </c:pt>
              <c:pt idx="397">
                <c:v>9.9468999999999994</c:v>
              </c:pt>
              <c:pt idx="398">
                <c:v>9.9366000000000003</c:v>
              </c:pt>
              <c:pt idx="399">
                <c:v>9.9535999999999998</c:v>
              </c:pt>
              <c:pt idx="400">
                <c:v>9.9609000000000005</c:v>
              </c:pt>
              <c:pt idx="401">
                <c:v>9.9609000000000005</c:v>
              </c:pt>
              <c:pt idx="402">
                <c:v>9.9553999999999991</c:v>
              </c:pt>
              <c:pt idx="403">
                <c:v>9.9357000000000006</c:v>
              </c:pt>
              <c:pt idx="404">
                <c:v>9.9334000000000007</c:v>
              </c:pt>
              <c:pt idx="405">
                <c:v>9.9441000000000006</c:v>
              </c:pt>
              <c:pt idx="406">
                <c:v>9.9441000000000006</c:v>
              </c:pt>
              <c:pt idx="407">
                <c:v>9.8376999999999999</c:v>
              </c:pt>
              <c:pt idx="408">
                <c:v>9.8559000000000001</c:v>
              </c:pt>
              <c:pt idx="409">
                <c:v>9.8848000000000003</c:v>
              </c:pt>
              <c:pt idx="410">
                <c:v>9.8644999999999996</c:v>
              </c:pt>
              <c:pt idx="411">
                <c:v>9.8644999999999996</c:v>
              </c:pt>
              <c:pt idx="412">
                <c:v>9.8653999999999993</c:v>
              </c:pt>
              <c:pt idx="413">
                <c:v>9.9098000000000006</c:v>
              </c:pt>
              <c:pt idx="414">
                <c:v>9.9042999999999992</c:v>
              </c:pt>
              <c:pt idx="415">
                <c:v>9.9209999999999994</c:v>
              </c:pt>
              <c:pt idx="416">
                <c:v>9.9209999999999994</c:v>
              </c:pt>
              <c:pt idx="417">
                <c:v>9.7889999999999997</c:v>
              </c:pt>
              <c:pt idx="418">
                <c:v>9.8846000000000007</c:v>
              </c:pt>
              <c:pt idx="419">
                <c:v>9.8846000000000007</c:v>
              </c:pt>
              <c:pt idx="420">
                <c:v>9.89</c:v>
              </c:pt>
              <c:pt idx="421">
                <c:v>9.89</c:v>
              </c:pt>
              <c:pt idx="422">
                <c:v>9.9983000000000004</c:v>
              </c:pt>
              <c:pt idx="423">
                <c:v>9.9590999999999994</c:v>
              </c:pt>
              <c:pt idx="424">
                <c:v>9.8935999999999993</c:v>
              </c:pt>
              <c:pt idx="425">
                <c:v>9.9221000000000004</c:v>
              </c:pt>
              <c:pt idx="426">
                <c:v>9.9221000000000004</c:v>
              </c:pt>
              <c:pt idx="427">
                <c:v>9.9068000000000005</c:v>
              </c:pt>
              <c:pt idx="428">
                <c:v>9.9428999999999998</c:v>
              </c:pt>
              <c:pt idx="429">
                <c:v>9.9190000000000005</c:v>
              </c:pt>
              <c:pt idx="430">
                <c:v>9.9111999999999991</c:v>
              </c:pt>
              <c:pt idx="431">
                <c:v>9.9111999999999991</c:v>
              </c:pt>
              <c:pt idx="432">
                <c:v>9.9680999999999997</c:v>
              </c:pt>
              <c:pt idx="433">
                <c:v>9.9511000000000003</c:v>
              </c:pt>
              <c:pt idx="434">
                <c:v>10.284599999999999</c:v>
              </c:pt>
              <c:pt idx="435">
                <c:v>10.3154</c:v>
              </c:pt>
              <c:pt idx="436">
                <c:v>10.3154</c:v>
              </c:pt>
              <c:pt idx="437">
                <c:v>10.4855</c:v>
              </c:pt>
              <c:pt idx="438">
                <c:v>10.4754</c:v>
              </c:pt>
              <c:pt idx="439">
                <c:v>10.4693</c:v>
              </c:pt>
              <c:pt idx="440">
                <c:v>10.459099999999999</c:v>
              </c:pt>
              <c:pt idx="441">
                <c:v>10.459099999999999</c:v>
              </c:pt>
              <c:pt idx="442">
                <c:v>10.396000000000001</c:v>
              </c:pt>
              <c:pt idx="443">
                <c:v>10.4086</c:v>
              </c:pt>
              <c:pt idx="444">
                <c:v>10.3864</c:v>
              </c:pt>
              <c:pt idx="445">
                <c:v>10.422700000000001</c:v>
              </c:pt>
              <c:pt idx="446">
                <c:v>10.422700000000001</c:v>
              </c:pt>
              <c:pt idx="447">
                <c:v>10.3271</c:v>
              </c:pt>
              <c:pt idx="448">
                <c:v>10.279400000000001</c:v>
              </c:pt>
              <c:pt idx="449">
                <c:v>10.265700000000001</c:v>
              </c:pt>
              <c:pt idx="450">
                <c:v>10.285399999999999</c:v>
              </c:pt>
              <c:pt idx="451">
                <c:v>10.285399999999999</c:v>
              </c:pt>
              <c:pt idx="452">
                <c:v>10.267300000000001</c:v>
              </c:pt>
              <c:pt idx="453">
                <c:v>10.243399999999999</c:v>
              </c:pt>
              <c:pt idx="454">
                <c:v>10.2964</c:v>
              </c:pt>
              <c:pt idx="455">
                <c:v>10.2453</c:v>
              </c:pt>
              <c:pt idx="456">
                <c:v>10.2453</c:v>
              </c:pt>
              <c:pt idx="457">
                <c:v>10.255599999999999</c:v>
              </c:pt>
              <c:pt idx="458">
                <c:v>10.214700000000001</c:v>
              </c:pt>
              <c:pt idx="459">
                <c:v>10.2059</c:v>
              </c:pt>
              <c:pt idx="460">
                <c:v>10.198700000000001</c:v>
              </c:pt>
              <c:pt idx="461">
                <c:v>10.198700000000001</c:v>
              </c:pt>
              <c:pt idx="462">
                <c:v>10.2075</c:v>
              </c:pt>
              <c:pt idx="463">
                <c:v>10.2079</c:v>
              </c:pt>
              <c:pt idx="464">
                <c:v>10.3535</c:v>
              </c:pt>
              <c:pt idx="465">
                <c:v>10.373200000000001</c:v>
              </c:pt>
              <c:pt idx="466">
                <c:v>10.373200000000001</c:v>
              </c:pt>
              <c:pt idx="467">
                <c:v>10.5357</c:v>
              </c:pt>
              <c:pt idx="468">
                <c:v>10.5465</c:v>
              </c:pt>
              <c:pt idx="469">
                <c:v>10.555899999999999</c:v>
              </c:pt>
              <c:pt idx="470">
                <c:v>10.527200000000001</c:v>
              </c:pt>
              <c:pt idx="471">
                <c:v>10.527200000000001</c:v>
              </c:pt>
              <c:pt idx="472">
                <c:v>10.4903</c:v>
              </c:pt>
              <c:pt idx="473">
                <c:v>10.448399999999999</c:v>
              </c:pt>
              <c:pt idx="474">
                <c:v>10.478199999999999</c:v>
              </c:pt>
              <c:pt idx="475">
                <c:v>10.5403</c:v>
              </c:pt>
              <c:pt idx="476">
                <c:v>10.5403</c:v>
              </c:pt>
              <c:pt idx="477">
                <c:v>10.461</c:v>
              </c:pt>
              <c:pt idx="478">
                <c:v>10.412599999999999</c:v>
              </c:pt>
              <c:pt idx="479">
                <c:v>10.4156</c:v>
              </c:pt>
              <c:pt idx="480">
                <c:v>10.407299999999999</c:v>
              </c:pt>
              <c:pt idx="481">
                <c:v>10.407299999999999</c:v>
              </c:pt>
              <c:pt idx="482">
                <c:v>10.3794</c:v>
              </c:pt>
              <c:pt idx="483">
                <c:v>10.399900000000001</c:v>
              </c:pt>
              <c:pt idx="484">
                <c:v>10.3584</c:v>
              </c:pt>
              <c:pt idx="485">
                <c:v>10.3483</c:v>
              </c:pt>
              <c:pt idx="486">
                <c:v>10.3483</c:v>
              </c:pt>
              <c:pt idx="487">
                <c:v>10.3071</c:v>
              </c:pt>
              <c:pt idx="488">
                <c:v>10.248799999999999</c:v>
              </c:pt>
              <c:pt idx="489">
                <c:v>10.2262</c:v>
              </c:pt>
              <c:pt idx="490">
                <c:v>10.1936</c:v>
              </c:pt>
              <c:pt idx="491">
                <c:v>10.1936</c:v>
              </c:pt>
              <c:pt idx="492">
                <c:v>10.1365</c:v>
              </c:pt>
              <c:pt idx="493">
                <c:v>10.0808</c:v>
              </c:pt>
              <c:pt idx="494">
                <c:v>10.2201</c:v>
              </c:pt>
              <c:pt idx="495">
                <c:v>10.222899999999999</c:v>
              </c:pt>
              <c:pt idx="496">
                <c:v>10.222899999999999</c:v>
              </c:pt>
              <c:pt idx="497">
                <c:v>9.7685999999999993</c:v>
              </c:pt>
              <c:pt idx="498">
                <c:v>9.8292999999999999</c:v>
              </c:pt>
              <c:pt idx="499">
                <c:v>9.7585999999999995</c:v>
              </c:pt>
              <c:pt idx="500">
                <c:v>9.7852999999999994</c:v>
              </c:pt>
              <c:pt idx="501">
                <c:v>9.7852999999999994</c:v>
              </c:pt>
              <c:pt idx="502">
                <c:v>9.8369</c:v>
              </c:pt>
              <c:pt idx="503">
                <c:v>9.8751999999999995</c:v>
              </c:pt>
              <c:pt idx="504">
                <c:v>9.8872999999999998</c:v>
              </c:pt>
              <c:pt idx="505">
                <c:v>9.8733000000000004</c:v>
              </c:pt>
              <c:pt idx="506">
                <c:v>9.8733000000000004</c:v>
              </c:pt>
              <c:pt idx="507">
                <c:v>9.8184000000000005</c:v>
              </c:pt>
              <c:pt idx="508">
                <c:v>9.7505000000000006</c:v>
              </c:pt>
              <c:pt idx="509">
                <c:v>9.7170000000000005</c:v>
              </c:pt>
              <c:pt idx="510">
                <c:v>9.7947000000000006</c:v>
              </c:pt>
              <c:pt idx="511">
                <c:v>9.7947000000000006</c:v>
              </c:pt>
              <c:pt idx="512">
                <c:v>9.8513999999999999</c:v>
              </c:pt>
              <c:pt idx="513">
                <c:v>10.372400000000001</c:v>
              </c:pt>
              <c:pt idx="514">
                <c:v>10.1722</c:v>
              </c:pt>
              <c:pt idx="515">
                <c:v>10.295299999999999</c:v>
              </c:pt>
              <c:pt idx="516">
                <c:v>10.295299999999999</c:v>
              </c:pt>
              <c:pt idx="517">
                <c:v>10.292899999999999</c:v>
              </c:pt>
              <c:pt idx="518">
                <c:v>10.2956</c:v>
              </c:pt>
              <c:pt idx="519">
                <c:v>10.281599999999999</c:v>
              </c:pt>
              <c:pt idx="520">
                <c:v>10.1995</c:v>
              </c:pt>
              <c:pt idx="521">
                <c:v>10.1995</c:v>
              </c:pt>
              <c:pt idx="522">
                <c:v>10.3764</c:v>
              </c:pt>
              <c:pt idx="523">
                <c:v>10.3933</c:v>
              </c:pt>
              <c:pt idx="524">
                <c:v>10.401</c:v>
              </c:pt>
              <c:pt idx="525">
                <c:v>10.385899999999999</c:v>
              </c:pt>
              <c:pt idx="526">
                <c:v>10.385899999999999</c:v>
              </c:pt>
              <c:pt idx="527">
                <c:v>10.4011</c:v>
              </c:pt>
              <c:pt idx="528">
                <c:v>10.447699999999999</c:v>
              </c:pt>
              <c:pt idx="529">
                <c:v>10.7211</c:v>
              </c:pt>
              <c:pt idx="530">
                <c:v>10.723100000000001</c:v>
              </c:pt>
              <c:pt idx="531">
                <c:v>10.723100000000001</c:v>
              </c:pt>
              <c:pt idx="532">
                <c:v>10.1831</c:v>
              </c:pt>
              <c:pt idx="533">
                <c:v>9.9830000000000005</c:v>
              </c:pt>
              <c:pt idx="534">
                <c:v>8.9933999999999994</c:v>
              </c:pt>
              <c:pt idx="535">
                <c:v>9.5040999999999993</c:v>
              </c:pt>
              <c:pt idx="536">
                <c:v>9.5040999999999993</c:v>
              </c:pt>
              <c:pt idx="537">
                <c:v>9.5001999999999995</c:v>
              </c:pt>
              <c:pt idx="538">
                <c:v>9.4860000000000007</c:v>
              </c:pt>
              <c:pt idx="539">
                <c:v>9.5020000000000007</c:v>
              </c:pt>
              <c:pt idx="540">
                <c:v>9.4612999999999996</c:v>
              </c:pt>
              <c:pt idx="541">
                <c:v>9.4612999999999996</c:v>
              </c:pt>
              <c:pt idx="542">
                <c:v>9.3465000000000007</c:v>
              </c:pt>
              <c:pt idx="543">
                <c:v>9.3634000000000004</c:v>
              </c:pt>
              <c:pt idx="544">
                <c:v>9.3051999999999992</c:v>
              </c:pt>
              <c:pt idx="545">
                <c:v>9.3051999999999992</c:v>
              </c:pt>
              <c:pt idx="546">
                <c:v>9.3051999999999992</c:v>
              </c:pt>
              <c:pt idx="547">
                <c:v>9.3139000000000003</c:v>
              </c:pt>
              <c:pt idx="548">
                <c:v>9.3348999999999993</c:v>
              </c:pt>
              <c:pt idx="549">
                <c:v>9.2934999999999999</c:v>
              </c:pt>
              <c:pt idx="550">
                <c:v>9.2750000000000004</c:v>
              </c:pt>
              <c:pt idx="551">
                <c:v>9.2750000000000004</c:v>
              </c:pt>
              <c:pt idx="552">
                <c:v>9.2265999999999995</c:v>
              </c:pt>
              <c:pt idx="553">
                <c:v>9.1929999999999996</c:v>
              </c:pt>
              <c:pt idx="554">
                <c:v>9.1138999999999992</c:v>
              </c:pt>
              <c:pt idx="555">
                <c:v>9.0888000000000009</c:v>
              </c:pt>
              <c:pt idx="556">
                <c:v>9.0888000000000009</c:v>
              </c:pt>
              <c:pt idx="557">
                <c:v>9.0815000000000001</c:v>
              </c:pt>
              <c:pt idx="558">
                <c:v>9.0846999999999998</c:v>
              </c:pt>
              <c:pt idx="559">
                <c:v>9.0569000000000006</c:v>
              </c:pt>
              <c:pt idx="560">
                <c:v>9.0313999999999997</c:v>
              </c:pt>
              <c:pt idx="561">
                <c:v>9.0313999999999997</c:v>
              </c:pt>
              <c:pt idx="562">
                <c:v>9.0524000000000004</c:v>
              </c:pt>
              <c:pt idx="563">
                <c:v>8.9945000000000004</c:v>
              </c:pt>
              <c:pt idx="564">
                <c:v>9.0005000000000006</c:v>
              </c:pt>
              <c:pt idx="565">
                <c:v>9.0421999999999993</c:v>
              </c:pt>
              <c:pt idx="566">
                <c:v>9.0421999999999993</c:v>
              </c:pt>
              <c:pt idx="567">
                <c:v>9.0183999999999997</c:v>
              </c:pt>
              <c:pt idx="568">
                <c:v>8.9909999999999997</c:v>
              </c:pt>
              <c:pt idx="569">
                <c:v>8.9876000000000005</c:v>
              </c:pt>
              <c:pt idx="570">
                <c:v>8.9471000000000007</c:v>
              </c:pt>
              <c:pt idx="571">
                <c:v>8.9471000000000007</c:v>
              </c:pt>
              <c:pt idx="572">
                <c:v>8.9448000000000008</c:v>
              </c:pt>
              <c:pt idx="573">
                <c:v>8.9501000000000008</c:v>
              </c:pt>
              <c:pt idx="574">
                <c:v>8.8661999999999992</c:v>
              </c:pt>
              <c:pt idx="575">
                <c:v>8.9238999999999997</c:v>
              </c:pt>
              <c:pt idx="576">
                <c:v>8.9238999999999997</c:v>
              </c:pt>
              <c:pt idx="577">
                <c:v>8.9245999999999999</c:v>
              </c:pt>
              <c:pt idx="578">
                <c:v>8.8681999999999999</c:v>
              </c:pt>
              <c:pt idx="579">
                <c:v>8.9315999999999995</c:v>
              </c:pt>
              <c:pt idx="580">
                <c:v>8.9984999999999999</c:v>
              </c:pt>
              <c:pt idx="581">
                <c:v>8.9984999999999999</c:v>
              </c:pt>
              <c:pt idx="582">
                <c:v>8.9758999999999993</c:v>
              </c:pt>
              <c:pt idx="583">
                <c:v>9.2515000000000001</c:v>
              </c:pt>
              <c:pt idx="584">
                <c:v>9.24</c:v>
              </c:pt>
              <c:pt idx="585">
                <c:v>9.2832000000000008</c:v>
              </c:pt>
              <c:pt idx="586">
                <c:v>9.2832000000000008</c:v>
              </c:pt>
              <c:pt idx="587">
                <c:v>9.2832000000000008</c:v>
              </c:pt>
              <c:pt idx="588">
                <c:v>9.2832000000000008</c:v>
              </c:pt>
              <c:pt idx="589">
                <c:v>9.2832000000000008</c:v>
              </c:pt>
              <c:pt idx="590">
                <c:v>9.2832000000000008</c:v>
              </c:pt>
              <c:pt idx="591">
                <c:v>9.2832000000000008</c:v>
              </c:pt>
              <c:pt idx="592">
                <c:v>8.5419</c:v>
              </c:pt>
              <c:pt idx="593">
                <c:v>8.6229999999999993</c:v>
              </c:pt>
              <c:pt idx="594">
                <c:v>8.5791000000000004</c:v>
              </c:pt>
              <c:pt idx="595">
                <c:v>8.6301000000000005</c:v>
              </c:pt>
              <c:pt idx="596">
                <c:v>8.6301000000000005</c:v>
              </c:pt>
              <c:pt idx="597">
                <c:v>8.6708999999999996</c:v>
              </c:pt>
              <c:pt idx="598">
                <c:v>8.7007999999999992</c:v>
              </c:pt>
              <c:pt idx="599">
                <c:v>8.8824000000000005</c:v>
              </c:pt>
              <c:pt idx="600">
                <c:v>8.8786000000000005</c:v>
              </c:pt>
              <c:pt idx="601">
                <c:v>8.8786000000000005</c:v>
              </c:pt>
              <c:pt idx="602">
                <c:v>8.8506</c:v>
              </c:pt>
              <c:pt idx="603">
                <c:v>8.8635000000000002</c:v>
              </c:pt>
              <c:pt idx="604">
                <c:v>8.8629999999999995</c:v>
              </c:pt>
              <c:pt idx="605">
                <c:v>8.8398000000000003</c:v>
              </c:pt>
              <c:pt idx="606">
                <c:v>8.8398000000000003</c:v>
              </c:pt>
              <c:pt idx="607">
                <c:v>8.8907000000000007</c:v>
              </c:pt>
              <c:pt idx="608">
                <c:v>8.9197000000000006</c:v>
              </c:pt>
              <c:pt idx="609">
                <c:v>8.9582999999999995</c:v>
              </c:pt>
              <c:pt idx="610">
                <c:v>8.9852000000000007</c:v>
              </c:pt>
              <c:pt idx="611">
                <c:v>8.9852000000000007</c:v>
              </c:pt>
              <c:pt idx="612">
                <c:v>9.0107999999999997</c:v>
              </c:pt>
              <c:pt idx="613">
                <c:v>8.9315999999999995</c:v>
              </c:pt>
              <c:pt idx="614">
                <c:v>8.9472000000000005</c:v>
              </c:pt>
              <c:pt idx="615">
                <c:v>8.9473000000000003</c:v>
              </c:pt>
              <c:pt idx="616">
                <c:v>8.9473000000000003</c:v>
              </c:pt>
              <c:pt idx="617">
                <c:v>8.9986999999999995</c:v>
              </c:pt>
              <c:pt idx="618">
                <c:v>8.9893999999999998</c:v>
              </c:pt>
              <c:pt idx="619">
                <c:v>9.0471000000000004</c:v>
              </c:pt>
              <c:pt idx="620">
                <c:v>9.0886999999999993</c:v>
              </c:pt>
              <c:pt idx="621">
                <c:v>9.0886999999999993</c:v>
              </c:pt>
              <c:pt idx="622">
                <c:v>9.1702999999999992</c:v>
              </c:pt>
              <c:pt idx="623">
                <c:v>9.1837999999999997</c:v>
              </c:pt>
              <c:pt idx="624">
                <c:v>9.1969999999999992</c:v>
              </c:pt>
              <c:pt idx="625">
                <c:v>9.2399000000000004</c:v>
              </c:pt>
              <c:pt idx="626">
                <c:v>9.2399000000000004</c:v>
              </c:pt>
              <c:pt idx="627">
                <c:v>9.2415000000000003</c:v>
              </c:pt>
              <c:pt idx="628">
                <c:v>9.2873999999999999</c:v>
              </c:pt>
              <c:pt idx="629">
                <c:v>9.2662999999999993</c:v>
              </c:pt>
              <c:pt idx="630">
                <c:v>9.4010999999999996</c:v>
              </c:pt>
              <c:pt idx="631">
                <c:v>9.4010999999999996</c:v>
              </c:pt>
              <c:pt idx="632">
                <c:v>9.4276999999999997</c:v>
              </c:pt>
              <c:pt idx="633">
                <c:v>9.3842999999999996</c:v>
              </c:pt>
              <c:pt idx="634">
                <c:v>9.4771000000000001</c:v>
              </c:pt>
              <c:pt idx="635">
                <c:v>9.4893999999999998</c:v>
              </c:pt>
              <c:pt idx="636">
                <c:v>9.4893999999999998</c:v>
              </c:pt>
              <c:pt idx="637">
                <c:v>9.4893999999999998</c:v>
              </c:pt>
              <c:pt idx="638">
                <c:v>9.4920000000000009</c:v>
              </c:pt>
              <c:pt idx="639">
                <c:v>9.5210000000000008</c:v>
              </c:pt>
              <c:pt idx="640">
                <c:v>9.3971999999999998</c:v>
              </c:pt>
              <c:pt idx="641">
                <c:v>9.3971999999999998</c:v>
              </c:pt>
              <c:pt idx="642">
                <c:v>9.3825000000000003</c:v>
              </c:pt>
              <c:pt idx="643">
                <c:v>9.2583000000000002</c:v>
              </c:pt>
              <c:pt idx="644">
                <c:v>9.2543000000000006</c:v>
              </c:pt>
              <c:pt idx="645">
                <c:v>9.2226999999999997</c:v>
              </c:pt>
              <c:pt idx="646">
                <c:v>9.2226999999999997</c:v>
              </c:pt>
              <c:pt idx="647">
                <c:v>9.2575000000000003</c:v>
              </c:pt>
              <c:pt idx="648">
                <c:v>9.2955000000000005</c:v>
              </c:pt>
              <c:pt idx="649">
                <c:v>9.2380999999999993</c:v>
              </c:pt>
              <c:pt idx="650">
                <c:v>9.1061999999999994</c:v>
              </c:pt>
              <c:pt idx="651">
                <c:v>9.1061999999999994</c:v>
              </c:pt>
              <c:pt idx="652">
                <c:v>9.0921000000000003</c:v>
              </c:pt>
              <c:pt idx="653">
                <c:v>9.3351000000000006</c:v>
              </c:pt>
              <c:pt idx="654">
                <c:v>9.3579000000000008</c:v>
              </c:pt>
              <c:pt idx="655">
                <c:v>9.5663</c:v>
              </c:pt>
              <c:pt idx="656">
                <c:v>9.5663</c:v>
              </c:pt>
              <c:pt idx="657">
                <c:v>9.5366999999999997</c:v>
              </c:pt>
              <c:pt idx="658">
                <c:v>9.5881000000000007</c:v>
              </c:pt>
              <c:pt idx="659">
                <c:v>9.6870999999999992</c:v>
              </c:pt>
              <c:pt idx="660">
                <c:v>9.6950000000000003</c:v>
              </c:pt>
              <c:pt idx="661">
                <c:v>9.6950000000000003</c:v>
              </c:pt>
              <c:pt idx="662">
                <c:v>9.7447999999999997</c:v>
              </c:pt>
              <c:pt idx="663">
                <c:v>9.6675000000000004</c:v>
              </c:pt>
              <c:pt idx="664">
                <c:v>9.6222999999999992</c:v>
              </c:pt>
              <c:pt idx="665">
                <c:v>9.7787000000000006</c:v>
              </c:pt>
              <c:pt idx="666">
                <c:v>9.7787000000000006</c:v>
              </c:pt>
              <c:pt idx="667">
                <c:v>9.9684000000000008</c:v>
              </c:pt>
              <c:pt idx="668">
                <c:v>10.037100000000001</c:v>
              </c:pt>
              <c:pt idx="669">
                <c:v>9.9738000000000007</c:v>
              </c:pt>
              <c:pt idx="670">
                <c:v>9.8803000000000001</c:v>
              </c:pt>
              <c:pt idx="671">
                <c:v>9.8803000000000001</c:v>
              </c:pt>
              <c:pt idx="672">
                <c:v>9.9345999999999997</c:v>
              </c:pt>
              <c:pt idx="673">
                <c:v>9.9611000000000001</c:v>
              </c:pt>
              <c:pt idx="674">
                <c:v>9.9598999999999993</c:v>
              </c:pt>
              <c:pt idx="675">
                <c:v>10.0396</c:v>
              </c:pt>
              <c:pt idx="676">
                <c:v>10.0396</c:v>
              </c:pt>
              <c:pt idx="677">
                <c:v>10.058400000000001</c:v>
              </c:pt>
              <c:pt idx="678">
                <c:v>10.0913</c:v>
              </c:pt>
              <c:pt idx="679">
                <c:v>10.0783</c:v>
              </c:pt>
              <c:pt idx="680">
                <c:v>10.176399999999999</c:v>
              </c:pt>
              <c:pt idx="681">
                <c:v>10.176399999999999</c:v>
              </c:pt>
              <c:pt idx="682">
                <c:v>10.2089</c:v>
              </c:pt>
              <c:pt idx="683">
                <c:v>10.2737</c:v>
              </c:pt>
              <c:pt idx="684">
                <c:v>10.295</c:v>
              </c:pt>
              <c:pt idx="685">
                <c:v>10.3636</c:v>
              </c:pt>
              <c:pt idx="686">
                <c:v>10.3636</c:v>
              </c:pt>
              <c:pt idx="687">
                <c:v>10.378500000000001</c:v>
              </c:pt>
              <c:pt idx="688">
                <c:v>10.3498</c:v>
              </c:pt>
              <c:pt idx="689">
                <c:v>10.400499999999999</c:v>
              </c:pt>
              <c:pt idx="690">
                <c:v>10.4528</c:v>
              </c:pt>
              <c:pt idx="691">
                <c:v>10.4528</c:v>
              </c:pt>
              <c:pt idx="692">
                <c:v>10.5534</c:v>
              </c:pt>
              <c:pt idx="693">
                <c:v>10.535500000000001</c:v>
              </c:pt>
              <c:pt idx="694">
                <c:v>10.5817</c:v>
              </c:pt>
              <c:pt idx="695">
                <c:v>10.631600000000001</c:v>
              </c:pt>
              <c:pt idx="696">
                <c:v>10.631600000000001</c:v>
              </c:pt>
              <c:pt idx="697">
                <c:v>10.7166</c:v>
              </c:pt>
              <c:pt idx="698">
                <c:v>10.7461</c:v>
              </c:pt>
              <c:pt idx="699">
                <c:v>10.808400000000001</c:v>
              </c:pt>
              <c:pt idx="700">
                <c:v>10.737299999999999</c:v>
              </c:pt>
              <c:pt idx="701">
                <c:v>10.737299999999999</c:v>
              </c:pt>
              <c:pt idx="702">
                <c:v>10.620699999999999</c:v>
              </c:pt>
              <c:pt idx="703">
                <c:v>10.6045</c:v>
              </c:pt>
              <c:pt idx="704">
                <c:v>10.6067</c:v>
              </c:pt>
              <c:pt idx="705">
                <c:v>10.52</c:v>
              </c:pt>
              <c:pt idx="706">
                <c:v>10.52</c:v>
              </c:pt>
              <c:pt idx="707">
                <c:v>10.5306</c:v>
              </c:pt>
              <c:pt idx="708">
                <c:v>10.5558</c:v>
              </c:pt>
              <c:pt idx="709">
                <c:v>10.5337</c:v>
              </c:pt>
              <c:pt idx="710">
                <c:v>10.5421</c:v>
              </c:pt>
              <c:pt idx="711">
                <c:v>10.5421</c:v>
              </c:pt>
              <c:pt idx="712">
                <c:v>10.5238</c:v>
              </c:pt>
              <c:pt idx="713">
                <c:v>10.481</c:v>
              </c:pt>
              <c:pt idx="714">
                <c:v>10.5298</c:v>
              </c:pt>
              <c:pt idx="715">
                <c:v>10.542899999999999</c:v>
              </c:pt>
              <c:pt idx="716">
                <c:v>10.542899999999999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15.512700000000001</c:v>
              </c:pt>
              <c:pt idx="1">
                <c:v>15.512700000000001</c:v>
              </c:pt>
              <c:pt idx="2">
                <c:v>15.660299999999999</c:v>
              </c:pt>
              <c:pt idx="3">
                <c:v>15.7828</c:v>
              </c:pt>
              <c:pt idx="4">
                <c:v>15.589499999999999</c:v>
              </c:pt>
              <c:pt idx="5">
                <c:v>15.601900000000001</c:v>
              </c:pt>
              <c:pt idx="6">
                <c:v>15.601900000000001</c:v>
              </c:pt>
              <c:pt idx="7">
                <c:v>15.785600000000001</c:v>
              </c:pt>
              <c:pt idx="8">
                <c:v>15.777900000000001</c:v>
              </c:pt>
              <c:pt idx="9">
                <c:v>15.780799999999999</c:v>
              </c:pt>
              <c:pt idx="10">
                <c:v>16.028199999999998</c:v>
              </c:pt>
              <c:pt idx="11">
                <c:v>16.028199999999998</c:v>
              </c:pt>
              <c:pt idx="12">
                <c:v>16.020299999999999</c:v>
              </c:pt>
              <c:pt idx="13">
                <c:v>15.9473</c:v>
              </c:pt>
              <c:pt idx="14">
                <c:v>15.9191</c:v>
              </c:pt>
              <c:pt idx="15">
                <c:v>15.9465</c:v>
              </c:pt>
              <c:pt idx="16">
                <c:v>15.9465</c:v>
              </c:pt>
              <c:pt idx="17">
                <c:v>16.123899999999999</c:v>
              </c:pt>
              <c:pt idx="18">
                <c:v>16.168600000000001</c:v>
              </c:pt>
              <c:pt idx="19">
                <c:v>16.188600000000001</c:v>
              </c:pt>
              <c:pt idx="20">
                <c:v>16.206700000000001</c:v>
              </c:pt>
              <c:pt idx="21">
                <c:v>16.206700000000001</c:v>
              </c:pt>
              <c:pt idx="22">
                <c:v>16.163599999999999</c:v>
              </c:pt>
              <c:pt idx="23">
                <c:v>16.136600000000001</c:v>
              </c:pt>
              <c:pt idx="24">
                <c:v>16.0715</c:v>
              </c:pt>
              <c:pt idx="25">
                <c:v>16.0062</c:v>
              </c:pt>
              <c:pt idx="26">
                <c:v>16.0062</c:v>
              </c:pt>
              <c:pt idx="27">
                <c:v>15.850199999999999</c:v>
              </c:pt>
              <c:pt idx="28">
                <c:v>15.7563</c:v>
              </c:pt>
              <c:pt idx="29">
                <c:v>15.813800000000001</c:v>
              </c:pt>
              <c:pt idx="30">
                <c:v>15.597200000000001</c:v>
              </c:pt>
              <c:pt idx="31">
                <c:v>15.597200000000001</c:v>
              </c:pt>
              <c:pt idx="32">
                <c:v>15.782</c:v>
              </c:pt>
              <c:pt idx="33">
                <c:v>15.7515</c:v>
              </c:pt>
              <c:pt idx="34">
                <c:v>15.8582</c:v>
              </c:pt>
              <c:pt idx="35">
                <c:v>15.8256</c:v>
              </c:pt>
              <c:pt idx="36">
                <c:v>15.8256</c:v>
              </c:pt>
              <c:pt idx="37">
                <c:v>15.653499999999999</c:v>
              </c:pt>
              <c:pt idx="38">
                <c:v>15.5199</c:v>
              </c:pt>
              <c:pt idx="39">
                <c:v>15.5252</c:v>
              </c:pt>
              <c:pt idx="40">
                <c:v>15.389099999999999</c:v>
              </c:pt>
              <c:pt idx="41">
                <c:v>15.389099999999999</c:v>
              </c:pt>
              <c:pt idx="42">
                <c:v>15.142099999999999</c:v>
              </c:pt>
              <c:pt idx="43">
                <c:v>15.425599999999999</c:v>
              </c:pt>
              <c:pt idx="44">
                <c:v>15.5686</c:v>
              </c:pt>
              <c:pt idx="45">
                <c:v>15.724600000000001</c:v>
              </c:pt>
              <c:pt idx="46">
                <c:v>15.724600000000001</c:v>
              </c:pt>
              <c:pt idx="47">
                <c:v>15.9764</c:v>
              </c:pt>
              <c:pt idx="48">
                <c:v>16.008400000000002</c:v>
              </c:pt>
              <c:pt idx="49">
                <c:v>15.8841</c:v>
              </c:pt>
              <c:pt idx="50">
                <c:v>15.9589</c:v>
              </c:pt>
              <c:pt idx="51">
                <c:v>15.9589</c:v>
              </c:pt>
              <c:pt idx="52">
                <c:v>14.9133</c:v>
              </c:pt>
              <c:pt idx="53">
                <c:v>14.864100000000001</c:v>
              </c:pt>
              <c:pt idx="54">
                <c:v>14.6469</c:v>
              </c:pt>
              <c:pt idx="55">
                <c:v>14.498200000000001</c:v>
              </c:pt>
              <c:pt idx="56">
                <c:v>14.498200000000001</c:v>
              </c:pt>
              <c:pt idx="57">
                <c:v>14.825900000000001</c:v>
              </c:pt>
              <c:pt idx="58">
                <c:v>15.040100000000001</c:v>
              </c:pt>
              <c:pt idx="59">
                <c:v>15.108000000000001</c:v>
              </c:pt>
              <c:pt idx="60">
                <c:v>15.3207</c:v>
              </c:pt>
              <c:pt idx="61">
                <c:v>15.3207</c:v>
              </c:pt>
              <c:pt idx="62">
                <c:v>15.6327</c:v>
              </c:pt>
              <c:pt idx="63">
                <c:v>15.649800000000001</c:v>
              </c:pt>
              <c:pt idx="64">
                <c:v>15.7003</c:v>
              </c:pt>
              <c:pt idx="65">
                <c:v>15.8698</c:v>
              </c:pt>
              <c:pt idx="66">
                <c:v>15.8698</c:v>
              </c:pt>
              <c:pt idx="67">
                <c:v>16.166699999999999</c:v>
              </c:pt>
              <c:pt idx="68">
                <c:v>16.415900000000001</c:v>
              </c:pt>
              <c:pt idx="69">
                <c:v>16.371300000000002</c:v>
              </c:pt>
              <c:pt idx="70">
                <c:v>16.365400000000001</c:v>
              </c:pt>
              <c:pt idx="71">
                <c:v>16.365400000000001</c:v>
              </c:pt>
              <c:pt idx="72">
                <c:v>16.473800000000001</c:v>
              </c:pt>
              <c:pt idx="73">
                <c:v>16.421500000000002</c:v>
              </c:pt>
              <c:pt idx="74">
                <c:v>16.5518</c:v>
              </c:pt>
              <c:pt idx="75">
                <c:v>16.643899999999999</c:v>
              </c:pt>
              <c:pt idx="76">
                <c:v>16.643899999999999</c:v>
              </c:pt>
              <c:pt idx="77">
                <c:v>16.963899999999999</c:v>
              </c:pt>
              <c:pt idx="78">
                <c:v>16.966699999999999</c:v>
              </c:pt>
              <c:pt idx="79">
                <c:v>16.9941</c:v>
              </c:pt>
              <c:pt idx="80">
                <c:v>17.022200000000002</c:v>
              </c:pt>
              <c:pt idx="81">
                <c:v>17.022200000000002</c:v>
              </c:pt>
              <c:pt idx="82">
                <c:v>17.0047</c:v>
              </c:pt>
              <c:pt idx="83">
                <c:v>17.165600000000001</c:v>
              </c:pt>
              <c:pt idx="84">
                <c:v>17.259899999999998</c:v>
              </c:pt>
              <c:pt idx="85">
                <c:v>17.208100000000002</c:v>
              </c:pt>
              <c:pt idx="86">
                <c:v>17.208100000000002</c:v>
              </c:pt>
              <c:pt idx="87">
                <c:v>17.2624</c:v>
              </c:pt>
              <c:pt idx="88">
                <c:v>17.1648</c:v>
              </c:pt>
              <c:pt idx="89">
                <c:v>16.940300000000001</c:v>
              </c:pt>
              <c:pt idx="90">
                <c:v>17.014299999999999</c:v>
              </c:pt>
              <c:pt idx="91">
                <c:v>17.014299999999999</c:v>
              </c:pt>
              <c:pt idx="92">
                <c:v>17.242599999999999</c:v>
              </c:pt>
              <c:pt idx="93">
                <c:v>17.354299999999999</c:v>
              </c:pt>
              <c:pt idx="94">
                <c:v>17.391200000000001</c:v>
              </c:pt>
              <c:pt idx="95">
                <c:v>17.524999999999999</c:v>
              </c:pt>
              <c:pt idx="96">
                <c:v>17.524999999999999</c:v>
              </c:pt>
              <c:pt idx="97">
                <c:v>17.2773</c:v>
              </c:pt>
              <c:pt idx="98">
                <c:v>17.231200000000001</c:v>
              </c:pt>
              <c:pt idx="99">
                <c:v>17.324000000000002</c:v>
              </c:pt>
              <c:pt idx="100">
                <c:v>17.467199999999998</c:v>
              </c:pt>
              <c:pt idx="101">
                <c:v>17.467199999999998</c:v>
              </c:pt>
              <c:pt idx="102">
                <c:v>17.4878</c:v>
              </c:pt>
              <c:pt idx="103">
                <c:v>17.4312</c:v>
              </c:pt>
              <c:pt idx="104">
                <c:v>17.377700000000001</c:v>
              </c:pt>
              <c:pt idx="105">
                <c:v>17.271799999999999</c:v>
              </c:pt>
              <c:pt idx="106">
                <c:v>17.271799999999999</c:v>
              </c:pt>
              <c:pt idx="107">
                <c:v>17.300899999999999</c:v>
              </c:pt>
              <c:pt idx="108">
                <c:v>17.316800000000001</c:v>
              </c:pt>
              <c:pt idx="109">
                <c:v>17.1951</c:v>
              </c:pt>
              <c:pt idx="110">
                <c:v>17.113</c:v>
              </c:pt>
              <c:pt idx="111">
                <c:v>17.113</c:v>
              </c:pt>
              <c:pt idx="112">
                <c:v>17.6358</c:v>
              </c:pt>
              <c:pt idx="113">
                <c:v>17.676200000000001</c:v>
              </c:pt>
              <c:pt idx="114">
                <c:v>17.7821</c:v>
              </c:pt>
              <c:pt idx="115">
                <c:v>17.819299999999998</c:v>
              </c:pt>
              <c:pt idx="116">
                <c:v>17.819299999999998</c:v>
              </c:pt>
              <c:pt idx="117">
                <c:v>17.854199999999999</c:v>
              </c:pt>
              <c:pt idx="118">
                <c:v>17.829899999999999</c:v>
              </c:pt>
              <c:pt idx="119">
                <c:v>18.076899999999998</c:v>
              </c:pt>
              <c:pt idx="120">
                <c:v>18.047499999999999</c:v>
              </c:pt>
              <c:pt idx="121">
                <c:v>18.047499999999999</c:v>
              </c:pt>
              <c:pt idx="122">
                <c:v>17.930499999999999</c:v>
              </c:pt>
              <c:pt idx="123">
                <c:v>18.003799999999998</c:v>
              </c:pt>
              <c:pt idx="124">
                <c:v>18.1568</c:v>
              </c:pt>
              <c:pt idx="125">
                <c:v>18.118200000000002</c:v>
              </c:pt>
              <c:pt idx="126">
                <c:v>18.118200000000002</c:v>
              </c:pt>
              <c:pt idx="127">
                <c:v>18.100200000000001</c:v>
              </c:pt>
              <c:pt idx="128">
                <c:v>18.100200000000001</c:v>
              </c:pt>
              <c:pt idx="129">
                <c:v>18.100200000000001</c:v>
              </c:pt>
              <c:pt idx="130">
                <c:v>18.062799999999999</c:v>
              </c:pt>
              <c:pt idx="131">
                <c:v>18.062799999999999</c:v>
              </c:pt>
              <c:pt idx="132">
                <c:v>18.216200000000001</c:v>
              </c:pt>
              <c:pt idx="133">
                <c:v>18.336200000000002</c:v>
              </c:pt>
              <c:pt idx="134">
                <c:v>18.314499999999999</c:v>
              </c:pt>
              <c:pt idx="135">
                <c:v>18.3232</c:v>
              </c:pt>
              <c:pt idx="136">
                <c:v>18.3232</c:v>
              </c:pt>
              <c:pt idx="137">
                <c:v>18.3018</c:v>
              </c:pt>
              <c:pt idx="138">
                <c:v>18.471299999999999</c:v>
              </c:pt>
              <c:pt idx="139">
                <c:v>18.592400000000001</c:v>
              </c:pt>
              <c:pt idx="140">
                <c:v>18.573</c:v>
              </c:pt>
              <c:pt idx="141">
                <c:v>18.573</c:v>
              </c:pt>
              <c:pt idx="142">
                <c:v>18.720800000000001</c:v>
              </c:pt>
              <c:pt idx="143">
                <c:v>18.718900000000001</c:v>
              </c:pt>
              <c:pt idx="144">
                <c:v>18.682099999999998</c:v>
              </c:pt>
              <c:pt idx="145">
                <c:v>18.675000000000001</c:v>
              </c:pt>
              <c:pt idx="146">
                <c:v>18.675000000000001</c:v>
              </c:pt>
              <c:pt idx="147">
                <c:v>18.8233</c:v>
              </c:pt>
              <c:pt idx="148">
                <c:v>19.014900000000001</c:v>
              </c:pt>
              <c:pt idx="149">
                <c:v>19.067699999999999</c:v>
              </c:pt>
              <c:pt idx="150">
                <c:v>19.006399999999999</c:v>
              </c:pt>
              <c:pt idx="151">
                <c:v>19.006399999999999</c:v>
              </c:pt>
              <c:pt idx="152">
                <c:v>18.792300000000001</c:v>
              </c:pt>
              <c:pt idx="153">
                <c:v>18.7517</c:v>
              </c:pt>
              <c:pt idx="154">
                <c:v>18.528600000000001</c:v>
              </c:pt>
              <c:pt idx="155">
                <c:v>18.3902</c:v>
              </c:pt>
              <c:pt idx="156">
                <c:v>18.3902</c:v>
              </c:pt>
              <c:pt idx="157">
                <c:v>18.317499999999999</c:v>
              </c:pt>
              <c:pt idx="158">
                <c:v>18.358499999999999</c:v>
              </c:pt>
              <c:pt idx="159">
                <c:v>18.433499999999999</c:v>
              </c:pt>
              <c:pt idx="160">
                <c:v>18.719799999999999</c:v>
              </c:pt>
              <c:pt idx="161">
                <c:v>18.719799999999999</c:v>
              </c:pt>
              <c:pt idx="162">
                <c:v>19.024899999999999</c:v>
              </c:pt>
              <c:pt idx="163">
                <c:v>18.918199999999999</c:v>
              </c:pt>
              <c:pt idx="164">
                <c:v>18.889299999999999</c:v>
              </c:pt>
              <c:pt idx="165">
                <c:v>18.999199999999998</c:v>
              </c:pt>
              <c:pt idx="166">
                <c:v>18.999199999999998</c:v>
              </c:pt>
              <c:pt idx="167">
                <c:v>18.931699999999999</c:v>
              </c:pt>
              <c:pt idx="168">
                <c:v>18.880700000000001</c:v>
              </c:pt>
              <c:pt idx="169">
                <c:v>18.855599999999999</c:v>
              </c:pt>
              <c:pt idx="170">
                <c:v>18.9175</c:v>
              </c:pt>
              <c:pt idx="171">
                <c:v>18.9175</c:v>
              </c:pt>
              <c:pt idx="172">
                <c:v>19.085799999999999</c:v>
              </c:pt>
              <c:pt idx="173">
                <c:v>19.048500000000001</c:v>
              </c:pt>
              <c:pt idx="174">
                <c:v>19.2803</c:v>
              </c:pt>
              <c:pt idx="175">
                <c:v>19.213799999999999</c:v>
              </c:pt>
              <c:pt idx="176">
                <c:v>19.213799999999999</c:v>
              </c:pt>
              <c:pt idx="177">
                <c:v>19.1509</c:v>
              </c:pt>
              <c:pt idx="178">
                <c:v>19.234000000000002</c:v>
              </c:pt>
              <c:pt idx="179">
                <c:v>19.069400000000002</c:v>
              </c:pt>
              <c:pt idx="180">
                <c:v>18.7361</c:v>
              </c:pt>
              <c:pt idx="181">
                <c:v>18.7361</c:v>
              </c:pt>
              <c:pt idx="182">
                <c:v>18.8001</c:v>
              </c:pt>
              <c:pt idx="183">
                <c:v>18.664999999999999</c:v>
              </c:pt>
              <c:pt idx="184">
                <c:v>18.598500000000001</c:v>
              </c:pt>
              <c:pt idx="185">
                <c:v>18.661899999999999</c:v>
              </c:pt>
              <c:pt idx="186">
                <c:v>18.661899999999999</c:v>
              </c:pt>
              <c:pt idx="187">
                <c:v>18.527999999999999</c:v>
              </c:pt>
              <c:pt idx="188">
                <c:v>18.502300000000002</c:v>
              </c:pt>
              <c:pt idx="189">
                <c:v>18.509599999999999</c:v>
              </c:pt>
              <c:pt idx="190">
                <c:v>18.3142</c:v>
              </c:pt>
              <c:pt idx="191">
                <c:v>18.3142</c:v>
              </c:pt>
              <c:pt idx="192">
                <c:v>18.220700000000001</c:v>
              </c:pt>
              <c:pt idx="193">
                <c:v>18.318100000000001</c:v>
              </c:pt>
              <c:pt idx="194">
                <c:v>18.622</c:v>
              </c:pt>
              <c:pt idx="195">
                <c:v>18.596800000000002</c:v>
              </c:pt>
              <c:pt idx="196">
                <c:v>18.596800000000002</c:v>
              </c:pt>
              <c:pt idx="197">
                <c:v>18.478400000000001</c:v>
              </c:pt>
              <c:pt idx="198">
                <c:v>18.390999999999998</c:v>
              </c:pt>
              <c:pt idx="199">
                <c:v>18.195</c:v>
              </c:pt>
              <c:pt idx="200">
                <c:v>18.081</c:v>
              </c:pt>
              <c:pt idx="201">
                <c:v>18.081</c:v>
              </c:pt>
              <c:pt idx="202">
                <c:v>17.847300000000001</c:v>
              </c:pt>
              <c:pt idx="203">
                <c:v>17.987400000000001</c:v>
              </c:pt>
              <c:pt idx="204">
                <c:v>17.876899999999999</c:v>
              </c:pt>
              <c:pt idx="205">
                <c:v>17.8765</c:v>
              </c:pt>
              <c:pt idx="206">
                <c:v>17.8765</c:v>
              </c:pt>
              <c:pt idx="207">
                <c:v>17.9376</c:v>
              </c:pt>
              <c:pt idx="208">
                <c:v>18.129799999999999</c:v>
              </c:pt>
              <c:pt idx="209">
                <c:v>18.144200000000001</c:v>
              </c:pt>
              <c:pt idx="210">
                <c:v>18.0456</c:v>
              </c:pt>
              <c:pt idx="211">
                <c:v>18.0456</c:v>
              </c:pt>
              <c:pt idx="212">
                <c:v>17.475000000000001</c:v>
              </c:pt>
              <c:pt idx="213">
                <c:v>17.650200000000002</c:v>
              </c:pt>
              <c:pt idx="214">
                <c:v>17.885200000000001</c:v>
              </c:pt>
              <c:pt idx="215">
                <c:v>17.7133</c:v>
              </c:pt>
              <c:pt idx="216">
                <c:v>17.7133</c:v>
              </c:pt>
              <c:pt idx="217">
                <c:v>17.959900000000001</c:v>
              </c:pt>
              <c:pt idx="218">
                <c:v>18.231200000000001</c:v>
              </c:pt>
              <c:pt idx="219">
                <c:v>18.466200000000001</c:v>
              </c:pt>
              <c:pt idx="220">
                <c:v>18.577000000000002</c:v>
              </c:pt>
              <c:pt idx="221">
                <c:v>18.577000000000002</c:v>
              </c:pt>
              <c:pt idx="222">
                <c:v>18.711099999999998</c:v>
              </c:pt>
              <c:pt idx="223">
                <c:v>18.6356</c:v>
              </c:pt>
              <c:pt idx="224">
                <c:v>18.610099999999999</c:v>
              </c:pt>
              <c:pt idx="225">
                <c:v>18.4285</c:v>
              </c:pt>
              <c:pt idx="226">
                <c:v>18.4285</c:v>
              </c:pt>
              <c:pt idx="227">
                <c:v>18.352699999999999</c:v>
              </c:pt>
              <c:pt idx="228">
                <c:v>18.448899999999998</c:v>
              </c:pt>
              <c:pt idx="229">
                <c:v>18.770600000000002</c:v>
              </c:pt>
              <c:pt idx="230">
                <c:v>18.843599999999999</c:v>
              </c:pt>
              <c:pt idx="231">
                <c:v>18.843599999999999</c:v>
              </c:pt>
              <c:pt idx="232">
                <c:v>18.8673</c:v>
              </c:pt>
              <c:pt idx="233">
                <c:v>18.866199999999999</c:v>
              </c:pt>
              <c:pt idx="234">
                <c:v>18.780100000000001</c:v>
              </c:pt>
              <c:pt idx="235">
                <c:v>18.779499999999999</c:v>
              </c:pt>
              <c:pt idx="236">
                <c:v>18.779499999999999</c:v>
              </c:pt>
              <c:pt idx="237">
                <c:v>19.0839</c:v>
              </c:pt>
              <c:pt idx="238">
                <c:v>19.125800000000002</c:v>
              </c:pt>
              <c:pt idx="239">
                <c:v>19.1572</c:v>
              </c:pt>
              <c:pt idx="240">
                <c:v>19.266999999999999</c:v>
              </c:pt>
              <c:pt idx="241">
                <c:v>19.266999999999999</c:v>
              </c:pt>
              <c:pt idx="242">
                <c:v>19.327000000000002</c:v>
              </c:pt>
              <c:pt idx="243">
                <c:v>19.261800000000001</c:v>
              </c:pt>
              <c:pt idx="244">
                <c:v>19.3064</c:v>
              </c:pt>
              <c:pt idx="245">
                <c:v>19.258199999999999</c:v>
              </c:pt>
              <c:pt idx="246">
                <c:v>19.258199999999999</c:v>
              </c:pt>
              <c:pt idx="247">
                <c:v>19.544899999999998</c:v>
              </c:pt>
              <c:pt idx="248">
                <c:v>19.5855</c:v>
              </c:pt>
              <c:pt idx="249">
                <c:v>19.581800000000001</c:v>
              </c:pt>
              <c:pt idx="250">
                <c:v>19.849499999999999</c:v>
              </c:pt>
              <c:pt idx="251">
                <c:v>19.849499999999999</c:v>
              </c:pt>
              <c:pt idx="252">
                <c:v>20.0763</c:v>
              </c:pt>
              <c:pt idx="253">
                <c:v>20.1325</c:v>
              </c:pt>
              <c:pt idx="254">
                <c:v>20.1327</c:v>
              </c:pt>
              <c:pt idx="255">
                <c:v>19.9726</c:v>
              </c:pt>
              <c:pt idx="256">
                <c:v>19.9726</c:v>
              </c:pt>
              <c:pt idx="257">
                <c:v>20.274000000000001</c:v>
              </c:pt>
              <c:pt idx="258">
                <c:v>20.390799999999999</c:v>
              </c:pt>
              <c:pt idx="259">
                <c:v>20.412199999999999</c:v>
              </c:pt>
              <c:pt idx="260">
                <c:v>20.456099999999999</c:v>
              </c:pt>
              <c:pt idx="261">
                <c:v>20.456099999999999</c:v>
              </c:pt>
              <c:pt idx="262">
                <c:v>20.5928</c:v>
              </c:pt>
              <c:pt idx="263">
                <c:v>20.74</c:v>
              </c:pt>
              <c:pt idx="264">
                <c:v>20.404</c:v>
              </c:pt>
              <c:pt idx="265">
                <c:v>20.768000000000001</c:v>
              </c:pt>
              <c:pt idx="266">
                <c:v>20.768000000000001</c:v>
              </c:pt>
              <c:pt idx="267">
                <c:v>20.9572</c:v>
              </c:pt>
              <c:pt idx="268">
                <c:v>20.881399999999999</c:v>
              </c:pt>
              <c:pt idx="269">
                <c:v>20.814800000000002</c:v>
              </c:pt>
              <c:pt idx="270">
                <c:v>20.7791</c:v>
              </c:pt>
              <c:pt idx="271">
                <c:v>20.7791</c:v>
              </c:pt>
              <c:pt idx="272">
                <c:v>20.801200000000001</c:v>
              </c:pt>
              <c:pt idx="273">
                <c:v>20.786999999999999</c:v>
              </c:pt>
              <c:pt idx="274">
                <c:v>20.7745</c:v>
              </c:pt>
              <c:pt idx="275">
                <c:v>20.595600000000001</c:v>
              </c:pt>
              <c:pt idx="276">
                <c:v>20.595600000000001</c:v>
              </c:pt>
              <c:pt idx="277">
                <c:v>20.859000000000002</c:v>
              </c:pt>
              <c:pt idx="278">
                <c:v>20.8248</c:v>
              </c:pt>
              <c:pt idx="279">
                <c:v>20.939900000000002</c:v>
              </c:pt>
              <c:pt idx="280">
                <c:v>20.921600000000002</c:v>
              </c:pt>
              <c:pt idx="281">
                <c:v>20.921600000000002</c:v>
              </c:pt>
              <c:pt idx="282">
                <c:v>21.076499999999999</c:v>
              </c:pt>
              <c:pt idx="283">
                <c:v>20.660299999999999</c:v>
              </c:pt>
              <c:pt idx="284">
                <c:v>20.2258</c:v>
              </c:pt>
              <c:pt idx="285">
                <c:v>20.437200000000001</c:v>
              </c:pt>
              <c:pt idx="286">
                <c:v>20.437200000000001</c:v>
              </c:pt>
              <c:pt idx="287">
                <c:v>20.8809</c:v>
              </c:pt>
              <c:pt idx="288">
                <c:v>20.965199999999999</c:v>
              </c:pt>
              <c:pt idx="289">
                <c:v>21.1099</c:v>
              </c:pt>
              <c:pt idx="290">
                <c:v>21.165199999999999</c:v>
              </c:pt>
              <c:pt idx="291">
                <c:v>21.165199999999999</c:v>
              </c:pt>
              <c:pt idx="292">
                <c:v>21.3475</c:v>
              </c:pt>
              <c:pt idx="293">
                <c:v>21.543800000000001</c:v>
              </c:pt>
              <c:pt idx="294">
                <c:v>21.627500000000001</c:v>
              </c:pt>
              <c:pt idx="295">
                <c:v>21.734400000000001</c:v>
              </c:pt>
              <c:pt idx="296">
                <c:v>21.734400000000001</c:v>
              </c:pt>
              <c:pt idx="297">
                <c:v>21.919599999999999</c:v>
              </c:pt>
              <c:pt idx="298">
                <c:v>21.895099999999999</c:v>
              </c:pt>
              <c:pt idx="299">
                <c:v>21.973199999999999</c:v>
              </c:pt>
              <c:pt idx="300">
                <c:v>21.979500000000002</c:v>
              </c:pt>
              <c:pt idx="301">
                <c:v>21.979500000000002</c:v>
              </c:pt>
              <c:pt idx="302">
                <c:v>21.8568</c:v>
              </c:pt>
              <c:pt idx="303">
                <c:v>22.250399999999999</c:v>
              </c:pt>
              <c:pt idx="304">
                <c:v>22.373699999999999</c:v>
              </c:pt>
              <c:pt idx="305">
                <c:v>22.500599999999999</c:v>
              </c:pt>
              <c:pt idx="306">
                <c:v>22.500599999999999</c:v>
              </c:pt>
              <c:pt idx="307">
                <c:v>22.381900000000002</c:v>
              </c:pt>
              <c:pt idx="308">
                <c:v>22.395800000000001</c:v>
              </c:pt>
              <c:pt idx="309">
                <c:v>22.563400000000001</c:v>
              </c:pt>
              <c:pt idx="310">
                <c:v>22.650200000000002</c:v>
              </c:pt>
              <c:pt idx="311">
                <c:v>22.650200000000002</c:v>
              </c:pt>
              <c:pt idx="312">
                <c:v>18.8657</c:v>
              </c:pt>
              <c:pt idx="313">
                <c:v>18.9636</c:v>
              </c:pt>
              <c:pt idx="314">
                <c:v>18.9772</c:v>
              </c:pt>
              <c:pt idx="315">
                <c:v>18.972200000000001</c:v>
              </c:pt>
              <c:pt idx="316">
                <c:v>18.972200000000001</c:v>
              </c:pt>
              <c:pt idx="317">
                <c:v>19.012599999999999</c:v>
              </c:pt>
              <c:pt idx="318">
                <c:v>19.0548</c:v>
              </c:pt>
              <c:pt idx="319">
                <c:v>18.941400000000002</c:v>
              </c:pt>
              <c:pt idx="320">
                <c:v>19.133900000000001</c:v>
              </c:pt>
              <c:pt idx="321">
                <c:v>19.133900000000001</c:v>
              </c:pt>
              <c:pt idx="322">
                <c:v>19.022500000000001</c:v>
              </c:pt>
              <c:pt idx="323">
                <c:v>18.924099999999999</c:v>
              </c:pt>
              <c:pt idx="324">
                <c:v>18.9528</c:v>
              </c:pt>
              <c:pt idx="325">
                <c:v>18.912700000000001</c:v>
              </c:pt>
              <c:pt idx="326">
                <c:v>18.912700000000001</c:v>
              </c:pt>
              <c:pt idx="327">
                <c:v>18.852599999999999</c:v>
              </c:pt>
              <c:pt idx="328">
                <c:v>18.9664</c:v>
              </c:pt>
              <c:pt idx="329">
                <c:v>19.2056</c:v>
              </c:pt>
              <c:pt idx="330">
                <c:v>19.349900000000002</c:v>
              </c:pt>
              <c:pt idx="331">
                <c:v>19.349900000000002</c:v>
              </c:pt>
              <c:pt idx="332">
                <c:v>19.386600000000001</c:v>
              </c:pt>
              <c:pt idx="333">
                <c:v>19.394100000000002</c:v>
              </c:pt>
              <c:pt idx="334">
                <c:v>19.3934</c:v>
              </c:pt>
              <c:pt idx="335">
                <c:v>19.398299999999999</c:v>
              </c:pt>
              <c:pt idx="336">
                <c:v>19.398299999999999</c:v>
              </c:pt>
              <c:pt idx="337">
                <c:v>19.334199999999999</c:v>
              </c:pt>
              <c:pt idx="338">
                <c:v>18.990500000000001</c:v>
              </c:pt>
              <c:pt idx="339">
                <c:v>18.925799999999999</c:v>
              </c:pt>
              <c:pt idx="340">
                <c:v>18.994800000000001</c:v>
              </c:pt>
              <c:pt idx="341">
                <c:v>18.994800000000001</c:v>
              </c:pt>
              <c:pt idx="342">
                <c:v>18.704499999999999</c:v>
              </c:pt>
              <c:pt idx="343">
                <c:v>18.669799999999999</c:v>
              </c:pt>
              <c:pt idx="344">
                <c:v>18.490500000000001</c:v>
              </c:pt>
              <c:pt idx="345">
                <c:v>18.3094</c:v>
              </c:pt>
              <c:pt idx="346">
                <c:v>18.3094</c:v>
              </c:pt>
              <c:pt idx="347">
                <c:v>18.613900000000001</c:v>
              </c:pt>
              <c:pt idx="348">
                <c:v>18.879100000000001</c:v>
              </c:pt>
              <c:pt idx="349">
                <c:v>18.784800000000001</c:v>
              </c:pt>
              <c:pt idx="350">
                <c:v>18.824100000000001</c:v>
              </c:pt>
              <c:pt idx="351">
                <c:v>18.824100000000001</c:v>
              </c:pt>
              <c:pt idx="352">
                <c:v>18.860700000000001</c:v>
              </c:pt>
              <c:pt idx="353">
                <c:v>18.819400000000002</c:v>
              </c:pt>
              <c:pt idx="354">
                <c:v>18.989100000000001</c:v>
              </c:pt>
              <c:pt idx="355">
                <c:v>18.736499999999999</c:v>
              </c:pt>
              <c:pt idx="356">
                <c:v>18.736499999999999</c:v>
              </c:pt>
              <c:pt idx="357">
                <c:v>18.777000000000001</c:v>
              </c:pt>
              <c:pt idx="358">
                <c:v>18.6005</c:v>
              </c:pt>
              <c:pt idx="359">
                <c:v>18.566700000000001</c:v>
              </c:pt>
              <c:pt idx="360">
                <c:v>18.763400000000001</c:v>
              </c:pt>
              <c:pt idx="361">
                <c:v>18.763400000000001</c:v>
              </c:pt>
              <c:pt idx="362">
                <c:v>18.717300000000002</c:v>
              </c:pt>
              <c:pt idx="363">
                <c:v>18.7256</c:v>
              </c:pt>
              <c:pt idx="364">
                <c:v>18.8626</c:v>
              </c:pt>
              <c:pt idx="365">
                <c:v>18.602699999999999</c:v>
              </c:pt>
              <c:pt idx="366">
                <c:v>18.602699999999999</c:v>
              </c:pt>
              <c:pt idx="367">
                <c:v>18.378599999999999</c:v>
              </c:pt>
              <c:pt idx="368">
                <c:v>18.0991</c:v>
              </c:pt>
              <c:pt idx="369">
                <c:v>18.241399999999999</c:v>
              </c:pt>
              <c:pt idx="370">
                <c:v>17.8901</c:v>
              </c:pt>
              <c:pt idx="371">
                <c:v>17.8901</c:v>
              </c:pt>
              <c:pt idx="372">
                <c:v>18.307099999999998</c:v>
              </c:pt>
              <c:pt idx="373">
                <c:v>18.093499999999999</c:v>
              </c:pt>
              <c:pt idx="374">
                <c:v>18.003499999999999</c:v>
              </c:pt>
              <c:pt idx="375">
                <c:v>18.012</c:v>
              </c:pt>
              <c:pt idx="376">
                <c:v>18.012</c:v>
              </c:pt>
              <c:pt idx="377">
                <c:v>18.517800000000001</c:v>
              </c:pt>
              <c:pt idx="378">
                <c:v>18.386299999999999</c:v>
              </c:pt>
              <c:pt idx="379">
                <c:v>18.238800000000001</c:v>
              </c:pt>
              <c:pt idx="380">
                <c:v>17.977900000000002</c:v>
              </c:pt>
              <c:pt idx="381">
                <c:v>17.977900000000002</c:v>
              </c:pt>
              <c:pt idx="382">
                <c:v>17.972100000000001</c:v>
              </c:pt>
              <c:pt idx="383">
                <c:v>17.971499999999999</c:v>
              </c:pt>
              <c:pt idx="384">
                <c:v>17.968699999999998</c:v>
              </c:pt>
              <c:pt idx="385">
                <c:v>17.9651</c:v>
              </c:pt>
              <c:pt idx="386">
                <c:v>17.9651</c:v>
              </c:pt>
              <c:pt idx="387">
                <c:v>18.316500000000001</c:v>
              </c:pt>
              <c:pt idx="388">
                <c:v>18.357900000000001</c:v>
              </c:pt>
              <c:pt idx="389">
                <c:v>18.248200000000001</c:v>
              </c:pt>
              <c:pt idx="390">
                <c:v>18.389399999999998</c:v>
              </c:pt>
              <c:pt idx="391">
                <c:v>18.389399999999998</c:v>
              </c:pt>
              <c:pt idx="392">
                <c:v>18.284099999999999</c:v>
              </c:pt>
              <c:pt idx="393">
                <c:v>18.190000000000001</c:v>
              </c:pt>
              <c:pt idx="394">
                <c:v>18.172999999999998</c:v>
              </c:pt>
              <c:pt idx="395">
                <c:v>18.4377</c:v>
              </c:pt>
              <c:pt idx="396">
                <c:v>18.4377</c:v>
              </c:pt>
              <c:pt idx="397">
                <c:v>18.545999999999999</c:v>
              </c:pt>
              <c:pt idx="398">
                <c:v>18.631499999999999</c:v>
              </c:pt>
              <c:pt idx="399">
                <c:v>18.635899999999999</c:v>
              </c:pt>
              <c:pt idx="400">
                <c:v>18.671299999999999</c:v>
              </c:pt>
              <c:pt idx="401">
                <c:v>18.671299999999999</c:v>
              </c:pt>
              <c:pt idx="402">
                <c:v>18.913499999999999</c:v>
              </c:pt>
              <c:pt idx="403">
                <c:v>19.114799999999999</c:v>
              </c:pt>
              <c:pt idx="404">
                <c:v>19.215</c:v>
              </c:pt>
              <c:pt idx="405">
                <c:v>19.278099999999998</c:v>
              </c:pt>
              <c:pt idx="406">
                <c:v>19.278099999999998</c:v>
              </c:pt>
              <c:pt idx="407">
                <c:v>19.2698</c:v>
              </c:pt>
              <c:pt idx="408">
                <c:v>19.149699999999999</c:v>
              </c:pt>
              <c:pt idx="409">
                <c:v>19.1523</c:v>
              </c:pt>
              <c:pt idx="410">
                <c:v>19.019400000000001</c:v>
              </c:pt>
              <c:pt idx="411">
                <c:v>19.019400000000001</c:v>
              </c:pt>
              <c:pt idx="412">
                <c:v>19.222200000000001</c:v>
              </c:pt>
              <c:pt idx="413">
                <c:v>19.134599999999999</c:v>
              </c:pt>
              <c:pt idx="414">
                <c:v>19.2225</c:v>
              </c:pt>
              <c:pt idx="415">
                <c:v>18.968499999999999</c:v>
              </c:pt>
              <c:pt idx="416">
                <c:v>18.968499999999999</c:v>
              </c:pt>
              <c:pt idx="417">
                <c:v>18.143699999999999</c:v>
              </c:pt>
              <c:pt idx="418">
                <c:v>18.3963</c:v>
              </c:pt>
              <c:pt idx="419">
                <c:v>18.491099999999999</c:v>
              </c:pt>
              <c:pt idx="420">
                <c:v>18.399000000000001</c:v>
              </c:pt>
              <c:pt idx="421">
                <c:v>18.399000000000001</c:v>
              </c:pt>
              <c:pt idx="422">
                <c:v>18.8781</c:v>
              </c:pt>
              <c:pt idx="423">
                <c:v>18.985399999999998</c:v>
              </c:pt>
              <c:pt idx="424">
                <c:v>19.067799999999998</c:v>
              </c:pt>
              <c:pt idx="425">
                <c:v>19.151900000000001</c:v>
              </c:pt>
              <c:pt idx="426">
                <c:v>19.151900000000001</c:v>
              </c:pt>
              <c:pt idx="427">
                <c:v>19.296299999999999</c:v>
              </c:pt>
              <c:pt idx="428">
                <c:v>19.418299999999999</c:v>
              </c:pt>
              <c:pt idx="429">
                <c:v>19.506</c:v>
              </c:pt>
              <c:pt idx="430">
                <c:v>19.514199999999999</c:v>
              </c:pt>
              <c:pt idx="431">
                <c:v>19.514199999999999</c:v>
              </c:pt>
              <c:pt idx="432">
                <c:v>19.498699999999999</c:v>
              </c:pt>
              <c:pt idx="433">
                <c:v>19.343299999999999</c:v>
              </c:pt>
              <c:pt idx="434">
                <c:v>19.224900000000002</c:v>
              </c:pt>
              <c:pt idx="435">
                <c:v>19.285799999999998</c:v>
              </c:pt>
              <c:pt idx="436">
                <c:v>19.285799999999998</c:v>
              </c:pt>
              <c:pt idx="437">
                <c:v>19.317599999999999</c:v>
              </c:pt>
              <c:pt idx="438">
                <c:v>19.346</c:v>
              </c:pt>
              <c:pt idx="439">
                <c:v>19.310099999999998</c:v>
              </c:pt>
              <c:pt idx="440">
                <c:v>19.007300000000001</c:v>
              </c:pt>
              <c:pt idx="441">
                <c:v>19.007300000000001</c:v>
              </c:pt>
              <c:pt idx="442">
                <c:v>18.704799999999999</c:v>
              </c:pt>
              <c:pt idx="443">
                <c:v>18.786899999999999</c:v>
              </c:pt>
              <c:pt idx="444">
                <c:v>18.4407</c:v>
              </c:pt>
              <c:pt idx="445">
                <c:v>18.566500000000001</c:v>
              </c:pt>
              <c:pt idx="446">
                <c:v>18.566500000000001</c:v>
              </c:pt>
              <c:pt idx="447">
                <c:v>18.678799999999999</c:v>
              </c:pt>
              <c:pt idx="448">
                <c:v>18.727699999999999</c:v>
              </c:pt>
              <c:pt idx="449">
                <c:v>18.746500000000001</c:v>
              </c:pt>
              <c:pt idx="450">
                <c:v>18.997499999999999</c:v>
              </c:pt>
              <c:pt idx="451">
                <c:v>18.997499999999999</c:v>
              </c:pt>
              <c:pt idx="452">
                <c:v>19.093900000000001</c:v>
              </c:pt>
              <c:pt idx="453">
                <c:v>19.3414</c:v>
              </c:pt>
              <c:pt idx="454">
                <c:v>19.472200000000001</c:v>
              </c:pt>
              <c:pt idx="455">
                <c:v>19.508099999999999</c:v>
              </c:pt>
              <c:pt idx="456">
                <c:v>19.508099999999999</c:v>
              </c:pt>
              <c:pt idx="457">
                <c:v>19.366800000000001</c:v>
              </c:pt>
              <c:pt idx="458">
                <c:v>19.392499999999998</c:v>
              </c:pt>
              <c:pt idx="459">
                <c:v>19.055299999999999</c:v>
              </c:pt>
              <c:pt idx="460">
                <c:v>18.9162</c:v>
              </c:pt>
              <c:pt idx="461">
                <c:v>18.9162</c:v>
              </c:pt>
              <c:pt idx="462">
                <c:v>18.872800000000002</c:v>
              </c:pt>
              <c:pt idx="463">
                <c:v>19.0654</c:v>
              </c:pt>
              <c:pt idx="464">
                <c:v>18.921800000000001</c:v>
              </c:pt>
              <c:pt idx="465">
                <c:v>19.0214</c:v>
              </c:pt>
              <c:pt idx="466">
                <c:v>19.0214</c:v>
              </c:pt>
              <c:pt idx="467">
                <c:v>18.901299999999999</c:v>
              </c:pt>
              <c:pt idx="468">
                <c:v>18.962399999999999</c:v>
              </c:pt>
              <c:pt idx="469">
                <c:v>19.017800000000001</c:v>
              </c:pt>
              <c:pt idx="470">
                <c:v>18.8171</c:v>
              </c:pt>
              <c:pt idx="471">
                <c:v>18.8171</c:v>
              </c:pt>
              <c:pt idx="472">
                <c:v>18.974799999999998</c:v>
              </c:pt>
              <c:pt idx="473">
                <c:v>18.889800000000001</c:v>
              </c:pt>
              <c:pt idx="474">
                <c:v>18.822500000000002</c:v>
              </c:pt>
              <c:pt idx="475">
                <c:v>18.810199999999998</c:v>
              </c:pt>
              <c:pt idx="476">
                <c:v>18.810199999999998</c:v>
              </c:pt>
              <c:pt idx="477">
                <c:v>19.0824</c:v>
              </c:pt>
              <c:pt idx="478">
                <c:v>19.109000000000002</c:v>
              </c:pt>
              <c:pt idx="479">
                <c:v>19.0184</c:v>
              </c:pt>
              <c:pt idx="480">
                <c:v>19.019300000000001</c:v>
              </c:pt>
              <c:pt idx="481">
                <c:v>19.019300000000001</c:v>
              </c:pt>
              <c:pt idx="482">
                <c:v>19.064399999999999</c:v>
              </c:pt>
              <c:pt idx="483">
                <c:v>19.022400000000001</c:v>
              </c:pt>
              <c:pt idx="484">
                <c:v>19.137499999999999</c:v>
              </c:pt>
              <c:pt idx="485">
                <c:v>19.284400000000002</c:v>
              </c:pt>
              <c:pt idx="486">
                <c:v>19.284400000000002</c:v>
              </c:pt>
              <c:pt idx="487">
                <c:v>19.561299999999999</c:v>
              </c:pt>
              <c:pt idx="488">
                <c:v>19.445900000000002</c:v>
              </c:pt>
              <c:pt idx="489">
                <c:v>19.213899999999999</c:v>
              </c:pt>
              <c:pt idx="490">
                <c:v>18.991</c:v>
              </c:pt>
              <c:pt idx="491">
                <c:v>18.991</c:v>
              </c:pt>
              <c:pt idx="492">
                <c:v>19.079699999999999</c:v>
              </c:pt>
              <c:pt idx="493">
                <c:v>19.144500000000001</c:v>
              </c:pt>
              <c:pt idx="494">
                <c:v>19.130800000000001</c:v>
              </c:pt>
              <c:pt idx="495">
                <c:v>19.067399999999999</c:v>
              </c:pt>
              <c:pt idx="496">
                <c:v>19.067399999999999</c:v>
              </c:pt>
              <c:pt idx="497">
                <c:v>18.589600000000001</c:v>
              </c:pt>
              <c:pt idx="498">
                <c:v>18.5396</c:v>
              </c:pt>
              <c:pt idx="499">
                <c:v>18.231999999999999</c:v>
              </c:pt>
              <c:pt idx="500">
                <c:v>18.311900000000001</c:v>
              </c:pt>
              <c:pt idx="501">
                <c:v>18.311900000000001</c:v>
              </c:pt>
              <c:pt idx="502">
                <c:v>18.429099999999998</c:v>
              </c:pt>
              <c:pt idx="503">
                <c:v>18.537199999999999</c:v>
              </c:pt>
              <c:pt idx="504">
                <c:v>18.642600000000002</c:v>
              </c:pt>
              <c:pt idx="505">
                <c:v>18.689699999999998</c:v>
              </c:pt>
              <c:pt idx="506">
                <c:v>18.689699999999998</c:v>
              </c:pt>
              <c:pt idx="507">
                <c:v>18.967300000000002</c:v>
              </c:pt>
              <c:pt idx="508">
                <c:v>19.125399999999999</c:v>
              </c:pt>
              <c:pt idx="509">
                <c:v>19.052</c:v>
              </c:pt>
              <c:pt idx="510">
                <c:v>18.973400000000002</c:v>
              </c:pt>
              <c:pt idx="511">
                <c:v>18.973400000000002</c:v>
              </c:pt>
              <c:pt idx="512">
                <c:v>18.801400000000001</c:v>
              </c:pt>
              <c:pt idx="513">
                <c:v>18.6572</c:v>
              </c:pt>
              <c:pt idx="514">
                <c:v>18.677199999999999</c:v>
              </c:pt>
              <c:pt idx="515">
                <c:v>18.5776</c:v>
              </c:pt>
              <c:pt idx="516">
                <c:v>18.5776</c:v>
              </c:pt>
              <c:pt idx="517">
                <c:v>18.681999999999999</c:v>
              </c:pt>
              <c:pt idx="518">
                <c:v>18.629200000000001</c:v>
              </c:pt>
              <c:pt idx="519">
                <c:v>18.622599999999998</c:v>
              </c:pt>
              <c:pt idx="520">
                <c:v>18.5747</c:v>
              </c:pt>
              <c:pt idx="521">
                <c:v>18.5747</c:v>
              </c:pt>
              <c:pt idx="522">
                <c:v>18.8309</c:v>
              </c:pt>
              <c:pt idx="523">
                <c:v>18.962</c:v>
              </c:pt>
              <c:pt idx="524">
                <c:v>19.026299999999999</c:v>
              </c:pt>
              <c:pt idx="525">
                <c:v>19.0687</c:v>
              </c:pt>
              <c:pt idx="526">
                <c:v>19.0687</c:v>
              </c:pt>
              <c:pt idx="527">
                <c:v>19.066500000000001</c:v>
              </c:pt>
              <c:pt idx="528">
                <c:v>19.078700000000001</c:v>
              </c:pt>
              <c:pt idx="529">
                <c:v>19.019600000000001</c:v>
              </c:pt>
              <c:pt idx="530">
                <c:v>19.034099999999999</c:v>
              </c:pt>
              <c:pt idx="531">
                <c:v>19.034099999999999</c:v>
              </c:pt>
              <c:pt idx="532">
                <c:v>19.129899999999999</c:v>
              </c:pt>
              <c:pt idx="533">
                <c:v>19.221800000000002</c:v>
              </c:pt>
              <c:pt idx="534">
                <c:v>19.284099999999999</c:v>
              </c:pt>
              <c:pt idx="535">
                <c:v>19.355499999999999</c:v>
              </c:pt>
              <c:pt idx="536">
                <c:v>19.355499999999999</c:v>
              </c:pt>
              <c:pt idx="537">
                <c:v>19.5442</c:v>
              </c:pt>
              <c:pt idx="538">
                <c:v>19.5306</c:v>
              </c:pt>
              <c:pt idx="539">
                <c:v>19.520800000000001</c:v>
              </c:pt>
              <c:pt idx="540">
                <c:v>19.5075</c:v>
              </c:pt>
              <c:pt idx="541">
                <c:v>19.5075</c:v>
              </c:pt>
              <c:pt idx="542">
                <c:v>19.5581</c:v>
              </c:pt>
              <c:pt idx="543">
                <c:v>19.667400000000001</c:v>
              </c:pt>
              <c:pt idx="544">
                <c:v>19.6312</c:v>
              </c:pt>
              <c:pt idx="545">
                <c:v>19.568100000000001</c:v>
              </c:pt>
              <c:pt idx="546">
                <c:v>19.568100000000001</c:v>
              </c:pt>
              <c:pt idx="547">
                <c:v>19.327000000000002</c:v>
              </c:pt>
              <c:pt idx="548">
                <c:v>19.417300000000001</c:v>
              </c:pt>
              <c:pt idx="549">
                <c:v>19.381399999999999</c:v>
              </c:pt>
              <c:pt idx="550">
                <c:v>19.445499999999999</c:v>
              </c:pt>
              <c:pt idx="551">
                <c:v>19.445499999999999</c:v>
              </c:pt>
              <c:pt idx="552">
                <c:v>19.578299999999999</c:v>
              </c:pt>
              <c:pt idx="553">
                <c:v>19.494900000000001</c:v>
              </c:pt>
              <c:pt idx="554">
                <c:v>19.432700000000001</c:v>
              </c:pt>
              <c:pt idx="555">
                <c:v>19.428799999999999</c:v>
              </c:pt>
              <c:pt idx="556">
                <c:v>19.428799999999999</c:v>
              </c:pt>
              <c:pt idx="557">
                <c:v>19.259799999999998</c:v>
              </c:pt>
              <c:pt idx="558">
                <c:v>19.348299999999998</c:v>
              </c:pt>
              <c:pt idx="559">
                <c:v>19.291599999999999</c:v>
              </c:pt>
              <c:pt idx="560">
                <c:v>19.437999999999999</c:v>
              </c:pt>
              <c:pt idx="561">
                <c:v>19.437999999999999</c:v>
              </c:pt>
              <c:pt idx="562">
                <c:v>19.3324</c:v>
              </c:pt>
              <c:pt idx="563">
                <c:v>19.352900000000002</c:v>
              </c:pt>
              <c:pt idx="564">
                <c:v>18.758400000000002</c:v>
              </c:pt>
              <c:pt idx="565">
                <c:v>18.605399999999999</c:v>
              </c:pt>
              <c:pt idx="566">
                <c:v>18.605399999999999</c:v>
              </c:pt>
              <c:pt idx="567">
                <c:v>18.653199999999998</c:v>
              </c:pt>
              <c:pt idx="568">
                <c:v>16.557500000000001</c:v>
              </c:pt>
              <c:pt idx="569">
                <c:v>16.848299999999998</c:v>
              </c:pt>
              <c:pt idx="570">
                <c:v>16.3917</c:v>
              </c:pt>
              <c:pt idx="571">
                <c:v>16.3917</c:v>
              </c:pt>
              <c:pt idx="572">
                <c:v>16.293199999999999</c:v>
              </c:pt>
              <c:pt idx="573">
                <c:v>16.260999999999999</c:v>
              </c:pt>
              <c:pt idx="574">
                <c:v>16.214600000000001</c:v>
              </c:pt>
              <c:pt idx="575">
                <c:v>16.241099999999999</c:v>
              </c:pt>
              <c:pt idx="576">
                <c:v>16.241099999999999</c:v>
              </c:pt>
              <c:pt idx="577">
                <c:v>16.479600000000001</c:v>
              </c:pt>
              <c:pt idx="578">
                <c:v>16.432400000000001</c:v>
              </c:pt>
              <c:pt idx="579">
                <c:v>16.3216</c:v>
              </c:pt>
              <c:pt idx="580">
                <c:v>16.393599999999999</c:v>
              </c:pt>
              <c:pt idx="581">
                <c:v>16.393599999999999</c:v>
              </c:pt>
              <c:pt idx="582">
                <c:v>16.524899999999999</c:v>
              </c:pt>
              <c:pt idx="583">
                <c:v>16.439900000000002</c:v>
              </c:pt>
              <c:pt idx="584">
                <c:v>16.8292</c:v>
              </c:pt>
              <c:pt idx="585">
                <c:v>16.917999999999999</c:v>
              </c:pt>
              <c:pt idx="586">
                <c:v>16.917999999999999</c:v>
              </c:pt>
              <c:pt idx="587">
                <c:v>17.1282</c:v>
              </c:pt>
              <c:pt idx="588">
                <c:v>17.133500000000002</c:v>
              </c:pt>
              <c:pt idx="589">
                <c:v>17.1419</c:v>
              </c:pt>
              <c:pt idx="590">
                <c:v>16.951499999999999</c:v>
              </c:pt>
              <c:pt idx="591">
                <c:v>16.951499999999999</c:v>
              </c:pt>
              <c:pt idx="592">
                <c:v>16.066500000000001</c:v>
              </c:pt>
              <c:pt idx="593">
                <c:v>16.241</c:v>
              </c:pt>
              <c:pt idx="594">
                <c:v>16.005700000000001</c:v>
              </c:pt>
              <c:pt idx="595">
                <c:v>16.6371</c:v>
              </c:pt>
              <c:pt idx="596">
                <c:v>16.6371</c:v>
              </c:pt>
              <c:pt idx="597">
                <c:v>16.749199999999998</c:v>
              </c:pt>
              <c:pt idx="598">
                <c:v>16.7942</c:v>
              </c:pt>
              <c:pt idx="599">
                <c:v>16.832599999999999</c:v>
              </c:pt>
              <c:pt idx="600">
                <c:v>16.718599999999999</c:v>
              </c:pt>
              <c:pt idx="601">
                <c:v>16.718599999999999</c:v>
              </c:pt>
              <c:pt idx="602">
                <c:v>16.689900000000002</c:v>
              </c:pt>
              <c:pt idx="603">
                <c:v>16.724299999999999</c:v>
              </c:pt>
              <c:pt idx="604">
                <c:v>16.863099999999999</c:v>
              </c:pt>
              <c:pt idx="605">
                <c:v>16.987400000000001</c:v>
              </c:pt>
              <c:pt idx="606">
                <c:v>16.987400000000001</c:v>
              </c:pt>
              <c:pt idx="607">
                <c:v>17.041799999999999</c:v>
              </c:pt>
              <c:pt idx="608">
                <c:v>16.982199999999999</c:v>
              </c:pt>
              <c:pt idx="609">
                <c:v>16.877300000000002</c:v>
              </c:pt>
              <c:pt idx="610">
                <c:v>16.6952</c:v>
              </c:pt>
              <c:pt idx="611">
                <c:v>16.6952</c:v>
              </c:pt>
              <c:pt idx="612">
                <c:v>16.517399999999999</c:v>
              </c:pt>
              <c:pt idx="613">
                <c:v>16.547499999999999</c:v>
              </c:pt>
              <c:pt idx="614">
                <c:v>16.503399999999999</c:v>
              </c:pt>
              <c:pt idx="615">
                <c:v>16.441600000000001</c:v>
              </c:pt>
              <c:pt idx="616">
                <c:v>16.441600000000001</c:v>
              </c:pt>
              <c:pt idx="617">
                <c:v>16.6892</c:v>
              </c:pt>
              <c:pt idx="618">
                <c:v>16.777200000000001</c:v>
              </c:pt>
              <c:pt idx="619">
                <c:v>16.779499999999999</c:v>
              </c:pt>
              <c:pt idx="620">
                <c:v>16.712499999999999</c:v>
              </c:pt>
              <c:pt idx="621">
                <c:v>16.712499999999999</c:v>
              </c:pt>
              <c:pt idx="622">
                <c:v>16.636800000000001</c:v>
              </c:pt>
              <c:pt idx="623">
                <c:v>16.678699999999999</c:v>
              </c:pt>
              <c:pt idx="624">
                <c:v>16.474</c:v>
              </c:pt>
              <c:pt idx="625">
                <c:v>16.295100000000001</c:v>
              </c:pt>
              <c:pt idx="626">
                <c:v>16.295100000000001</c:v>
              </c:pt>
              <c:pt idx="627">
                <c:v>16.1434</c:v>
              </c:pt>
              <c:pt idx="628">
                <c:v>15.9384</c:v>
              </c:pt>
              <c:pt idx="629">
                <c:v>16.114899999999999</c:v>
              </c:pt>
              <c:pt idx="630">
                <c:v>16.033100000000001</c:v>
              </c:pt>
              <c:pt idx="631">
                <c:v>16.033100000000001</c:v>
              </c:pt>
              <c:pt idx="632">
                <c:v>15.8368</c:v>
              </c:pt>
              <c:pt idx="633">
                <c:v>15.8146</c:v>
              </c:pt>
              <c:pt idx="634">
                <c:v>16.099799999999998</c:v>
              </c:pt>
              <c:pt idx="635">
                <c:v>16.108000000000001</c:v>
              </c:pt>
              <c:pt idx="636">
                <c:v>16.108000000000001</c:v>
              </c:pt>
              <c:pt idx="637">
                <c:v>16.0837</c:v>
              </c:pt>
              <c:pt idx="638">
                <c:v>16.0822</c:v>
              </c:pt>
              <c:pt idx="639">
                <c:v>16.058299999999999</c:v>
              </c:pt>
              <c:pt idx="640">
                <c:v>15.876300000000001</c:v>
              </c:pt>
              <c:pt idx="641">
                <c:v>15.876300000000001</c:v>
              </c:pt>
              <c:pt idx="642">
                <c:v>15.916499999999999</c:v>
              </c:pt>
              <c:pt idx="643">
                <c:v>15.701000000000001</c:v>
              </c:pt>
              <c:pt idx="644">
                <c:v>15.534700000000001</c:v>
              </c:pt>
              <c:pt idx="645">
                <c:v>15.675800000000001</c:v>
              </c:pt>
              <c:pt idx="646">
                <c:v>15.675800000000001</c:v>
              </c:pt>
              <c:pt idx="647">
                <c:v>15.7384</c:v>
              </c:pt>
              <c:pt idx="648">
                <c:v>16.0746</c:v>
              </c:pt>
              <c:pt idx="649">
                <c:v>16.0777</c:v>
              </c:pt>
              <c:pt idx="650">
                <c:v>16.212399999999999</c:v>
              </c:pt>
              <c:pt idx="651">
                <c:v>16.212399999999999</c:v>
              </c:pt>
              <c:pt idx="652">
                <c:v>16.3185</c:v>
              </c:pt>
              <c:pt idx="653">
                <c:v>16.279</c:v>
              </c:pt>
              <c:pt idx="654">
                <c:v>16.3428</c:v>
              </c:pt>
              <c:pt idx="655">
                <c:v>16.533200000000001</c:v>
              </c:pt>
              <c:pt idx="656">
                <c:v>16.533200000000001</c:v>
              </c:pt>
              <c:pt idx="657">
                <c:v>16.651</c:v>
              </c:pt>
              <c:pt idx="658">
                <c:v>16.5838</c:v>
              </c:pt>
              <c:pt idx="659">
                <c:v>16.528099999999998</c:v>
              </c:pt>
              <c:pt idx="660">
                <c:v>16.534600000000001</c:v>
              </c:pt>
              <c:pt idx="661">
                <c:v>16.534600000000001</c:v>
              </c:pt>
              <c:pt idx="662">
                <c:v>16.439299999999999</c:v>
              </c:pt>
              <c:pt idx="663">
                <c:v>16.265699999999999</c:v>
              </c:pt>
              <c:pt idx="664">
                <c:v>16.192599999999999</c:v>
              </c:pt>
              <c:pt idx="665">
                <c:v>16.139700000000001</c:v>
              </c:pt>
              <c:pt idx="666">
                <c:v>16.139700000000001</c:v>
              </c:pt>
              <c:pt idx="667">
                <c:v>16.1127</c:v>
              </c:pt>
              <c:pt idx="668">
                <c:v>15.907999999999999</c:v>
              </c:pt>
              <c:pt idx="669">
                <c:v>16.169599999999999</c:v>
              </c:pt>
              <c:pt idx="670">
                <c:v>16.124600000000001</c:v>
              </c:pt>
              <c:pt idx="671">
                <c:v>16.124600000000001</c:v>
              </c:pt>
              <c:pt idx="672">
                <c:v>16.001200000000001</c:v>
              </c:pt>
              <c:pt idx="673">
                <c:v>15.9146</c:v>
              </c:pt>
              <c:pt idx="674">
                <c:v>16.053100000000001</c:v>
              </c:pt>
              <c:pt idx="675">
                <c:v>16.065799999999999</c:v>
              </c:pt>
              <c:pt idx="676">
                <c:v>16.065799999999999</c:v>
              </c:pt>
              <c:pt idx="677">
                <c:v>15.9892</c:v>
              </c:pt>
              <c:pt idx="678">
                <c:v>16.150500000000001</c:v>
              </c:pt>
              <c:pt idx="679">
                <c:v>16.193999999999999</c:v>
              </c:pt>
              <c:pt idx="680">
                <c:v>16.1663</c:v>
              </c:pt>
              <c:pt idx="681">
                <c:v>16.1663</c:v>
              </c:pt>
              <c:pt idx="682">
                <c:v>15.916700000000001</c:v>
              </c:pt>
              <c:pt idx="683">
                <c:v>15.860900000000001</c:v>
              </c:pt>
              <c:pt idx="684">
                <c:v>15.861000000000001</c:v>
              </c:pt>
              <c:pt idx="685">
                <c:v>15.9299</c:v>
              </c:pt>
              <c:pt idx="686">
                <c:v>15.9299</c:v>
              </c:pt>
              <c:pt idx="687">
                <c:v>16.000699999999998</c:v>
              </c:pt>
              <c:pt idx="688">
                <c:v>16.0029</c:v>
              </c:pt>
              <c:pt idx="689">
                <c:v>15.995799999999999</c:v>
              </c:pt>
              <c:pt idx="690">
                <c:v>15.992599999999999</c:v>
              </c:pt>
              <c:pt idx="691">
                <c:v>15.992599999999999</c:v>
              </c:pt>
              <c:pt idx="692">
                <c:v>16.0625</c:v>
              </c:pt>
              <c:pt idx="693">
                <c:v>16.014800000000001</c:v>
              </c:pt>
              <c:pt idx="694">
                <c:v>15.918699999999999</c:v>
              </c:pt>
              <c:pt idx="695">
                <c:v>15.793100000000001</c:v>
              </c:pt>
              <c:pt idx="696">
                <c:v>15.793100000000001</c:v>
              </c:pt>
              <c:pt idx="697">
                <c:v>15.743</c:v>
              </c:pt>
              <c:pt idx="698">
                <c:v>15.7523</c:v>
              </c:pt>
              <c:pt idx="699">
                <c:v>15.6677</c:v>
              </c:pt>
              <c:pt idx="700">
                <c:v>15.7643</c:v>
              </c:pt>
              <c:pt idx="701">
                <c:v>15.7643</c:v>
              </c:pt>
              <c:pt idx="702">
                <c:v>15.5884</c:v>
              </c:pt>
              <c:pt idx="703">
                <c:v>15.631500000000001</c:v>
              </c:pt>
              <c:pt idx="704">
                <c:v>15.5939</c:v>
              </c:pt>
              <c:pt idx="705">
                <c:v>15.499700000000001</c:v>
              </c:pt>
              <c:pt idx="706">
                <c:v>15.499700000000001</c:v>
              </c:pt>
              <c:pt idx="707">
                <c:v>15.4483</c:v>
              </c:pt>
              <c:pt idx="708">
                <c:v>15.5848</c:v>
              </c:pt>
              <c:pt idx="709">
                <c:v>15.7834</c:v>
              </c:pt>
              <c:pt idx="710">
                <c:v>15.9665</c:v>
              </c:pt>
              <c:pt idx="711">
                <c:v>15.9665</c:v>
              </c:pt>
              <c:pt idx="712">
                <c:v>16.119299999999999</c:v>
              </c:pt>
              <c:pt idx="713">
                <c:v>16.178000000000001</c:v>
              </c:pt>
              <c:pt idx="714">
                <c:v>17.008400000000002</c:v>
              </c:pt>
              <c:pt idx="715">
                <c:v>16.816700000000001</c:v>
              </c:pt>
              <c:pt idx="716">
                <c:v>16.816700000000001</c:v>
              </c:pt>
              <c:pt idx="717">
                <c:v>16.993300000000001</c:v>
              </c:pt>
              <c:pt idx="718">
                <c:v>17.111899999999999</c:v>
              </c:pt>
              <c:pt idx="719">
                <c:v>17.1998</c:v>
              </c:pt>
              <c:pt idx="720">
                <c:v>17.0761</c:v>
              </c:pt>
              <c:pt idx="721">
                <c:v>17.0761</c:v>
              </c:pt>
              <c:pt idx="722">
                <c:v>17.270499999999998</c:v>
              </c:pt>
              <c:pt idx="723">
                <c:v>17.2364</c:v>
              </c:pt>
              <c:pt idx="724">
                <c:v>17.2164</c:v>
              </c:pt>
              <c:pt idx="725">
                <c:v>17.281600000000001</c:v>
              </c:pt>
              <c:pt idx="726">
                <c:v>17.281600000000001</c:v>
              </c:pt>
              <c:pt idx="727">
                <c:v>17.2727</c:v>
              </c:pt>
              <c:pt idx="728">
                <c:v>17.293500000000002</c:v>
              </c:pt>
              <c:pt idx="729">
                <c:v>17.380299999999998</c:v>
              </c:pt>
              <c:pt idx="730">
                <c:v>17.421199999999999</c:v>
              </c:pt>
              <c:pt idx="731">
                <c:v>17.421199999999999</c:v>
              </c:pt>
              <c:pt idx="732">
                <c:v>17.363299999999999</c:v>
              </c:pt>
              <c:pt idx="733">
                <c:v>17.209</c:v>
              </c:pt>
              <c:pt idx="734">
                <c:v>17.274999999999999</c:v>
              </c:pt>
              <c:pt idx="735">
                <c:v>17.290299999999998</c:v>
              </c:pt>
              <c:pt idx="736">
                <c:v>17.290299999999998</c:v>
              </c:pt>
              <c:pt idx="737">
                <c:v>17.303699999999999</c:v>
              </c:pt>
              <c:pt idx="738">
                <c:v>17.408300000000001</c:v>
              </c:pt>
              <c:pt idx="739">
                <c:v>17.4984</c:v>
              </c:pt>
              <c:pt idx="740">
                <c:v>17.3325</c:v>
              </c:pt>
              <c:pt idx="741">
                <c:v>17.3325</c:v>
              </c:pt>
              <c:pt idx="742">
                <c:v>17.046399999999998</c:v>
              </c:pt>
              <c:pt idx="743">
                <c:v>16.784099999999999</c:v>
              </c:pt>
              <c:pt idx="744">
                <c:v>16.543700000000001</c:v>
              </c:pt>
              <c:pt idx="745">
                <c:v>16.5642</c:v>
              </c:pt>
              <c:pt idx="746">
                <c:v>16.5642</c:v>
              </c:pt>
              <c:pt idx="747">
                <c:v>16.475100000000001</c:v>
              </c:pt>
              <c:pt idx="748">
                <c:v>16.5169</c:v>
              </c:pt>
              <c:pt idx="749">
                <c:v>16.483000000000001</c:v>
              </c:pt>
              <c:pt idx="750">
                <c:v>16.383800000000001</c:v>
              </c:pt>
              <c:pt idx="751">
                <c:v>16.383800000000001</c:v>
              </c:pt>
              <c:pt idx="752">
                <c:v>16.226600000000001</c:v>
              </c:pt>
              <c:pt idx="753">
                <c:v>16.330200000000001</c:v>
              </c:pt>
              <c:pt idx="754">
                <c:v>16.183499999999999</c:v>
              </c:pt>
              <c:pt idx="755">
                <c:v>16.197199999999999</c:v>
              </c:pt>
              <c:pt idx="756">
                <c:v>16.197199999999999</c:v>
              </c:pt>
              <c:pt idx="757">
                <c:v>15.9648</c:v>
              </c:pt>
              <c:pt idx="758">
                <c:v>15.7202</c:v>
              </c:pt>
              <c:pt idx="759">
                <c:v>15.639699999999999</c:v>
              </c:pt>
              <c:pt idx="760">
                <c:v>15.6792</c:v>
              </c:pt>
              <c:pt idx="761">
                <c:v>15.6792</c:v>
              </c:pt>
              <c:pt idx="762">
                <c:v>15.5425</c:v>
              </c:pt>
              <c:pt idx="763">
                <c:v>15.5496</c:v>
              </c:pt>
              <c:pt idx="764">
                <c:v>15.6943</c:v>
              </c:pt>
              <c:pt idx="765">
                <c:v>15.752700000000001</c:v>
              </c:pt>
              <c:pt idx="766">
                <c:v>15.752700000000001</c:v>
              </c:pt>
              <c:pt idx="767">
                <c:v>15.843500000000001</c:v>
              </c:pt>
              <c:pt idx="768">
                <c:v>15.948700000000001</c:v>
              </c:pt>
              <c:pt idx="769">
                <c:v>15.9908</c:v>
              </c:pt>
              <c:pt idx="770">
                <c:v>15.9499</c:v>
              </c:pt>
              <c:pt idx="771">
                <c:v>15.9499</c:v>
              </c:pt>
              <c:pt idx="772">
                <c:v>15.7217</c:v>
              </c:pt>
              <c:pt idx="773">
                <c:v>15.5229</c:v>
              </c:pt>
              <c:pt idx="774">
                <c:v>15.5992</c:v>
              </c:pt>
              <c:pt idx="775">
                <c:v>15.652699999999999</c:v>
              </c:pt>
              <c:pt idx="776">
                <c:v>15.652699999999999</c:v>
              </c:pt>
              <c:pt idx="777">
                <c:v>15.8247</c:v>
              </c:pt>
              <c:pt idx="778">
                <c:v>15.8924</c:v>
              </c:pt>
              <c:pt idx="779">
                <c:v>15.815</c:v>
              </c:pt>
              <c:pt idx="780">
                <c:v>15.7956</c:v>
              </c:pt>
              <c:pt idx="781">
                <c:v>15.7956</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9.4512999999999998</c:v>
              </c:pt>
              <c:pt idx="1">
                <c:v>9.4731000000000005</c:v>
              </c:pt>
              <c:pt idx="2">
                <c:v>9.4583999999999993</c:v>
              </c:pt>
              <c:pt idx="3">
                <c:v>9.4229000000000003</c:v>
              </c:pt>
              <c:pt idx="4">
                <c:v>9.4250000000000007</c:v>
              </c:pt>
              <c:pt idx="5">
                <c:v>9.3949999999999996</c:v>
              </c:pt>
              <c:pt idx="6">
                <c:v>9.3419000000000008</c:v>
              </c:pt>
              <c:pt idx="7">
                <c:v>9.3742000000000001</c:v>
              </c:pt>
              <c:pt idx="8">
                <c:v>9.3632000000000009</c:v>
              </c:pt>
              <c:pt idx="9">
                <c:v>9.3312000000000008</c:v>
              </c:pt>
              <c:pt idx="10">
                <c:v>9.3796999999999997</c:v>
              </c:pt>
              <c:pt idx="11">
                <c:v>9.4095999999999993</c:v>
              </c:pt>
              <c:pt idx="12">
                <c:v>9.4377999999999993</c:v>
              </c:pt>
              <c:pt idx="13">
                <c:v>9.5227000000000004</c:v>
              </c:pt>
              <c:pt idx="14">
                <c:v>9.4997000000000007</c:v>
              </c:pt>
              <c:pt idx="15">
                <c:v>9.5101999999999993</c:v>
              </c:pt>
              <c:pt idx="16">
                <c:v>9.5081000000000007</c:v>
              </c:pt>
              <c:pt idx="17">
                <c:v>9.5008999999999997</c:v>
              </c:pt>
              <c:pt idx="18">
                <c:v>9.5335000000000001</c:v>
              </c:pt>
              <c:pt idx="19">
                <c:v>8.9756</c:v>
              </c:pt>
              <c:pt idx="20">
                <c:v>8.6110000000000007</c:v>
              </c:pt>
              <c:pt idx="21">
                <c:v>8.5387000000000004</c:v>
              </c:pt>
              <c:pt idx="22">
                <c:v>8.6165000000000003</c:v>
              </c:pt>
              <c:pt idx="23">
                <c:v>8.6134000000000004</c:v>
              </c:pt>
              <c:pt idx="24">
                <c:v>8.7308000000000003</c:v>
              </c:pt>
              <c:pt idx="25">
                <c:v>8.7759999999999998</c:v>
              </c:pt>
              <c:pt idx="26">
                <c:v>8.8221000000000007</c:v>
              </c:pt>
              <c:pt idx="27">
                <c:v>8.9040999999999997</c:v>
              </c:pt>
              <c:pt idx="28">
                <c:v>8.9114000000000004</c:v>
              </c:pt>
              <c:pt idx="29">
                <c:v>8.8911999999999995</c:v>
              </c:pt>
              <c:pt idx="30">
                <c:v>8.9600000000000009</c:v>
              </c:pt>
              <c:pt idx="31">
                <c:v>8.9811999999999994</c:v>
              </c:pt>
              <c:pt idx="32">
                <c:v>8.9854000000000003</c:v>
              </c:pt>
              <c:pt idx="33">
                <c:v>9.8518000000000008</c:v>
              </c:pt>
              <c:pt idx="34">
                <c:v>9.859</c:v>
              </c:pt>
              <c:pt idx="35">
                <c:v>9.8643999999999998</c:v>
              </c:pt>
              <c:pt idx="36">
                <c:v>9.83</c:v>
              </c:pt>
              <c:pt idx="37">
                <c:v>9.8376000000000001</c:v>
              </c:pt>
              <c:pt idx="38">
                <c:v>9.8323999999999998</c:v>
              </c:pt>
              <c:pt idx="39">
                <c:v>9.6867999999999999</c:v>
              </c:pt>
              <c:pt idx="40">
                <c:v>9.6448999999999998</c:v>
              </c:pt>
              <c:pt idx="41">
                <c:v>9.6735000000000007</c:v>
              </c:pt>
              <c:pt idx="42">
                <c:v>9.5859000000000005</c:v>
              </c:pt>
              <c:pt idx="43">
                <c:v>9.4922000000000004</c:v>
              </c:pt>
              <c:pt idx="44">
                <c:v>9.5053000000000001</c:v>
              </c:pt>
              <c:pt idx="45">
                <c:v>9.4612999999999996</c:v>
              </c:pt>
              <c:pt idx="46">
                <c:v>9.4189000000000007</c:v>
              </c:pt>
              <c:pt idx="47">
                <c:v>9.5138999999999996</c:v>
              </c:pt>
              <c:pt idx="48">
                <c:v>9.4382000000000001</c:v>
              </c:pt>
              <c:pt idx="49">
                <c:v>9.4337999999999997</c:v>
              </c:pt>
              <c:pt idx="50">
                <c:v>9.3838000000000008</c:v>
              </c:pt>
              <c:pt idx="51">
                <c:v>9.3058999999999994</c:v>
              </c:pt>
              <c:pt idx="52">
                <c:v>9.1881000000000004</c:v>
              </c:pt>
              <c:pt idx="53">
                <c:v>9.0458999999999996</c:v>
              </c:pt>
              <c:pt idx="54">
                <c:v>9.1152999999999995</c:v>
              </c:pt>
              <c:pt idx="55">
                <c:v>9.1024999999999991</c:v>
              </c:pt>
              <c:pt idx="56">
                <c:v>9.2240000000000002</c:v>
              </c:pt>
              <c:pt idx="57">
                <c:v>9.1022999999999996</c:v>
              </c:pt>
              <c:pt idx="58">
                <c:v>9.2004000000000001</c:v>
              </c:pt>
              <c:pt idx="59">
                <c:v>9.2195</c:v>
              </c:pt>
              <c:pt idx="60">
                <c:v>9.1036999999999999</c:v>
              </c:pt>
              <c:pt idx="61">
                <c:v>9.0541</c:v>
              </c:pt>
              <c:pt idx="62">
                <c:v>8.9875000000000007</c:v>
              </c:pt>
              <c:pt idx="63">
                <c:v>9.1481999999999992</c:v>
              </c:pt>
              <c:pt idx="64">
                <c:v>9.1841000000000008</c:v>
              </c:pt>
              <c:pt idx="65">
                <c:v>9.2495999999999992</c:v>
              </c:pt>
              <c:pt idx="66">
                <c:v>9.1835000000000004</c:v>
              </c:pt>
              <c:pt idx="67">
                <c:v>9.2750000000000004</c:v>
              </c:pt>
              <c:pt idx="68">
                <c:v>9.3130000000000006</c:v>
              </c:pt>
              <c:pt idx="69">
                <c:v>9.2338000000000005</c:v>
              </c:pt>
              <c:pt idx="70">
                <c:v>9.2219999999999995</c:v>
              </c:pt>
              <c:pt idx="71">
                <c:v>9.2082999999999995</c:v>
              </c:pt>
              <c:pt idx="72">
                <c:v>9.1599000000000004</c:v>
              </c:pt>
              <c:pt idx="73">
                <c:v>9.1945999999999994</c:v>
              </c:pt>
              <c:pt idx="74">
                <c:v>9.3210999999999995</c:v>
              </c:pt>
              <c:pt idx="75">
                <c:v>9.3162000000000003</c:v>
              </c:pt>
              <c:pt idx="76">
                <c:v>9.3247</c:v>
              </c:pt>
              <c:pt idx="77">
                <c:v>9.3986999999999998</c:v>
              </c:pt>
              <c:pt idx="78">
                <c:v>9.1923999999999992</c:v>
              </c:pt>
              <c:pt idx="79">
                <c:v>9.0592000000000006</c:v>
              </c:pt>
              <c:pt idx="80">
                <c:v>9.0592000000000006</c:v>
              </c:pt>
              <c:pt idx="81">
                <c:v>9.0592000000000006</c:v>
              </c:pt>
              <c:pt idx="82">
                <c:v>9.1380999999999997</c:v>
              </c:pt>
              <c:pt idx="83">
                <c:v>9.1628000000000007</c:v>
              </c:pt>
              <c:pt idx="84">
                <c:v>9.1130999999999993</c:v>
              </c:pt>
              <c:pt idx="85">
                <c:v>9.1123999999999992</c:v>
              </c:pt>
              <c:pt idx="86">
                <c:v>9.1752000000000002</c:v>
              </c:pt>
              <c:pt idx="87">
                <c:v>9.1422000000000008</c:v>
              </c:pt>
              <c:pt idx="88">
                <c:v>9.2530999999999999</c:v>
              </c:pt>
              <c:pt idx="89">
                <c:v>9.2561</c:v>
              </c:pt>
              <c:pt idx="90">
                <c:v>9.2921999999999993</c:v>
              </c:pt>
              <c:pt idx="91">
                <c:v>9.2222000000000008</c:v>
              </c:pt>
              <c:pt idx="92">
                <c:v>9.2120999999999995</c:v>
              </c:pt>
              <c:pt idx="93">
                <c:v>9.2615999999999996</c:v>
              </c:pt>
              <c:pt idx="94">
                <c:v>9.2574000000000005</c:v>
              </c:pt>
              <c:pt idx="95">
                <c:v>9.2302999999999997</c:v>
              </c:pt>
              <c:pt idx="96">
                <c:v>9.2112999999999996</c:v>
              </c:pt>
              <c:pt idx="97">
                <c:v>9.1171000000000006</c:v>
              </c:pt>
              <c:pt idx="98">
                <c:v>9.0521999999999991</c:v>
              </c:pt>
              <c:pt idx="99">
                <c:v>9.1516999999999999</c:v>
              </c:pt>
              <c:pt idx="100">
                <c:v>9.1193000000000008</c:v>
              </c:pt>
              <c:pt idx="101">
                <c:v>9.0881000000000007</c:v>
              </c:pt>
              <c:pt idx="102">
                <c:v>8.9382999999999999</c:v>
              </c:pt>
              <c:pt idx="103">
                <c:v>8.8956999999999997</c:v>
              </c:pt>
              <c:pt idx="104">
                <c:v>8.8820999999999994</c:v>
              </c:pt>
              <c:pt idx="105">
                <c:v>8.7630999999999997</c:v>
              </c:pt>
              <c:pt idx="106">
                <c:v>8.7296999999999993</c:v>
              </c:pt>
              <c:pt idx="107">
                <c:v>8.6622000000000003</c:v>
              </c:pt>
              <c:pt idx="108">
                <c:v>8.7042999999999999</c:v>
              </c:pt>
              <c:pt idx="109">
                <c:v>8.7284000000000006</c:v>
              </c:pt>
              <c:pt idx="110">
                <c:v>8.65</c:v>
              </c:pt>
              <c:pt idx="111">
                <c:v>8.7120999999999995</c:v>
              </c:pt>
              <c:pt idx="112">
                <c:v>8.8467000000000002</c:v>
              </c:pt>
              <c:pt idx="113">
                <c:v>8.8878000000000004</c:v>
              </c:pt>
              <c:pt idx="114">
                <c:v>8.8315999999999999</c:v>
              </c:pt>
              <c:pt idx="115">
                <c:v>8.8156999999999996</c:v>
              </c:pt>
              <c:pt idx="116">
                <c:v>8.8058999999999994</c:v>
              </c:pt>
              <c:pt idx="117">
                <c:v>8.8346</c:v>
              </c:pt>
              <c:pt idx="118">
                <c:v>8.8168000000000006</c:v>
              </c:pt>
              <c:pt idx="119">
                <c:v>8.8324999999999996</c:v>
              </c:pt>
              <c:pt idx="120">
                <c:v>8.8707999999999991</c:v>
              </c:pt>
              <c:pt idx="121">
                <c:v>9.0081000000000007</c:v>
              </c:pt>
              <c:pt idx="122">
                <c:v>8.9671000000000003</c:v>
              </c:pt>
              <c:pt idx="123">
                <c:v>8.9379000000000008</c:v>
              </c:pt>
              <c:pt idx="124">
                <c:v>8.9651999999999994</c:v>
              </c:pt>
              <c:pt idx="125">
                <c:v>8.9286999999999992</c:v>
              </c:pt>
              <c:pt idx="126">
                <c:v>8.9631000000000007</c:v>
              </c:pt>
              <c:pt idx="127">
                <c:v>8.9517000000000007</c:v>
              </c:pt>
              <c:pt idx="128">
                <c:v>8.9517000000000007</c:v>
              </c:pt>
              <c:pt idx="129">
                <c:v>8.9517000000000007</c:v>
              </c:pt>
              <c:pt idx="130">
                <c:v>8.9517000000000007</c:v>
              </c:pt>
              <c:pt idx="131">
                <c:v>8.9517000000000007</c:v>
              </c:pt>
              <c:pt idx="132">
                <c:v>9.1745000000000001</c:v>
              </c:pt>
              <c:pt idx="133">
                <c:v>9.2349999999999994</c:v>
              </c:pt>
              <c:pt idx="134">
                <c:v>8.9944000000000006</c:v>
              </c:pt>
              <c:pt idx="135">
                <c:v>9.0730000000000004</c:v>
              </c:pt>
              <c:pt idx="136">
                <c:v>9.0730000000000004</c:v>
              </c:pt>
              <c:pt idx="137">
                <c:v>9.1267999999999994</c:v>
              </c:pt>
              <c:pt idx="138">
                <c:v>9.1586999999999996</c:v>
              </c:pt>
              <c:pt idx="139">
                <c:v>9.157</c:v>
              </c:pt>
              <c:pt idx="140">
                <c:v>9.2142999999999997</c:v>
              </c:pt>
              <c:pt idx="141">
                <c:v>9.2317999999999998</c:v>
              </c:pt>
              <c:pt idx="142">
                <c:v>9.2439999999999998</c:v>
              </c:pt>
              <c:pt idx="143">
                <c:v>9.2637999999999998</c:v>
              </c:pt>
              <c:pt idx="144">
                <c:v>9.1731999999999996</c:v>
              </c:pt>
              <c:pt idx="145">
                <c:v>9.1638000000000002</c:v>
              </c:pt>
              <c:pt idx="146">
                <c:v>9.1638000000000002</c:v>
              </c:pt>
              <c:pt idx="147">
                <c:v>9.1678999999999995</c:v>
              </c:pt>
              <c:pt idx="148">
                <c:v>9.1994000000000007</c:v>
              </c:pt>
              <c:pt idx="149">
                <c:v>9.1868999999999996</c:v>
              </c:pt>
              <c:pt idx="150">
                <c:v>9.1725999999999992</c:v>
              </c:pt>
              <c:pt idx="151">
                <c:v>9.1130999999999993</c:v>
              </c:pt>
              <c:pt idx="152">
                <c:v>9.1305999999999994</c:v>
              </c:pt>
              <c:pt idx="153">
                <c:v>9.1194000000000006</c:v>
              </c:pt>
              <c:pt idx="154">
                <c:v>9.1338000000000008</c:v>
              </c:pt>
              <c:pt idx="155">
                <c:v>8.5923999999999996</c:v>
              </c:pt>
              <c:pt idx="156">
                <c:v>8.6003000000000007</c:v>
              </c:pt>
              <c:pt idx="157">
                <c:v>8.5272000000000006</c:v>
              </c:pt>
              <c:pt idx="158">
                <c:v>8.5343</c:v>
              </c:pt>
              <c:pt idx="159">
                <c:v>8.5006000000000004</c:v>
              </c:pt>
              <c:pt idx="160">
                <c:v>8.4591999999999992</c:v>
              </c:pt>
              <c:pt idx="161">
                <c:v>8.4809999999999999</c:v>
              </c:pt>
              <c:pt idx="162">
                <c:v>8.4410000000000007</c:v>
              </c:pt>
              <c:pt idx="163">
                <c:v>8.4113000000000007</c:v>
              </c:pt>
              <c:pt idx="164">
                <c:v>8.3646999999999991</c:v>
              </c:pt>
              <c:pt idx="165">
                <c:v>8.3703000000000003</c:v>
              </c:pt>
              <c:pt idx="166">
                <c:v>8.3635000000000002</c:v>
              </c:pt>
              <c:pt idx="167">
                <c:v>8.3670000000000009</c:v>
              </c:pt>
              <c:pt idx="168">
                <c:v>8.6265999999999998</c:v>
              </c:pt>
              <c:pt idx="169">
                <c:v>8.6836000000000002</c:v>
              </c:pt>
              <c:pt idx="170">
                <c:v>8.6973000000000003</c:v>
              </c:pt>
              <c:pt idx="171">
                <c:v>8.6775000000000002</c:v>
              </c:pt>
              <c:pt idx="172">
                <c:v>8.6822999999999997</c:v>
              </c:pt>
              <c:pt idx="173">
                <c:v>8.6469000000000005</c:v>
              </c:pt>
              <c:pt idx="174">
                <c:v>8.6073000000000004</c:v>
              </c:pt>
              <c:pt idx="175">
                <c:v>8.6320999999999994</c:v>
              </c:pt>
              <c:pt idx="176">
                <c:v>8.6396999999999995</c:v>
              </c:pt>
              <c:pt idx="177">
                <c:v>8.5952000000000002</c:v>
              </c:pt>
              <c:pt idx="178">
                <c:v>8.4986999999999995</c:v>
              </c:pt>
              <c:pt idx="179">
                <c:v>8.4672999999999998</c:v>
              </c:pt>
              <c:pt idx="180">
                <c:v>8.4960000000000004</c:v>
              </c:pt>
              <c:pt idx="181">
                <c:v>8.5189000000000004</c:v>
              </c:pt>
              <c:pt idx="182">
                <c:v>8.5408000000000008</c:v>
              </c:pt>
              <c:pt idx="183">
                <c:v>8.5251999999999999</c:v>
              </c:pt>
              <c:pt idx="184">
                <c:v>8.5008999999999997</c:v>
              </c:pt>
              <c:pt idx="185">
                <c:v>8.4977</c:v>
              </c:pt>
              <c:pt idx="186">
                <c:v>8.5198</c:v>
              </c:pt>
              <c:pt idx="187">
                <c:v>8.6173000000000002</c:v>
              </c:pt>
              <c:pt idx="188">
                <c:v>8.6819000000000006</c:v>
              </c:pt>
              <c:pt idx="189">
                <c:v>8.8347999999999995</c:v>
              </c:pt>
              <c:pt idx="190">
                <c:v>8.9276999999999997</c:v>
              </c:pt>
              <c:pt idx="191">
                <c:v>8.9057999999999993</c:v>
              </c:pt>
              <c:pt idx="192">
                <c:v>8.9420999999999999</c:v>
              </c:pt>
              <c:pt idx="193">
                <c:v>8.8798999999999992</c:v>
              </c:pt>
              <c:pt idx="194">
                <c:v>8.8432999999999993</c:v>
              </c:pt>
              <c:pt idx="195">
                <c:v>8.8713999999999995</c:v>
              </c:pt>
              <c:pt idx="196">
                <c:v>8.8689</c:v>
              </c:pt>
              <c:pt idx="197">
                <c:v>8.9194999999999993</c:v>
              </c:pt>
              <c:pt idx="198">
                <c:v>8.9845000000000006</c:v>
              </c:pt>
              <c:pt idx="199">
                <c:v>8.9247999999999994</c:v>
              </c:pt>
              <c:pt idx="200">
                <c:v>8.8229000000000006</c:v>
              </c:pt>
              <c:pt idx="201">
                <c:v>8.8748000000000005</c:v>
              </c:pt>
              <c:pt idx="202">
                <c:v>8.5984999999999996</c:v>
              </c:pt>
              <c:pt idx="203">
                <c:v>8.5861999999999998</c:v>
              </c:pt>
              <c:pt idx="204">
                <c:v>8.6496999999999993</c:v>
              </c:pt>
              <c:pt idx="205">
                <c:v>8.5852000000000004</c:v>
              </c:pt>
              <c:pt idx="206">
                <c:v>8.3850999999999996</c:v>
              </c:pt>
              <c:pt idx="207">
                <c:v>8.3260000000000005</c:v>
              </c:pt>
              <c:pt idx="208">
                <c:v>8.3063000000000002</c:v>
              </c:pt>
              <c:pt idx="209">
                <c:v>8.1905000000000001</c:v>
              </c:pt>
              <c:pt idx="210">
                <c:v>8.0174000000000003</c:v>
              </c:pt>
              <c:pt idx="211">
                <c:v>7.8891999999999998</c:v>
              </c:pt>
              <c:pt idx="212">
                <c:v>7.8436000000000003</c:v>
              </c:pt>
              <c:pt idx="213">
                <c:v>7.8673000000000002</c:v>
              </c:pt>
              <c:pt idx="214">
                <c:v>8.0882000000000005</c:v>
              </c:pt>
              <c:pt idx="215">
                <c:v>7.9588000000000001</c:v>
              </c:pt>
              <c:pt idx="216">
                <c:v>7.9565999999999999</c:v>
              </c:pt>
              <c:pt idx="217">
                <c:v>8.0408000000000008</c:v>
              </c:pt>
              <c:pt idx="218">
                <c:v>8.0823</c:v>
              </c:pt>
              <c:pt idx="219">
                <c:v>8.1296999999999997</c:v>
              </c:pt>
              <c:pt idx="220">
                <c:v>8.1534999999999993</c:v>
              </c:pt>
              <c:pt idx="221">
                <c:v>8.1891999999999996</c:v>
              </c:pt>
              <c:pt idx="222">
                <c:v>8.2843</c:v>
              </c:pt>
              <c:pt idx="223">
                <c:v>8.2896999999999998</c:v>
              </c:pt>
              <c:pt idx="224">
                <c:v>8.2332000000000001</c:v>
              </c:pt>
              <c:pt idx="225">
                <c:v>8.5382999999999996</c:v>
              </c:pt>
              <c:pt idx="226">
                <c:v>8.6149000000000004</c:v>
              </c:pt>
              <c:pt idx="227">
                <c:v>8.6103000000000005</c:v>
              </c:pt>
              <c:pt idx="228">
                <c:v>8.5815000000000001</c:v>
              </c:pt>
              <c:pt idx="229">
                <c:v>8.5448000000000004</c:v>
              </c:pt>
              <c:pt idx="230">
                <c:v>8.5587999999999997</c:v>
              </c:pt>
              <c:pt idx="231">
                <c:v>8.5054999999999996</c:v>
              </c:pt>
              <c:pt idx="232">
                <c:v>8.4670000000000005</c:v>
              </c:pt>
              <c:pt idx="233">
                <c:v>8.4321000000000002</c:v>
              </c:pt>
              <c:pt idx="234">
                <c:v>8.4893000000000001</c:v>
              </c:pt>
              <c:pt idx="235">
                <c:v>8.3671000000000006</c:v>
              </c:pt>
              <c:pt idx="236">
                <c:v>8.3710000000000004</c:v>
              </c:pt>
              <c:pt idx="237">
                <c:v>8.3792000000000009</c:v>
              </c:pt>
              <c:pt idx="238">
                <c:v>8.3682999999999996</c:v>
              </c:pt>
              <c:pt idx="239">
                <c:v>8.3504000000000005</c:v>
              </c:pt>
              <c:pt idx="240">
                <c:v>8.3068000000000008</c:v>
              </c:pt>
              <c:pt idx="241">
                <c:v>8.2963000000000005</c:v>
              </c:pt>
              <c:pt idx="242">
                <c:v>8.2963000000000005</c:v>
              </c:pt>
              <c:pt idx="243">
                <c:v>8.3185000000000002</c:v>
              </c:pt>
              <c:pt idx="244">
                <c:v>8.3012999999999995</c:v>
              </c:pt>
              <c:pt idx="245">
                <c:v>8.2687000000000008</c:v>
              </c:pt>
              <c:pt idx="246">
                <c:v>8.2591999999999999</c:v>
              </c:pt>
              <c:pt idx="247">
                <c:v>8.0827000000000009</c:v>
              </c:pt>
              <c:pt idx="248">
                <c:v>8.0869</c:v>
              </c:pt>
              <c:pt idx="249">
                <c:v>8.1000999999999994</c:v>
              </c:pt>
              <c:pt idx="250">
                <c:v>8.1959</c:v>
              </c:pt>
              <c:pt idx="251">
                <c:v>8.2401999999999997</c:v>
              </c:pt>
              <c:pt idx="252">
                <c:v>8.3085000000000004</c:v>
              </c:pt>
              <c:pt idx="253">
                <c:v>8.3611000000000004</c:v>
              </c:pt>
              <c:pt idx="254">
                <c:v>8.4006000000000007</c:v>
              </c:pt>
              <c:pt idx="255">
                <c:v>8.3356999999999992</c:v>
              </c:pt>
              <c:pt idx="256">
                <c:v>8.3770000000000007</c:v>
              </c:pt>
              <c:pt idx="257">
                <c:v>8.3613</c:v>
              </c:pt>
              <c:pt idx="258">
                <c:v>8.3847000000000005</c:v>
              </c:pt>
              <c:pt idx="259">
                <c:v>8.4072999999999993</c:v>
              </c:pt>
              <c:pt idx="260">
                <c:v>8.4209999999999994</c:v>
              </c:pt>
              <c:pt idx="261">
                <c:v>8.4419000000000004</c:v>
              </c:pt>
              <c:pt idx="262">
                <c:v>8.4427000000000003</c:v>
              </c:pt>
              <c:pt idx="263">
                <c:v>8.5076999999999998</c:v>
              </c:pt>
              <c:pt idx="264">
                <c:v>8.4761000000000006</c:v>
              </c:pt>
              <c:pt idx="265">
                <c:v>8.5236999999999998</c:v>
              </c:pt>
              <c:pt idx="266">
                <c:v>8.5250000000000004</c:v>
              </c:pt>
              <c:pt idx="267">
                <c:v>8.4438999999999993</c:v>
              </c:pt>
              <c:pt idx="268">
                <c:v>8.5023999999999997</c:v>
              </c:pt>
              <c:pt idx="269">
                <c:v>8.5654000000000003</c:v>
              </c:pt>
              <c:pt idx="270">
                <c:v>8.5404999999999998</c:v>
              </c:pt>
              <c:pt idx="271">
                <c:v>8.3409999999999993</c:v>
              </c:pt>
              <c:pt idx="272">
                <c:v>8.3400999999999996</c:v>
              </c:pt>
              <c:pt idx="273">
                <c:v>8.3015000000000008</c:v>
              </c:pt>
              <c:pt idx="274">
                <c:v>8.3107000000000006</c:v>
              </c:pt>
              <c:pt idx="275">
                <c:v>8.2436000000000007</c:v>
              </c:pt>
              <c:pt idx="276">
                <c:v>8.3012999999999995</c:v>
              </c:pt>
              <c:pt idx="277">
                <c:v>8.2234999999999996</c:v>
              </c:pt>
              <c:pt idx="278">
                <c:v>8.1740999999999993</c:v>
              </c:pt>
              <c:pt idx="279">
                <c:v>8.3213000000000008</c:v>
              </c:pt>
              <c:pt idx="280">
                <c:v>8.0821000000000005</c:v>
              </c:pt>
              <c:pt idx="281">
                <c:v>8.0624000000000002</c:v>
              </c:pt>
              <c:pt idx="282">
                <c:v>8.0703999999999994</c:v>
              </c:pt>
              <c:pt idx="283">
                <c:v>8.0398999999999994</c:v>
              </c:pt>
              <c:pt idx="284">
                <c:v>8.0602</c:v>
              </c:pt>
              <c:pt idx="285">
                <c:v>8.1593</c:v>
              </c:pt>
              <c:pt idx="286">
                <c:v>8.1754999999999995</c:v>
              </c:pt>
              <c:pt idx="287">
                <c:v>8.1859999999999999</c:v>
              </c:pt>
              <c:pt idx="288">
                <c:v>8.0440000000000005</c:v>
              </c:pt>
              <c:pt idx="289">
                <c:v>8.0599000000000007</c:v>
              </c:pt>
              <c:pt idx="290">
                <c:v>7.4454000000000002</c:v>
              </c:pt>
              <c:pt idx="291">
                <c:v>7.4897</c:v>
              </c:pt>
              <c:pt idx="292">
                <c:v>7.5415999999999999</c:v>
              </c:pt>
              <c:pt idx="293">
                <c:v>7.8775000000000004</c:v>
              </c:pt>
              <c:pt idx="294">
                <c:v>8.8851999999999993</c:v>
              </c:pt>
              <c:pt idx="295">
                <c:v>8.9216999999999995</c:v>
              </c:pt>
              <c:pt idx="296">
                <c:v>8.9923000000000002</c:v>
              </c:pt>
              <c:pt idx="297">
                <c:v>9.0196000000000005</c:v>
              </c:pt>
              <c:pt idx="298">
                <c:v>9.0390999999999995</c:v>
              </c:pt>
              <c:pt idx="299">
                <c:v>8.9855</c:v>
              </c:pt>
              <c:pt idx="300">
                <c:v>8.9234000000000009</c:v>
              </c:pt>
              <c:pt idx="301">
                <c:v>8.9191000000000003</c:v>
              </c:pt>
              <c:pt idx="302">
                <c:v>8.9090000000000007</c:v>
              </c:pt>
              <c:pt idx="303">
                <c:v>9.0399999999999991</c:v>
              </c:pt>
              <c:pt idx="304">
                <c:v>9.0754000000000001</c:v>
              </c:pt>
              <c:pt idx="305">
                <c:v>9.1144999999999996</c:v>
              </c:pt>
              <c:pt idx="306">
                <c:v>9.2263000000000002</c:v>
              </c:pt>
              <c:pt idx="307">
                <c:v>9.2446000000000002</c:v>
              </c:pt>
              <c:pt idx="308">
                <c:v>9.0358000000000001</c:v>
              </c:pt>
              <c:pt idx="309">
                <c:v>9.0421999999999993</c:v>
              </c:pt>
              <c:pt idx="310">
                <c:v>9.0127000000000006</c:v>
              </c:pt>
              <c:pt idx="311">
                <c:v>9.0448000000000004</c:v>
              </c:pt>
              <c:pt idx="312">
                <c:v>9.0018999999999991</c:v>
              </c:pt>
              <c:pt idx="313">
                <c:v>9.0039999999999996</c:v>
              </c:pt>
              <c:pt idx="314">
                <c:v>9.0161999999999995</c:v>
              </c:pt>
              <c:pt idx="315">
                <c:v>8.9515999999999991</c:v>
              </c:pt>
              <c:pt idx="316">
                <c:v>8.8801000000000005</c:v>
              </c:pt>
              <c:pt idx="317">
                <c:v>8.8644999999999996</c:v>
              </c:pt>
              <c:pt idx="318">
                <c:v>8.7904999999999998</c:v>
              </c:pt>
              <c:pt idx="319">
                <c:v>8.8584999999999994</c:v>
              </c:pt>
              <c:pt idx="320">
                <c:v>8.7822999999999993</c:v>
              </c:pt>
              <c:pt idx="321">
                <c:v>8.7901000000000007</c:v>
              </c:pt>
              <c:pt idx="322">
                <c:v>8.7652000000000001</c:v>
              </c:pt>
              <c:pt idx="323">
                <c:v>8.6784999999999997</c:v>
              </c:pt>
              <c:pt idx="324">
                <c:v>8.6448</c:v>
              </c:pt>
              <c:pt idx="325">
                <c:v>8.6509999999999998</c:v>
              </c:pt>
              <c:pt idx="326">
                <c:v>8.6662999999999997</c:v>
              </c:pt>
              <c:pt idx="327">
                <c:v>8.7216000000000005</c:v>
              </c:pt>
              <c:pt idx="328">
                <c:v>8.7448999999999995</c:v>
              </c:pt>
              <c:pt idx="329">
                <c:v>8.6829000000000001</c:v>
              </c:pt>
              <c:pt idx="330">
                <c:v>8.6640999999999995</c:v>
              </c:pt>
              <c:pt idx="331">
                <c:v>8.6690000000000005</c:v>
              </c:pt>
              <c:pt idx="332">
                <c:v>8.6415000000000006</c:v>
              </c:pt>
              <c:pt idx="333">
                <c:v>8.6415000000000006</c:v>
              </c:pt>
              <c:pt idx="334">
                <c:v>8.6415000000000006</c:v>
              </c:pt>
              <c:pt idx="335">
                <c:v>8.6415000000000006</c:v>
              </c:pt>
              <c:pt idx="336">
                <c:v>8.6415000000000006</c:v>
              </c:pt>
              <c:pt idx="337">
                <c:v>8.6196000000000002</c:v>
              </c:pt>
              <c:pt idx="338">
                <c:v>8.4549000000000003</c:v>
              </c:pt>
              <c:pt idx="339">
                <c:v>8.423</c:v>
              </c:pt>
              <c:pt idx="340">
                <c:v>8.4810999999999996</c:v>
              </c:pt>
              <c:pt idx="341">
                <c:v>8.4153000000000002</c:v>
              </c:pt>
              <c:pt idx="342">
                <c:v>8.3534000000000006</c:v>
              </c:pt>
              <c:pt idx="343">
                <c:v>8.4292999999999996</c:v>
              </c:pt>
              <c:pt idx="344">
                <c:v>8.4319000000000006</c:v>
              </c:pt>
              <c:pt idx="345">
                <c:v>8.4032999999999998</c:v>
              </c:pt>
              <c:pt idx="346">
                <c:v>8.3094000000000001</c:v>
              </c:pt>
              <c:pt idx="347">
                <c:v>8.2982999999999993</c:v>
              </c:pt>
              <c:pt idx="348">
                <c:v>8.2853999999999992</c:v>
              </c:pt>
              <c:pt idx="349">
                <c:v>8.2315000000000005</c:v>
              </c:pt>
              <c:pt idx="350">
                <c:v>8.2482000000000006</c:v>
              </c:pt>
              <c:pt idx="351">
                <c:v>8.2516999999999996</c:v>
              </c:pt>
              <c:pt idx="352">
                <c:v>8.2550000000000008</c:v>
              </c:pt>
              <c:pt idx="353">
                <c:v>8.2614999999999998</c:v>
              </c:pt>
              <c:pt idx="354">
                <c:v>8.3026999999999997</c:v>
              </c:pt>
              <c:pt idx="355">
                <c:v>8.2708999999999993</c:v>
              </c:pt>
              <c:pt idx="356">
                <c:v>8.2506000000000004</c:v>
              </c:pt>
              <c:pt idx="357">
                <c:v>8.1851000000000003</c:v>
              </c:pt>
              <c:pt idx="358">
                <c:v>8.1150000000000002</c:v>
              </c:pt>
              <c:pt idx="359">
                <c:v>7.9851000000000001</c:v>
              </c:pt>
              <c:pt idx="360">
                <c:v>7.9669999999999996</c:v>
              </c:pt>
              <c:pt idx="361">
                <c:v>7.91</c:v>
              </c:pt>
              <c:pt idx="362">
                <c:v>7.9200999999999997</c:v>
              </c:pt>
              <c:pt idx="363">
                <c:v>7.9668999999999999</c:v>
              </c:pt>
              <c:pt idx="364">
                <c:v>7.9370000000000003</c:v>
              </c:pt>
              <c:pt idx="365">
                <c:v>7.8682999999999996</c:v>
              </c:pt>
              <c:pt idx="366">
                <c:v>7.8282999999999996</c:v>
              </c:pt>
              <c:pt idx="367">
                <c:v>7.9020000000000001</c:v>
              </c:pt>
              <c:pt idx="368">
                <c:v>7.8578000000000001</c:v>
              </c:pt>
              <c:pt idx="369">
                <c:v>7.7887000000000004</c:v>
              </c:pt>
              <c:pt idx="370">
                <c:v>7.8007999999999997</c:v>
              </c:pt>
              <c:pt idx="371">
                <c:v>7.8098000000000001</c:v>
              </c:pt>
              <c:pt idx="372">
                <c:v>7.8403999999999998</c:v>
              </c:pt>
              <c:pt idx="373">
                <c:v>7.8247</c:v>
              </c:pt>
              <c:pt idx="374">
                <c:v>7.8563999999999998</c:v>
              </c:pt>
              <c:pt idx="375">
                <c:v>7.8484999999999996</c:v>
              </c:pt>
              <c:pt idx="376">
                <c:v>7.8566000000000003</c:v>
              </c:pt>
              <c:pt idx="377">
                <c:v>7.8902000000000001</c:v>
              </c:pt>
              <c:pt idx="378">
                <c:v>7.9661</c:v>
              </c:pt>
              <c:pt idx="379">
                <c:v>7.9607000000000001</c:v>
              </c:pt>
              <c:pt idx="380">
                <c:v>7.9645000000000001</c:v>
              </c:pt>
              <c:pt idx="381">
                <c:v>7.9771000000000001</c:v>
              </c:pt>
              <c:pt idx="382">
                <c:v>7.9695</c:v>
              </c:pt>
              <c:pt idx="383">
                <c:v>7.9695</c:v>
              </c:pt>
              <c:pt idx="384">
                <c:v>8.0109999999999992</c:v>
              </c:pt>
              <c:pt idx="385">
                <c:v>8.0162999999999993</c:v>
              </c:pt>
              <c:pt idx="386">
                <c:v>8.0711999999999993</c:v>
              </c:pt>
              <c:pt idx="387">
                <c:v>7.9960000000000004</c:v>
              </c:pt>
              <c:pt idx="388">
                <c:v>7.9862000000000002</c:v>
              </c:pt>
              <c:pt idx="389">
                <c:v>8.0070999999999994</c:v>
              </c:pt>
              <c:pt idx="390">
                <c:v>7.8913000000000002</c:v>
              </c:pt>
              <c:pt idx="391">
                <c:v>7.9311999999999996</c:v>
              </c:pt>
              <c:pt idx="392">
                <c:v>7.9221000000000004</c:v>
              </c:pt>
              <c:pt idx="393">
                <c:v>7.9271000000000003</c:v>
              </c:pt>
              <c:pt idx="394">
                <c:v>7.9569999999999999</c:v>
              </c:pt>
              <c:pt idx="395">
                <c:v>7.9368999999999996</c:v>
              </c:pt>
              <c:pt idx="396">
                <c:v>7.9465000000000003</c:v>
              </c:pt>
              <c:pt idx="397">
                <c:v>7.9683000000000002</c:v>
              </c:pt>
              <c:pt idx="398">
                <c:v>7.9763000000000002</c:v>
              </c:pt>
              <c:pt idx="399">
                <c:v>7.9726999999999997</c:v>
              </c:pt>
              <c:pt idx="400">
                <c:v>7.9898999999999996</c:v>
              </c:pt>
              <c:pt idx="401">
                <c:v>8.0251000000000001</c:v>
              </c:pt>
              <c:pt idx="402">
                <c:v>8.0550999999999995</c:v>
              </c:pt>
              <c:pt idx="403">
                <c:v>8.0404999999999998</c:v>
              </c:pt>
              <c:pt idx="404">
                <c:v>8.0913000000000004</c:v>
              </c:pt>
              <c:pt idx="405">
                <c:v>8.1616999999999997</c:v>
              </c:pt>
              <c:pt idx="406">
                <c:v>8.1780000000000008</c:v>
              </c:pt>
              <c:pt idx="407">
                <c:v>8.1109000000000009</c:v>
              </c:pt>
              <c:pt idx="408">
                <c:v>8.1912000000000003</c:v>
              </c:pt>
              <c:pt idx="409">
                <c:v>8.1623999999999999</c:v>
              </c:pt>
              <c:pt idx="410">
                <c:v>8.1707000000000001</c:v>
              </c:pt>
              <c:pt idx="411">
                <c:v>8.2674000000000003</c:v>
              </c:pt>
              <c:pt idx="412">
                <c:v>8.2472999999999992</c:v>
              </c:pt>
              <c:pt idx="413">
                <c:v>8.2294999999999998</c:v>
              </c:pt>
              <c:pt idx="414">
                <c:v>8.1716999999999995</c:v>
              </c:pt>
              <c:pt idx="415">
                <c:v>8.1668000000000003</c:v>
              </c:pt>
              <c:pt idx="416">
                <c:v>8.0840999999999994</c:v>
              </c:pt>
              <c:pt idx="417">
                <c:v>7.6985000000000001</c:v>
              </c:pt>
              <c:pt idx="418">
                <c:v>7.8864000000000001</c:v>
              </c:pt>
              <c:pt idx="419">
                <c:v>8.0059000000000005</c:v>
              </c:pt>
              <c:pt idx="420">
                <c:v>7.9919000000000002</c:v>
              </c:pt>
              <c:pt idx="421">
                <c:v>7.9877000000000002</c:v>
              </c:pt>
              <c:pt idx="422">
                <c:v>7.9943</c:v>
              </c:pt>
              <c:pt idx="423">
                <c:v>7.9627999999999997</c:v>
              </c:pt>
              <c:pt idx="424">
                <c:v>8.0190000000000001</c:v>
              </c:pt>
              <c:pt idx="425">
                <c:v>8.0884999999999998</c:v>
              </c:pt>
              <c:pt idx="426">
                <c:v>8.1399000000000008</c:v>
              </c:pt>
              <c:pt idx="427">
                <c:v>8.1281999999999996</c:v>
              </c:pt>
              <c:pt idx="428">
                <c:v>8.1411999999999995</c:v>
              </c:pt>
              <c:pt idx="429">
                <c:v>8.2226999999999997</c:v>
              </c:pt>
              <c:pt idx="430">
                <c:v>8.2520000000000007</c:v>
              </c:pt>
              <c:pt idx="431">
                <c:v>8.2126999999999999</c:v>
              </c:pt>
              <c:pt idx="432">
                <c:v>8.2081</c:v>
              </c:pt>
              <c:pt idx="433">
                <c:v>8.2461000000000002</c:v>
              </c:pt>
              <c:pt idx="434">
                <c:v>8.2018000000000004</c:v>
              </c:pt>
              <c:pt idx="435">
                <c:v>8.2081999999999997</c:v>
              </c:pt>
              <c:pt idx="436">
                <c:v>8.2132000000000005</c:v>
              </c:pt>
              <c:pt idx="437">
                <c:v>8.2878000000000007</c:v>
              </c:pt>
              <c:pt idx="438">
                <c:v>8.3216000000000001</c:v>
              </c:pt>
              <c:pt idx="439">
                <c:v>8.3168000000000006</c:v>
              </c:pt>
              <c:pt idx="440">
                <c:v>8.36</c:v>
              </c:pt>
              <c:pt idx="441">
                <c:v>8.3497000000000003</c:v>
              </c:pt>
              <c:pt idx="442">
                <c:v>8.3117000000000001</c:v>
              </c:pt>
              <c:pt idx="443">
                <c:v>8.3759999999999994</c:v>
              </c:pt>
              <c:pt idx="444">
                <c:v>8.2911999999999999</c:v>
              </c:pt>
              <c:pt idx="445">
                <c:v>8.3224999999999998</c:v>
              </c:pt>
              <c:pt idx="446">
                <c:v>8.3485999999999994</c:v>
              </c:pt>
              <c:pt idx="447">
                <c:v>8.3722999999999992</c:v>
              </c:pt>
              <c:pt idx="448">
                <c:v>8.3765999999999998</c:v>
              </c:pt>
              <c:pt idx="449">
                <c:v>8.3986999999999998</c:v>
              </c:pt>
              <c:pt idx="450">
                <c:v>8.4754000000000005</c:v>
              </c:pt>
              <c:pt idx="451">
                <c:v>8.5116999999999994</c:v>
              </c:pt>
              <c:pt idx="452">
                <c:v>8.5991999999999997</c:v>
              </c:pt>
              <c:pt idx="453">
                <c:v>8.6774000000000004</c:v>
              </c:pt>
              <c:pt idx="454">
                <c:v>8.7339000000000002</c:v>
              </c:pt>
              <c:pt idx="455">
                <c:v>8.8137000000000008</c:v>
              </c:pt>
              <c:pt idx="456">
                <c:v>8.8073999999999995</c:v>
              </c:pt>
              <c:pt idx="457">
                <c:v>8.7745999999999995</c:v>
              </c:pt>
              <c:pt idx="458">
                <c:v>8.7218999999999998</c:v>
              </c:pt>
              <c:pt idx="459">
                <c:v>8.6285000000000007</c:v>
              </c:pt>
              <c:pt idx="460">
                <c:v>8.5253999999999994</c:v>
              </c:pt>
              <c:pt idx="461">
                <c:v>8.5586000000000002</c:v>
              </c:pt>
              <c:pt idx="462">
                <c:v>8.5146999999999995</c:v>
              </c:pt>
              <c:pt idx="463">
                <c:v>8.5825999999999993</c:v>
              </c:pt>
              <c:pt idx="464">
                <c:v>8.5608000000000004</c:v>
              </c:pt>
              <c:pt idx="465">
                <c:v>8.5920000000000005</c:v>
              </c:pt>
              <c:pt idx="466">
                <c:v>8.5928000000000004</c:v>
              </c:pt>
              <c:pt idx="467">
                <c:v>8.6059999999999999</c:v>
              </c:pt>
              <c:pt idx="468">
                <c:v>8.6372</c:v>
              </c:pt>
              <c:pt idx="469">
                <c:v>8.6698000000000004</c:v>
              </c:pt>
              <c:pt idx="470">
                <c:v>8.6369000000000007</c:v>
              </c:pt>
              <c:pt idx="471">
                <c:v>8.6660000000000004</c:v>
              </c:pt>
              <c:pt idx="472">
                <c:v>8.6918000000000006</c:v>
              </c:pt>
              <c:pt idx="473">
                <c:v>8.6715</c:v>
              </c:pt>
              <c:pt idx="474">
                <c:v>8.6494</c:v>
              </c:pt>
              <c:pt idx="475">
                <c:v>8.6351999999999993</c:v>
              </c:pt>
              <c:pt idx="476">
                <c:v>8.6625999999999994</c:v>
              </c:pt>
              <c:pt idx="477">
                <c:v>8.7781000000000002</c:v>
              </c:pt>
              <c:pt idx="478">
                <c:v>8.7980999999999998</c:v>
              </c:pt>
              <c:pt idx="479">
                <c:v>8.8490000000000002</c:v>
              </c:pt>
              <c:pt idx="480">
                <c:v>8.8312000000000008</c:v>
              </c:pt>
              <c:pt idx="481">
                <c:v>8.8942999999999994</c:v>
              </c:pt>
              <c:pt idx="482">
                <c:v>8.8088999999999995</c:v>
              </c:pt>
              <c:pt idx="483">
                <c:v>8.8346</c:v>
              </c:pt>
              <c:pt idx="484">
                <c:v>8.8118999999999996</c:v>
              </c:pt>
              <c:pt idx="485">
                <c:v>8.8733000000000004</c:v>
              </c:pt>
              <c:pt idx="486">
                <c:v>8.8648000000000007</c:v>
              </c:pt>
              <c:pt idx="487">
                <c:v>8.8537999999999997</c:v>
              </c:pt>
              <c:pt idx="488">
                <c:v>8.8742000000000001</c:v>
              </c:pt>
              <c:pt idx="489">
                <c:v>8.9147999999999996</c:v>
              </c:pt>
              <c:pt idx="490">
                <c:v>8.9052000000000007</c:v>
              </c:pt>
              <c:pt idx="491">
                <c:v>8.9521999999999995</c:v>
              </c:pt>
              <c:pt idx="492">
                <c:v>8.93</c:v>
              </c:pt>
              <c:pt idx="493">
                <c:v>8.9671000000000003</c:v>
              </c:pt>
              <c:pt idx="494">
                <c:v>9.0365000000000002</c:v>
              </c:pt>
              <c:pt idx="495">
                <c:v>8.9202999999999992</c:v>
              </c:pt>
              <c:pt idx="496">
                <c:v>8.9146000000000001</c:v>
              </c:pt>
              <c:pt idx="497">
                <c:v>8.9792000000000005</c:v>
              </c:pt>
              <c:pt idx="498">
                <c:v>9.1098999999999997</c:v>
              </c:pt>
              <c:pt idx="499">
                <c:v>9.08</c:v>
              </c:pt>
              <c:pt idx="500">
                <c:v>9.1318999999999999</c:v>
              </c:pt>
              <c:pt idx="501">
                <c:v>9.1714000000000002</c:v>
              </c:pt>
              <c:pt idx="502">
                <c:v>9.1992999999999991</c:v>
              </c:pt>
              <c:pt idx="503">
                <c:v>9.1992999999999991</c:v>
              </c:pt>
              <c:pt idx="504">
                <c:v>9.2330000000000005</c:v>
              </c:pt>
              <c:pt idx="505">
                <c:v>9.1518999999999995</c:v>
              </c:pt>
              <c:pt idx="506">
                <c:v>9.2266999999999992</c:v>
              </c:pt>
              <c:pt idx="507">
                <c:v>9.1942000000000004</c:v>
              </c:pt>
              <c:pt idx="508">
                <c:v>9.1295999999999999</c:v>
              </c:pt>
              <c:pt idx="509">
                <c:v>9.1199999999999992</c:v>
              </c:pt>
              <c:pt idx="510">
                <c:v>9.1395999999999997</c:v>
              </c:pt>
              <c:pt idx="511">
                <c:v>9.1795000000000009</c:v>
              </c:pt>
              <c:pt idx="512">
                <c:v>9.6425000000000001</c:v>
              </c:pt>
              <c:pt idx="513">
                <c:v>9.7142999999999997</c:v>
              </c:pt>
              <c:pt idx="514">
                <c:v>9.6</c:v>
              </c:pt>
              <c:pt idx="515">
                <c:v>9.6318999999999999</c:v>
              </c:pt>
              <c:pt idx="516">
                <c:v>9.657</c:v>
              </c:pt>
              <c:pt idx="517">
                <c:v>9.8178000000000001</c:v>
              </c:pt>
              <c:pt idx="518">
                <c:v>9.8714999999999993</c:v>
              </c:pt>
              <c:pt idx="519">
                <c:v>9.8794000000000004</c:v>
              </c:pt>
              <c:pt idx="520">
                <c:v>9.9380000000000006</c:v>
              </c:pt>
              <c:pt idx="521">
                <c:v>9.9490999999999996</c:v>
              </c:pt>
              <c:pt idx="522">
                <c:v>9.9972999999999992</c:v>
              </c:pt>
              <c:pt idx="523">
                <c:v>10.009499999999999</c:v>
              </c:pt>
              <c:pt idx="524">
                <c:v>10.009499999999999</c:v>
              </c:pt>
              <c:pt idx="525">
                <c:v>9.9991000000000003</c:v>
              </c:pt>
              <c:pt idx="526">
                <c:v>9.9474999999999998</c:v>
              </c:pt>
              <c:pt idx="527">
                <c:v>10.0716</c:v>
              </c:pt>
              <c:pt idx="528">
                <c:v>10.116199999999999</c:v>
              </c:pt>
              <c:pt idx="529">
                <c:v>10.086</c:v>
              </c:pt>
              <c:pt idx="530">
                <c:v>10.0486</c:v>
              </c:pt>
              <c:pt idx="531">
                <c:v>10.005599999999999</c:v>
              </c:pt>
              <c:pt idx="532">
                <c:v>10.0136</c:v>
              </c:pt>
              <c:pt idx="533">
                <c:v>10.038600000000001</c:v>
              </c:pt>
              <c:pt idx="534">
                <c:v>10.0488</c:v>
              </c:pt>
              <c:pt idx="535">
                <c:v>10.019600000000001</c:v>
              </c:pt>
              <c:pt idx="536">
                <c:v>9.9736999999999991</c:v>
              </c:pt>
              <c:pt idx="537">
                <c:v>9.9596999999999998</c:v>
              </c:pt>
              <c:pt idx="538">
                <c:v>10.006500000000001</c:v>
              </c:pt>
              <c:pt idx="539">
                <c:v>10.0365</c:v>
              </c:pt>
              <c:pt idx="540">
                <c:v>10.067600000000001</c:v>
              </c:pt>
              <c:pt idx="541">
                <c:v>10.023300000000001</c:v>
              </c:pt>
              <c:pt idx="542">
                <c:v>9.8717000000000006</c:v>
              </c:pt>
              <c:pt idx="543">
                <c:v>9.8249999999999993</c:v>
              </c:pt>
              <c:pt idx="544">
                <c:v>9.5356000000000005</c:v>
              </c:pt>
              <c:pt idx="545">
                <c:v>9.5792999999999999</c:v>
              </c:pt>
              <c:pt idx="546">
                <c:v>9.6265000000000001</c:v>
              </c:pt>
              <c:pt idx="547">
                <c:v>9.6431000000000004</c:v>
              </c:pt>
              <c:pt idx="548">
                <c:v>9.7113999999999994</c:v>
              </c:pt>
              <c:pt idx="549">
                <c:v>9.5731999999999999</c:v>
              </c:pt>
              <c:pt idx="550">
                <c:v>9.6207999999999991</c:v>
              </c:pt>
              <c:pt idx="551">
                <c:v>9.6153999999999993</c:v>
              </c:pt>
              <c:pt idx="552">
                <c:v>9.6422000000000008</c:v>
              </c:pt>
              <c:pt idx="553">
                <c:v>9.5862999999999996</c:v>
              </c:pt>
              <c:pt idx="554">
                <c:v>7.7942</c:v>
              </c:pt>
              <c:pt idx="555">
                <c:v>10.268800000000001</c:v>
              </c:pt>
              <c:pt idx="556">
                <c:v>10.312799999999999</c:v>
              </c:pt>
              <c:pt idx="557">
                <c:v>10.300700000000001</c:v>
              </c:pt>
              <c:pt idx="558">
                <c:v>10.247199999999999</c:v>
              </c:pt>
              <c:pt idx="559">
                <c:v>10.247199999999999</c:v>
              </c:pt>
              <c:pt idx="560">
                <c:v>10.218999999999999</c:v>
              </c:pt>
              <c:pt idx="561">
                <c:v>10.1592</c:v>
              </c:pt>
              <c:pt idx="562">
                <c:v>10.076499999999999</c:v>
              </c:pt>
              <c:pt idx="563">
                <c:v>10.091900000000001</c:v>
              </c:pt>
              <c:pt idx="564">
                <c:v>10.1214</c:v>
              </c:pt>
              <c:pt idx="565">
                <c:v>10.1303</c:v>
              </c:pt>
              <c:pt idx="566">
                <c:v>10.042199999999999</c:v>
              </c:pt>
              <c:pt idx="567">
                <c:v>9.9852000000000007</c:v>
              </c:pt>
              <c:pt idx="568">
                <c:v>10.1427</c:v>
              </c:pt>
              <c:pt idx="569">
                <c:v>10.0001</c:v>
              </c:pt>
              <c:pt idx="570">
                <c:v>9.9250000000000007</c:v>
              </c:pt>
              <c:pt idx="571">
                <c:v>9.8354999999999997</c:v>
              </c:pt>
              <c:pt idx="572">
                <c:v>9.6598000000000006</c:v>
              </c:pt>
              <c:pt idx="573">
                <c:v>9.5472000000000001</c:v>
              </c:pt>
              <c:pt idx="574">
                <c:v>9.6006999999999998</c:v>
              </c:pt>
              <c:pt idx="575">
                <c:v>9.6617999999999995</c:v>
              </c:pt>
              <c:pt idx="576">
                <c:v>9.5703999999999994</c:v>
              </c:pt>
              <c:pt idx="577">
                <c:v>9.6415000000000006</c:v>
              </c:pt>
              <c:pt idx="578">
                <c:v>9.5854999999999997</c:v>
              </c:pt>
              <c:pt idx="579">
                <c:v>9.5167999999999999</c:v>
              </c:pt>
              <c:pt idx="580">
                <c:v>9.5479000000000003</c:v>
              </c:pt>
              <c:pt idx="581">
                <c:v>9.6576000000000004</c:v>
              </c:pt>
              <c:pt idx="582">
                <c:v>9.7845999999999993</c:v>
              </c:pt>
              <c:pt idx="583">
                <c:v>9.7927999999999997</c:v>
              </c:pt>
              <c:pt idx="584">
                <c:v>9.7799999999999994</c:v>
              </c:pt>
              <c:pt idx="585">
                <c:v>9.7904999999999998</c:v>
              </c:pt>
              <c:pt idx="586">
                <c:v>9.7308000000000003</c:v>
              </c:pt>
              <c:pt idx="587">
                <c:v>9.7302999999999997</c:v>
              </c:pt>
              <c:pt idx="588">
                <c:v>9.7302999999999997</c:v>
              </c:pt>
              <c:pt idx="589">
                <c:v>9.7666000000000004</c:v>
              </c:pt>
              <c:pt idx="590">
                <c:v>9.5328999999999997</c:v>
              </c:pt>
              <c:pt idx="591">
                <c:v>9.3800000000000008</c:v>
              </c:pt>
              <c:pt idx="592">
                <c:v>9.0466999999999995</c:v>
              </c:pt>
              <c:pt idx="593">
                <c:v>9.2281999999999993</c:v>
              </c:pt>
              <c:pt idx="594">
                <c:v>9.2385000000000002</c:v>
              </c:pt>
              <c:pt idx="595">
                <c:v>9.4025999999999996</c:v>
              </c:pt>
              <c:pt idx="596">
                <c:v>9.3842999999999996</c:v>
              </c:pt>
              <c:pt idx="597">
                <c:v>9.5635999999999992</c:v>
              </c:pt>
              <c:pt idx="598">
                <c:v>9.5980000000000008</c:v>
              </c:pt>
              <c:pt idx="599">
                <c:v>9.5490999999999993</c:v>
              </c:pt>
              <c:pt idx="600">
                <c:v>9.5634999999999994</c:v>
              </c:pt>
              <c:pt idx="601">
                <c:v>9.625</c:v>
              </c:pt>
              <c:pt idx="602">
                <c:v>9.6419999999999995</c:v>
              </c:pt>
              <c:pt idx="603">
                <c:v>9.7012</c:v>
              </c:pt>
              <c:pt idx="604">
                <c:v>9.8591999999999995</c:v>
              </c:pt>
              <c:pt idx="605">
                <c:v>9.8384999999999998</c:v>
              </c:pt>
              <c:pt idx="606">
                <c:v>9.7698</c:v>
              </c:pt>
              <c:pt idx="607">
                <c:v>9.8787000000000003</c:v>
              </c:pt>
              <c:pt idx="608">
                <c:v>9.9280000000000008</c:v>
              </c:pt>
              <c:pt idx="609">
                <c:v>10.065</c:v>
              </c:pt>
              <c:pt idx="610">
                <c:v>9.9885999999999999</c:v>
              </c:pt>
              <c:pt idx="611">
                <c:v>10.0326</c:v>
              </c:pt>
              <c:pt idx="612">
                <c:v>10.2043</c:v>
              </c:pt>
              <c:pt idx="613">
                <c:v>10.220499999999999</c:v>
              </c:pt>
              <c:pt idx="614">
                <c:v>10.1934</c:v>
              </c:pt>
              <c:pt idx="615">
                <c:v>10.150499999999999</c:v>
              </c:pt>
              <c:pt idx="616">
                <c:v>10.167299999999999</c:v>
              </c:pt>
              <c:pt idx="617">
                <c:v>10.2103</c:v>
              </c:pt>
              <c:pt idx="618">
                <c:v>10.191599999999999</c:v>
              </c:pt>
              <c:pt idx="619">
                <c:v>10.1935</c:v>
              </c:pt>
              <c:pt idx="620">
                <c:v>10.277200000000001</c:v>
              </c:pt>
              <c:pt idx="621">
                <c:v>10.340299999999999</c:v>
              </c:pt>
              <c:pt idx="622">
                <c:v>10.4176</c:v>
              </c:pt>
              <c:pt idx="623">
                <c:v>10.3276</c:v>
              </c:pt>
              <c:pt idx="624">
                <c:v>10.2744</c:v>
              </c:pt>
              <c:pt idx="625">
                <c:v>10.2982</c:v>
              </c:pt>
              <c:pt idx="626">
                <c:v>10.3161</c:v>
              </c:pt>
              <c:pt idx="627">
                <c:v>10.3596</c:v>
              </c:pt>
              <c:pt idx="628">
                <c:v>10.3995</c:v>
              </c:pt>
              <c:pt idx="629">
                <c:v>10.4198</c:v>
              </c:pt>
              <c:pt idx="630">
                <c:v>10.3453</c:v>
              </c:pt>
              <c:pt idx="631">
                <c:v>10.310499999999999</c:v>
              </c:pt>
              <c:pt idx="632">
                <c:v>10.3575</c:v>
              </c:pt>
              <c:pt idx="633">
                <c:v>10.426399999999999</c:v>
              </c:pt>
              <c:pt idx="634">
                <c:v>10.4391</c:v>
              </c:pt>
              <c:pt idx="635">
                <c:v>10.438000000000001</c:v>
              </c:pt>
              <c:pt idx="636">
                <c:v>10.438000000000001</c:v>
              </c:pt>
              <c:pt idx="637">
                <c:v>10.6508</c:v>
              </c:pt>
              <c:pt idx="638">
                <c:v>10.671799999999999</c:v>
              </c:pt>
              <c:pt idx="639">
                <c:v>10.6677</c:v>
              </c:pt>
              <c:pt idx="640">
                <c:v>10.418200000000001</c:v>
              </c:pt>
              <c:pt idx="641">
                <c:v>10.231</c:v>
              </c:pt>
              <c:pt idx="642">
                <c:v>10.307700000000001</c:v>
              </c:pt>
              <c:pt idx="643">
                <c:v>10.2341</c:v>
              </c:pt>
              <c:pt idx="644">
                <c:v>10.0754</c:v>
              </c:pt>
              <c:pt idx="645">
                <c:v>10.017200000000001</c:v>
              </c:pt>
              <c:pt idx="646">
                <c:v>10.170999999999999</c:v>
              </c:pt>
              <c:pt idx="647">
                <c:v>10.228899999999999</c:v>
              </c:pt>
              <c:pt idx="648">
                <c:v>10.588699999999999</c:v>
              </c:pt>
              <c:pt idx="649">
                <c:v>10.6395</c:v>
              </c:pt>
              <c:pt idx="650">
                <c:v>10.773300000000001</c:v>
              </c:pt>
              <c:pt idx="651">
                <c:v>10.7788</c:v>
              </c:pt>
              <c:pt idx="652">
                <c:v>10.809799999999999</c:v>
              </c:pt>
              <c:pt idx="653">
                <c:v>10.783300000000001</c:v>
              </c:pt>
              <c:pt idx="654">
                <c:v>10.761100000000001</c:v>
              </c:pt>
              <c:pt idx="655">
                <c:v>10.9071</c:v>
              </c:pt>
              <c:pt idx="656">
                <c:v>10.9224</c:v>
              </c:pt>
              <c:pt idx="657">
                <c:v>11.0176</c:v>
              </c:pt>
              <c:pt idx="658">
                <c:v>11.2254</c:v>
              </c:pt>
              <c:pt idx="659">
                <c:v>11.2735</c:v>
              </c:pt>
              <c:pt idx="660">
                <c:v>11.2521</c:v>
              </c:pt>
              <c:pt idx="661">
                <c:v>11.2903</c:v>
              </c:pt>
              <c:pt idx="662">
                <c:v>11.4315</c:v>
              </c:pt>
              <c:pt idx="663">
                <c:v>11.5631</c:v>
              </c:pt>
              <c:pt idx="664">
                <c:v>11.6976</c:v>
              </c:pt>
              <c:pt idx="665">
                <c:v>11.8926</c:v>
              </c:pt>
              <c:pt idx="666">
                <c:v>11.888</c:v>
              </c:pt>
              <c:pt idx="667">
                <c:v>11.7608</c:v>
              </c:pt>
              <c:pt idx="668">
                <c:v>11.7234</c:v>
              </c:pt>
              <c:pt idx="669">
                <c:v>11.871</c:v>
              </c:pt>
              <c:pt idx="670">
                <c:v>11.887499999999999</c:v>
              </c:pt>
              <c:pt idx="671">
                <c:v>11.9558</c:v>
              </c:pt>
              <c:pt idx="672">
                <c:v>11.9206</c:v>
              </c:pt>
              <c:pt idx="673">
                <c:v>11.928900000000001</c:v>
              </c:pt>
              <c:pt idx="674">
                <c:v>11.980600000000001</c:v>
              </c:pt>
              <c:pt idx="675">
                <c:v>11.881399999999999</c:v>
              </c:pt>
              <c:pt idx="676">
                <c:v>11.8178</c:v>
              </c:pt>
              <c:pt idx="677">
                <c:v>11.8416</c:v>
              </c:pt>
              <c:pt idx="678">
                <c:v>11.894299999999999</c:v>
              </c:pt>
              <c:pt idx="679">
                <c:v>11.935</c:v>
              </c:pt>
              <c:pt idx="680">
                <c:v>11.9031</c:v>
              </c:pt>
              <c:pt idx="681">
                <c:v>11.927199999999999</c:v>
              </c:pt>
              <c:pt idx="682">
                <c:v>11.9261</c:v>
              </c:pt>
              <c:pt idx="683">
                <c:v>11.841100000000001</c:v>
              </c:pt>
              <c:pt idx="684">
                <c:v>11.719799999999999</c:v>
              </c:pt>
              <c:pt idx="685">
                <c:v>11.754799999999999</c:v>
              </c:pt>
              <c:pt idx="686">
                <c:v>11.7867</c:v>
              </c:pt>
              <c:pt idx="687">
                <c:v>11.771000000000001</c:v>
              </c:pt>
              <c:pt idx="688">
                <c:v>11.819000000000001</c:v>
              </c:pt>
              <c:pt idx="689">
                <c:v>11.764900000000001</c:v>
              </c:pt>
              <c:pt idx="690">
                <c:v>11.7759</c:v>
              </c:pt>
              <c:pt idx="691">
                <c:v>11.780200000000001</c:v>
              </c:pt>
              <c:pt idx="692">
                <c:v>11.795299999999999</c:v>
              </c:pt>
              <c:pt idx="693">
                <c:v>11.7399</c:v>
              </c:pt>
              <c:pt idx="694">
                <c:v>11.7761</c:v>
              </c:pt>
              <c:pt idx="695">
                <c:v>11.6769</c:v>
              </c:pt>
              <c:pt idx="696">
                <c:v>11.6212</c:v>
              </c:pt>
              <c:pt idx="697">
                <c:v>11.447800000000001</c:v>
              </c:pt>
              <c:pt idx="698">
                <c:v>11.5382</c:v>
              </c:pt>
              <c:pt idx="699">
                <c:v>11.4603</c:v>
              </c:pt>
              <c:pt idx="700">
                <c:v>11.4832</c:v>
              </c:pt>
              <c:pt idx="701">
                <c:v>11.4832</c:v>
              </c:pt>
              <c:pt idx="702">
                <c:v>11.3531</c:v>
              </c:pt>
              <c:pt idx="703">
                <c:v>11.406599999999999</c:v>
              </c:pt>
              <c:pt idx="704">
                <c:v>11.334300000000001</c:v>
              </c:pt>
              <c:pt idx="705">
                <c:v>11.4041</c:v>
              </c:pt>
              <c:pt idx="706">
                <c:v>11.5669</c:v>
              </c:pt>
              <c:pt idx="707">
                <c:v>11.5678</c:v>
              </c:pt>
              <c:pt idx="708">
                <c:v>11.4512</c:v>
              </c:pt>
              <c:pt idx="709">
                <c:v>11.4232</c:v>
              </c:pt>
              <c:pt idx="710">
                <c:v>11.4336</c:v>
              </c:pt>
              <c:pt idx="711">
                <c:v>11.4826</c:v>
              </c:pt>
              <c:pt idx="712">
                <c:v>11.508699999999999</c:v>
              </c:pt>
              <c:pt idx="713">
                <c:v>11.3559</c:v>
              </c:pt>
              <c:pt idx="714">
                <c:v>11.1615</c:v>
              </c:pt>
              <c:pt idx="715">
                <c:v>11.0572</c:v>
              </c:pt>
              <c:pt idx="716">
                <c:v>11.142099999999999</c:v>
              </c:pt>
              <c:pt idx="717">
                <c:v>11.1639</c:v>
              </c:pt>
              <c:pt idx="718">
                <c:v>11.1274</c:v>
              </c:pt>
              <c:pt idx="719">
                <c:v>11.213800000000001</c:v>
              </c:pt>
              <c:pt idx="720">
                <c:v>11.2813</c:v>
              </c:pt>
              <c:pt idx="721">
                <c:v>11.2818</c:v>
              </c:pt>
              <c:pt idx="722">
                <c:v>11.291</c:v>
              </c:pt>
              <c:pt idx="723">
                <c:v>11.3223</c:v>
              </c:pt>
              <c:pt idx="724">
                <c:v>11.4495</c:v>
              </c:pt>
              <c:pt idx="725">
                <c:v>11.4382</c:v>
              </c:pt>
              <c:pt idx="726">
                <c:v>11.452500000000001</c:v>
              </c:pt>
              <c:pt idx="727">
                <c:v>11.410600000000001</c:v>
              </c:pt>
              <c:pt idx="728">
                <c:v>11.587999999999999</c:v>
              </c:pt>
              <c:pt idx="729">
                <c:v>11.602399999999999</c:v>
              </c:pt>
              <c:pt idx="730">
                <c:v>11.585599999999999</c:v>
              </c:pt>
              <c:pt idx="731">
                <c:v>11.515000000000001</c:v>
              </c:pt>
              <c:pt idx="732">
                <c:v>11.431800000000001</c:v>
              </c:pt>
              <c:pt idx="733">
                <c:v>11.466900000000001</c:v>
              </c:pt>
              <c:pt idx="734">
                <c:v>11.474600000000001</c:v>
              </c:pt>
              <c:pt idx="735">
                <c:v>11.460699999999999</c:v>
              </c:pt>
              <c:pt idx="736">
                <c:v>11.5749</c:v>
              </c:pt>
              <c:pt idx="737">
                <c:v>11.5227</c:v>
              </c:pt>
              <c:pt idx="738">
                <c:v>11.5534</c:v>
              </c:pt>
              <c:pt idx="739">
                <c:v>11.5992</c:v>
              </c:pt>
              <c:pt idx="740">
                <c:v>11.612399999999999</c:v>
              </c:pt>
              <c:pt idx="741">
                <c:v>11.429399999999999</c:v>
              </c:pt>
              <c:pt idx="742">
                <c:v>11.397500000000001</c:v>
              </c:pt>
              <c:pt idx="743">
                <c:v>11.35</c:v>
              </c:pt>
              <c:pt idx="744">
                <c:v>11.3132</c:v>
              </c:pt>
              <c:pt idx="745">
                <c:v>11.3329</c:v>
              </c:pt>
              <c:pt idx="746">
                <c:v>11.3179</c:v>
              </c:pt>
              <c:pt idx="747">
                <c:v>11.259600000000001</c:v>
              </c:pt>
              <c:pt idx="748">
                <c:v>11.3872</c:v>
              </c:pt>
              <c:pt idx="749">
                <c:v>11.2844</c:v>
              </c:pt>
              <c:pt idx="750">
                <c:v>11.167999999999999</c:v>
              </c:pt>
              <c:pt idx="751">
                <c:v>11.0844</c:v>
              </c:pt>
              <c:pt idx="752">
                <c:v>11.0905</c:v>
              </c:pt>
              <c:pt idx="753">
                <c:v>10.9894</c:v>
              </c:pt>
              <c:pt idx="754">
                <c:v>10.912000000000001</c:v>
              </c:pt>
              <c:pt idx="755">
                <c:v>11.0039</c:v>
              </c:pt>
              <c:pt idx="756">
                <c:v>10.845800000000001</c:v>
              </c:pt>
              <c:pt idx="757">
                <c:v>10.814</c:v>
              </c:pt>
              <c:pt idx="758">
                <c:v>10.831200000000001</c:v>
              </c:pt>
              <c:pt idx="759">
                <c:v>10.852</c:v>
              </c:pt>
              <c:pt idx="760">
                <c:v>10.837999999999999</c:v>
              </c:pt>
              <c:pt idx="761">
                <c:v>10.914300000000001</c:v>
              </c:pt>
              <c:pt idx="762">
                <c:v>10.916399999999999</c:v>
              </c:pt>
              <c:pt idx="763">
                <c:v>10.916399999999999</c:v>
              </c:pt>
              <c:pt idx="764">
                <c:v>11.086600000000001</c:v>
              </c:pt>
              <c:pt idx="765">
                <c:v>11.152799999999999</c:v>
              </c:pt>
              <c:pt idx="766">
                <c:v>11.305</c:v>
              </c:pt>
              <c:pt idx="767">
                <c:v>11.3195</c:v>
              </c:pt>
              <c:pt idx="768">
                <c:v>11.4207</c:v>
              </c:pt>
              <c:pt idx="769">
                <c:v>11.470499999999999</c:v>
              </c:pt>
              <c:pt idx="770">
                <c:v>11.5472</c:v>
              </c:pt>
              <c:pt idx="771">
                <c:v>11.554500000000001</c:v>
              </c:pt>
              <c:pt idx="772">
                <c:v>11.535299999999999</c:v>
              </c:pt>
              <c:pt idx="773">
                <c:v>11.5992</c:v>
              </c:pt>
              <c:pt idx="774">
                <c:v>11.594900000000001</c:v>
              </c:pt>
              <c:pt idx="775">
                <c:v>11.559900000000001</c:v>
              </c:pt>
              <c:pt idx="776">
                <c:v>11.5952</c:v>
              </c:pt>
              <c:pt idx="777">
                <c:v>11.644500000000001</c:v>
              </c:pt>
              <c:pt idx="778">
                <c:v>11.670999999999999</c:v>
              </c:pt>
              <c:pt idx="779">
                <c:v>11.6591</c:v>
              </c:pt>
              <c:pt idx="780">
                <c:v>11.6158</c:v>
              </c:pt>
              <c:pt idx="781">
                <c:v>11.600300000000001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14.3109</c:v>
              </c:pt>
              <c:pt idx="1">
                <c:v>14.242900000000001</c:v>
              </c:pt>
              <c:pt idx="2">
                <c:v>14.301</c:v>
              </c:pt>
              <c:pt idx="3">
                <c:v>14.467700000000001</c:v>
              </c:pt>
              <c:pt idx="4">
                <c:v>14.4649</c:v>
              </c:pt>
              <c:pt idx="5">
                <c:v>14.4283</c:v>
              </c:pt>
              <c:pt idx="6">
                <c:v>14.3521</c:v>
              </c:pt>
              <c:pt idx="7">
                <c:v>14.3231</c:v>
              </c:pt>
              <c:pt idx="8">
                <c:v>14.366099999999999</c:v>
              </c:pt>
              <c:pt idx="9">
                <c:v>14.2949</c:v>
              </c:pt>
              <c:pt idx="10">
                <c:v>14.314500000000001</c:v>
              </c:pt>
              <c:pt idx="11">
                <c:v>14.3957</c:v>
              </c:pt>
              <c:pt idx="12">
                <c:v>14.4693</c:v>
              </c:pt>
              <c:pt idx="13">
                <c:v>14.432</c:v>
              </c:pt>
              <c:pt idx="14">
                <c:v>14.38</c:v>
              </c:pt>
              <c:pt idx="15">
                <c:v>14.3111</c:v>
              </c:pt>
              <c:pt idx="16">
                <c:v>14.2951</c:v>
              </c:pt>
              <c:pt idx="17">
                <c:v>14.257</c:v>
              </c:pt>
              <c:pt idx="18">
                <c:v>14.345700000000001</c:v>
              </c:pt>
              <c:pt idx="19">
                <c:v>14.3592</c:v>
              </c:pt>
              <c:pt idx="20">
                <c:v>15.6012</c:v>
              </c:pt>
              <c:pt idx="21">
                <c:v>15.1913</c:v>
              </c:pt>
              <c:pt idx="22">
                <c:v>15.1759</c:v>
              </c:pt>
              <c:pt idx="23">
                <c:v>15.103899999999999</c:v>
              </c:pt>
              <c:pt idx="24">
                <c:v>15.132999999999999</c:v>
              </c:pt>
              <c:pt idx="25">
                <c:v>15.1274</c:v>
              </c:pt>
              <c:pt idx="26">
                <c:v>15.237500000000001</c:v>
              </c:pt>
              <c:pt idx="27">
                <c:v>15.3438</c:v>
              </c:pt>
              <c:pt idx="28">
                <c:v>15.2715</c:v>
              </c:pt>
              <c:pt idx="29">
                <c:v>15.3254</c:v>
              </c:pt>
              <c:pt idx="30">
                <c:v>15.694699999999999</c:v>
              </c:pt>
              <c:pt idx="31">
                <c:v>16.168800000000001</c:v>
              </c:pt>
              <c:pt idx="32">
                <c:v>16.049900000000001</c:v>
              </c:pt>
              <c:pt idx="33">
                <c:v>13.9015</c:v>
              </c:pt>
              <c:pt idx="34">
                <c:v>13.875</c:v>
              </c:pt>
              <c:pt idx="35">
                <c:v>13.8064</c:v>
              </c:pt>
              <c:pt idx="36">
                <c:v>13.825900000000001</c:v>
              </c:pt>
              <c:pt idx="37">
                <c:v>13.8192</c:v>
              </c:pt>
              <c:pt idx="38">
                <c:v>13.755100000000001</c:v>
              </c:pt>
              <c:pt idx="39">
                <c:v>13.626899999999999</c:v>
              </c:pt>
              <c:pt idx="40">
                <c:v>13.565</c:v>
              </c:pt>
              <c:pt idx="41">
                <c:v>13.5962</c:v>
              </c:pt>
              <c:pt idx="42">
                <c:v>13.5321</c:v>
              </c:pt>
              <c:pt idx="43">
                <c:v>13.5951</c:v>
              </c:pt>
              <c:pt idx="44">
                <c:v>13.7011</c:v>
              </c:pt>
              <c:pt idx="45">
                <c:v>13.7371</c:v>
              </c:pt>
              <c:pt idx="46">
                <c:v>13.7888</c:v>
              </c:pt>
              <c:pt idx="47">
                <c:v>13.8218</c:v>
              </c:pt>
              <c:pt idx="48">
                <c:v>13.748799999999999</c:v>
              </c:pt>
              <c:pt idx="49">
                <c:v>13.8301</c:v>
              </c:pt>
              <c:pt idx="50">
                <c:v>13.7332</c:v>
              </c:pt>
              <c:pt idx="51">
                <c:v>13.673</c:v>
              </c:pt>
              <c:pt idx="52">
                <c:v>13.538399999999999</c:v>
              </c:pt>
              <c:pt idx="53">
                <c:v>13.1701</c:v>
              </c:pt>
              <c:pt idx="54">
                <c:v>13.043100000000001</c:v>
              </c:pt>
              <c:pt idx="55">
                <c:v>12.9018</c:v>
              </c:pt>
              <c:pt idx="56">
                <c:v>13.016500000000001</c:v>
              </c:pt>
              <c:pt idx="57">
                <c:v>15.768000000000001</c:v>
              </c:pt>
              <c:pt idx="58">
                <c:v>15.7667</c:v>
              </c:pt>
              <c:pt idx="59">
                <c:v>15.8651</c:v>
              </c:pt>
              <c:pt idx="60">
                <c:v>15.776</c:v>
              </c:pt>
              <c:pt idx="61">
                <c:v>15.6972</c:v>
              </c:pt>
              <c:pt idx="62">
                <c:v>15.565099999999999</c:v>
              </c:pt>
              <c:pt idx="63">
                <c:v>15.622299999999999</c:v>
              </c:pt>
              <c:pt idx="64">
                <c:v>15.620100000000001</c:v>
              </c:pt>
              <c:pt idx="65">
                <c:v>15.6578</c:v>
              </c:pt>
              <c:pt idx="66">
                <c:v>15.5779</c:v>
              </c:pt>
              <c:pt idx="67">
                <c:v>15.695</c:v>
              </c:pt>
              <c:pt idx="68">
                <c:v>15.6999</c:v>
              </c:pt>
              <c:pt idx="69">
                <c:v>15.684799999999999</c:v>
              </c:pt>
              <c:pt idx="70">
                <c:v>15.6448</c:v>
              </c:pt>
              <c:pt idx="71">
                <c:v>15.629799999999999</c:v>
              </c:pt>
              <c:pt idx="72">
                <c:v>15.691800000000001</c:v>
              </c:pt>
              <c:pt idx="73">
                <c:v>15.7112</c:v>
              </c:pt>
              <c:pt idx="74">
                <c:v>15.7738</c:v>
              </c:pt>
              <c:pt idx="75">
                <c:v>15.789099999999999</c:v>
              </c:pt>
              <c:pt idx="76">
                <c:v>15.8964</c:v>
              </c:pt>
              <c:pt idx="77">
                <c:v>15.934200000000001</c:v>
              </c:pt>
              <c:pt idx="78">
                <c:v>15.921200000000001</c:v>
              </c:pt>
              <c:pt idx="79">
                <c:v>15.914099999999999</c:v>
              </c:pt>
              <c:pt idx="80">
                <c:v>15.914099999999999</c:v>
              </c:pt>
              <c:pt idx="81">
                <c:v>15.914099999999999</c:v>
              </c:pt>
              <c:pt idx="82">
                <c:v>15.947800000000001</c:v>
              </c:pt>
              <c:pt idx="83">
                <c:v>15.935</c:v>
              </c:pt>
              <c:pt idx="84">
                <c:v>15.9838</c:v>
              </c:pt>
              <c:pt idx="85">
                <c:v>16.107299999999999</c:v>
              </c:pt>
              <c:pt idx="86">
                <c:v>16.1708</c:v>
              </c:pt>
              <c:pt idx="87">
                <c:v>16.030799999999999</c:v>
              </c:pt>
              <c:pt idx="88">
                <c:v>15.9725</c:v>
              </c:pt>
              <c:pt idx="89">
                <c:v>15.932499999999999</c:v>
              </c:pt>
              <c:pt idx="90">
                <c:v>15.980499999999999</c:v>
              </c:pt>
              <c:pt idx="91">
                <c:v>16.033300000000001</c:v>
              </c:pt>
              <c:pt idx="92">
                <c:v>16.0092</c:v>
              </c:pt>
              <c:pt idx="93">
                <c:v>16.0059</c:v>
              </c:pt>
              <c:pt idx="94">
                <c:v>16.063099999999999</c:v>
              </c:pt>
              <c:pt idx="95">
                <c:v>15.973599999999999</c:v>
              </c:pt>
              <c:pt idx="96">
                <c:v>15.915800000000001</c:v>
              </c:pt>
              <c:pt idx="97">
                <c:v>15.6457</c:v>
              </c:pt>
              <c:pt idx="98">
                <c:v>15.652900000000001</c:v>
              </c:pt>
              <c:pt idx="99">
                <c:v>15.736000000000001</c:v>
              </c:pt>
              <c:pt idx="100">
                <c:v>15.7074</c:v>
              </c:pt>
              <c:pt idx="101">
                <c:v>15.6579</c:v>
              </c:pt>
              <c:pt idx="102">
                <c:v>15.7384</c:v>
              </c:pt>
              <c:pt idx="103">
                <c:v>15.676399999999999</c:v>
              </c:pt>
              <c:pt idx="104">
                <c:v>15.6341</c:v>
              </c:pt>
              <c:pt idx="105">
                <c:v>15.5288</c:v>
              </c:pt>
              <c:pt idx="106">
                <c:v>15.616099999999999</c:v>
              </c:pt>
              <c:pt idx="107">
                <c:v>15.5482</c:v>
              </c:pt>
              <c:pt idx="108">
                <c:v>15.6671</c:v>
              </c:pt>
              <c:pt idx="109">
                <c:v>15.5388</c:v>
              </c:pt>
              <c:pt idx="110">
                <c:v>15.4724</c:v>
              </c:pt>
              <c:pt idx="111">
                <c:v>15.5379</c:v>
              </c:pt>
              <c:pt idx="112">
                <c:v>15.4879</c:v>
              </c:pt>
              <c:pt idx="113">
                <c:v>15.456799999999999</c:v>
              </c:pt>
              <c:pt idx="114">
                <c:v>15.490600000000001</c:v>
              </c:pt>
              <c:pt idx="115">
                <c:v>15.4483</c:v>
              </c:pt>
              <c:pt idx="116">
                <c:v>15.4763</c:v>
              </c:pt>
              <c:pt idx="117">
                <c:v>15.495200000000001</c:v>
              </c:pt>
              <c:pt idx="118">
                <c:v>15.4474</c:v>
              </c:pt>
              <c:pt idx="119">
                <c:v>15.515599999999999</c:v>
              </c:pt>
              <c:pt idx="120">
                <c:v>15.502700000000001</c:v>
              </c:pt>
              <c:pt idx="121">
                <c:v>15.604900000000001</c:v>
              </c:pt>
              <c:pt idx="122">
                <c:v>15.616</c:v>
              </c:pt>
              <c:pt idx="123">
                <c:v>15.6333</c:v>
              </c:pt>
              <c:pt idx="124">
                <c:v>15.677300000000001</c:v>
              </c:pt>
              <c:pt idx="125">
                <c:v>15.7395</c:v>
              </c:pt>
              <c:pt idx="126">
                <c:v>15.787100000000001</c:v>
              </c:pt>
              <c:pt idx="127">
                <c:v>15.776300000000001</c:v>
              </c:pt>
              <c:pt idx="128">
                <c:v>15.776300000000001</c:v>
              </c:pt>
              <c:pt idx="129">
                <c:v>15.776300000000001</c:v>
              </c:pt>
              <c:pt idx="130">
                <c:v>15.776300000000001</c:v>
              </c:pt>
              <c:pt idx="131">
                <c:v>15.776300000000001</c:v>
              </c:pt>
              <c:pt idx="132">
                <c:v>15.795400000000001</c:v>
              </c:pt>
              <c:pt idx="133">
                <c:v>15.83</c:v>
              </c:pt>
              <c:pt idx="134">
                <c:v>15.8894</c:v>
              </c:pt>
              <c:pt idx="135">
                <c:v>15.865600000000001</c:v>
              </c:pt>
              <c:pt idx="136">
                <c:v>15.8651</c:v>
              </c:pt>
              <c:pt idx="137">
                <c:v>15.8331</c:v>
              </c:pt>
              <c:pt idx="138">
                <c:v>15.8406</c:v>
              </c:pt>
              <c:pt idx="139">
                <c:v>15.894</c:v>
              </c:pt>
              <c:pt idx="140">
                <c:v>15.902900000000001</c:v>
              </c:pt>
              <c:pt idx="141">
                <c:v>15.977</c:v>
              </c:pt>
              <c:pt idx="142">
                <c:v>15.9923</c:v>
              </c:pt>
              <c:pt idx="143">
                <c:v>16.019500000000001</c:v>
              </c:pt>
              <c:pt idx="144">
                <c:v>15.9664</c:v>
              </c:pt>
              <c:pt idx="145">
                <c:v>15.906700000000001</c:v>
              </c:pt>
              <c:pt idx="146">
                <c:v>15.906700000000001</c:v>
              </c:pt>
              <c:pt idx="147">
                <c:v>16.090299999999999</c:v>
              </c:pt>
              <c:pt idx="148">
                <c:v>16.0688</c:v>
              </c:pt>
              <c:pt idx="149">
                <c:v>16.131699999999999</c:v>
              </c:pt>
              <c:pt idx="150">
                <c:v>16.121700000000001</c:v>
              </c:pt>
              <c:pt idx="151">
                <c:v>16.123999999999999</c:v>
              </c:pt>
              <c:pt idx="152">
                <c:v>16.167400000000001</c:v>
              </c:pt>
              <c:pt idx="153">
                <c:v>16.153400000000001</c:v>
              </c:pt>
              <c:pt idx="154">
                <c:v>16.2318</c:v>
              </c:pt>
              <c:pt idx="155">
                <c:v>16.1614</c:v>
              </c:pt>
              <c:pt idx="156">
                <c:v>16.1662</c:v>
              </c:pt>
              <c:pt idx="157">
                <c:v>16.2286</c:v>
              </c:pt>
              <c:pt idx="158">
                <c:v>16.502300000000002</c:v>
              </c:pt>
              <c:pt idx="159">
                <c:v>16.441700000000001</c:v>
              </c:pt>
              <c:pt idx="160">
                <c:v>16.360900000000001</c:v>
              </c:pt>
              <c:pt idx="161">
                <c:v>16.3203</c:v>
              </c:pt>
              <c:pt idx="162">
                <c:v>16.2685</c:v>
              </c:pt>
              <c:pt idx="163">
                <c:v>16.200500000000002</c:v>
              </c:pt>
              <c:pt idx="164">
                <c:v>16.1569</c:v>
              </c:pt>
              <c:pt idx="165">
                <c:v>16.152100000000001</c:v>
              </c:pt>
              <c:pt idx="166">
                <c:v>16.189699999999998</c:v>
              </c:pt>
              <c:pt idx="167">
                <c:v>16.1496</c:v>
              </c:pt>
              <c:pt idx="168">
                <c:v>16.133299999999998</c:v>
              </c:pt>
              <c:pt idx="169">
                <c:v>16.0715</c:v>
              </c:pt>
              <c:pt idx="170">
                <c:v>16.141400000000001</c:v>
              </c:pt>
              <c:pt idx="171">
                <c:v>16.131499999999999</c:v>
              </c:pt>
              <c:pt idx="172">
                <c:v>16.104900000000001</c:v>
              </c:pt>
              <c:pt idx="173">
                <c:v>16.126000000000001</c:v>
              </c:pt>
              <c:pt idx="174">
                <c:v>16.096499999999999</c:v>
              </c:pt>
              <c:pt idx="175">
                <c:v>16.205500000000001</c:v>
              </c:pt>
              <c:pt idx="176">
                <c:v>16.166599999999999</c:v>
              </c:pt>
              <c:pt idx="177">
                <c:v>16.103100000000001</c:v>
              </c:pt>
              <c:pt idx="178">
                <c:v>15.951000000000001</c:v>
              </c:pt>
              <c:pt idx="179">
                <c:v>15.8817</c:v>
              </c:pt>
              <c:pt idx="180">
                <c:v>15.957000000000001</c:v>
              </c:pt>
              <c:pt idx="181">
                <c:v>16.0078</c:v>
              </c:pt>
              <c:pt idx="182">
                <c:v>16.0441</c:v>
              </c:pt>
              <c:pt idx="183">
                <c:v>16.1051</c:v>
              </c:pt>
              <c:pt idx="184">
                <c:v>16.1145</c:v>
              </c:pt>
              <c:pt idx="185">
                <c:v>16.182700000000001</c:v>
              </c:pt>
              <c:pt idx="186">
                <c:v>16.3216</c:v>
              </c:pt>
              <c:pt idx="187">
                <c:v>16.216799999999999</c:v>
              </c:pt>
              <c:pt idx="188">
                <c:v>16.2255</c:v>
              </c:pt>
              <c:pt idx="189">
                <c:v>16.225899999999999</c:v>
              </c:pt>
              <c:pt idx="190">
                <c:v>16.264600000000002</c:v>
              </c:pt>
              <c:pt idx="191">
                <c:v>16.270299999999999</c:v>
              </c:pt>
              <c:pt idx="192">
                <c:v>16.249300000000002</c:v>
              </c:pt>
              <c:pt idx="193">
                <c:v>16.210599999999999</c:v>
              </c:pt>
              <c:pt idx="194">
                <c:v>16.208500000000001</c:v>
              </c:pt>
              <c:pt idx="195">
                <c:v>16.164400000000001</c:v>
              </c:pt>
              <c:pt idx="196">
                <c:v>16.164400000000001</c:v>
              </c:pt>
              <c:pt idx="197">
                <c:v>16.168099999999999</c:v>
              </c:pt>
              <c:pt idx="198">
                <c:v>16.2532</c:v>
              </c:pt>
              <c:pt idx="199">
                <c:v>16.228000000000002</c:v>
              </c:pt>
              <c:pt idx="200">
                <c:v>16.126200000000001</c:v>
              </c:pt>
              <c:pt idx="201">
                <c:v>16.116700000000002</c:v>
              </c:pt>
              <c:pt idx="202">
                <c:v>15.9087</c:v>
              </c:pt>
              <c:pt idx="203">
                <c:v>15.8811</c:v>
              </c:pt>
              <c:pt idx="204">
                <c:v>15.937200000000001</c:v>
              </c:pt>
              <c:pt idx="205">
                <c:v>15.844900000000001</c:v>
              </c:pt>
              <c:pt idx="206">
                <c:v>15.664999999999999</c:v>
              </c:pt>
              <c:pt idx="207">
                <c:v>15.6585</c:v>
              </c:pt>
              <c:pt idx="208">
                <c:v>15.781599999999999</c:v>
              </c:pt>
              <c:pt idx="209">
                <c:v>15.666600000000001</c:v>
              </c:pt>
              <c:pt idx="210">
                <c:v>15.5747</c:v>
              </c:pt>
              <c:pt idx="211">
                <c:v>15.3735</c:v>
              </c:pt>
              <c:pt idx="212">
                <c:v>15.322800000000001</c:v>
              </c:pt>
              <c:pt idx="213">
                <c:v>15.317500000000001</c:v>
              </c:pt>
              <c:pt idx="214">
                <c:v>15.4038</c:v>
              </c:pt>
              <c:pt idx="215">
                <c:v>15.267200000000001</c:v>
              </c:pt>
              <c:pt idx="216">
                <c:v>15.2584</c:v>
              </c:pt>
              <c:pt idx="217">
                <c:v>15.3385</c:v>
              </c:pt>
              <c:pt idx="218">
                <c:v>15.4352</c:v>
              </c:pt>
              <c:pt idx="219">
                <c:v>15.5763</c:v>
              </c:pt>
              <c:pt idx="220">
                <c:v>15.6707</c:v>
              </c:pt>
              <c:pt idx="221">
                <c:v>15.7104</c:v>
              </c:pt>
              <c:pt idx="222">
                <c:v>15.779199999999999</c:v>
              </c:pt>
              <c:pt idx="223">
                <c:v>15.7781</c:v>
              </c:pt>
              <c:pt idx="224">
                <c:v>15.7685</c:v>
              </c:pt>
              <c:pt idx="225">
                <c:v>15.7409</c:v>
              </c:pt>
              <c:pt idx="226">
                <c:v>15.780200000000001</c:v>
              </c:pt>
              <c:pt idx="227">
                <c:v>15.7539</c:v>
              </c:pt>
              <c:pt idx="228">
                <c:v>15.741899999999999</c:v>
              </c:pt>
              <c:pt idx="229">
                <c:v>15.8017</c:v>
              </c:pt>
              <c:pt idx="230">
                <c:v>15.87</c:v>
              </c:pt>
              <c:pt idx="231">
                <c:v>15.817500000000001</c:v>
              </c:pt>
              <c:pt idx="232">
                <c:v>15.817600000000001</c:v>
              </c:pt>
              <c:pt idx="233">
                <c:v>15.7621</c:v>
              </c:pt>
              <c:pt idx="234">
                <c:v>15.747299999999999</c:v>
              </c:pt>
              <c:pt idx="235">
                <c:v>15.7484</c:v>
              </c:pt>
              <c:pt idx="236">
                <c:v>15.7843</c:v>
              </c:pt>
              <c:pt idx="237">
                <c:v>15.718500000000001</c:v>
              </c:pt>
              <c:pt idx="238">
                <c:v>15.760999999999999</c:v>
              </c:pt>
              <c:pt idx="239">
                <c:v>15.7814</c:v>
              </c:pt>
              <c:pt idx="240">
                <c:v>15.791499999999999</c:v>
              </c:pt>
              <c:pt idx="241">
                <c:v>15.7576</c:v>
              </c:pt>
              <c:pt idx="242">
                <c:v>15.7576</c:v>
              </c:pt>
              <c:pt idx="243">
                <c:v>15.7262</c:v>
              </c:pt>
              <c:pt idx="244">
                <c:v>15.661799999999999</c:v>
              </c:pt>
              <c:pt idx="245">
                <c:v>15.644299999999999</c:v>
              </c:pt>
              <c:pt idx="246">
                <c:v>15.5291</c:v>
              </c:pt>
              <c:pt idx="247">
                <c:v>15.5473</c:v>
              </c:pt>
              <c:pt idx="248">
                <c:v>15.609</c:v>
              </c:pt>
              <c:pt idx="249">
                <c:v>15.5886</c:v>
              </c:pt>
              <c:pt idx="250">
                <c:v>15.6534</c:v>
              </c:pt>
              <c:pt idx="251">
                <c:v>15.689500000000001</c:v>
              </c:pt>
              <c:pt idx="252">
                <c:v>15.6548</c:v>
              </c:pt>
              <c:pt idx="253">
                <c:v>15.6828</c:v>
              </c:pt>
              <c:pt idx="254">
                <c:v>15.663500000000001</c:v>
              </c:pt>
              <c:pt idx="255">
                <c:v>15.683199999999999</c:v>
              </c:pt>
              <c:pt idx="256">
                <c:v>15.6762</c:v>
              </c:pt>
              <c:pt idx="257">
                <c:v>15.667400000000001</c:v>
              </c:pt>
              <c:pt idx="258">
                <c:v>15.7211</c:v>
              </c:pt>
              <c:pt idx="259">
                <c:v>15.7363</c:v>
              </c:pt>
              <c:pt idx="260">
                <c:v>15.7987</c:v>
              </c:pt>
              <c:pt idx="261">
                <c:v>15.8217</c:v>
              </c:pt>
              <c:pt idx="262">
                <c:v>15.8217</c:v>
              </c:pt>
              <c:pt idx="263">
                <c:v>15.8383</c:v>
              </c:pt>
              <c:pt idx="264">
                <c:v>16.049099999999999</c:v>
              </c:pt>
              <c:pt idx="265">
                <c:v>15.941000000000001</c:v>
              </c:pt>
              <c:pt idx="266">
                <c:v>15.958600000000001</c:v>
              </c:pt>
              <c:pt idx="267">
                <c:v>16.0426</c:v>
              </c:pt>
              <c:pt idx="268">
                <c:v>16.1341</c:v>
              </c:pt>
              <c:pt idx="269">
                <c:v>16.183299999999999</c:v>
              </c:pt>
              <c:pt idx="270">
                <c:v>16.262499999999999</c:v>
              </c:pt>
              <c:pt idx="271">
                <c:v>16.174099999999999</c:v>
              </c:pt>
              <c:pt idx="272">
                <c:v>16.151800000000001</c:v>
              </c:pt>
              <c:pt idx="273">
                <c:v>16.1248</c:v>
              </c:pt>
              <c:pt idx="274">
                <c:v>16.063500000000001</c:v>
              </c:pt>
              <c:pt idx="275">
                <c:v>16.055499999999999</c:v>
              </c:pt>
              <c:pt idx="276">
                <c:v>16.044</c:v>
              </c:pt>
              <c:pt idx="277">
                <c:v>15.991199999999999</c:v>
              </c:pt>
              <c:pt idx="278">
                <c:v>15.946400000000001</c:v>
              </c:pt>
              <c:pt idx="279">
                <c:v>15.9497</c:v>
              </c:pt>
              <c:pt idx="280">
                <c:v>15.9023</c:v>
              </c:pt>
              <c:pt idx="281">
                <c:v>15.8049</c:v>
              </c:pt>
              <c:pt idx="282">
                <c:v>15.776899999999999</c:v>
              </c:pt>
              <c:pt idx="283">
                <c:v>15.7242</c:v>
              </c:pt>
              <c:pt idx="284">
                <c:v>15.706799999999999</c:v>
              </c:pt>
              <c:pt idx="285">
                <c:v>15.6432</c:v>
              </c:pt>
              <c:pt idx="286">
                <c:v>15.620799999999999</c:v>
              </c:pt>
              <c:pt idx="287">
                <c:v>18.276599999999998</c:v>
              </c:pt>
              <c:pt idx="288">
                <c:v>18.3034</c:v>
              </c:pt>
              <c:pt idx="289">
                <c:v>18.3306</c:v>
              </c:pt>
              <c:pt idx="290">
                <c:v>18.403400000000001</c:v>
              </c:pt>
              <c:pt idx="291">
                <c:v>18.350300000000001</c:v>
              </c:pt>
              <c:pt idx="292">
                <c:v>15.130599999999999</c:v>
              </c:pt>
              <c:pt idx="293">
                <c:v>15.1745</c:v>
              </c:pt>
              <c:pt idx="294">
                <c:v>15.2455</c:v>
              </c:pt>
              <c:pt idx="295">
                <c:v>15.261699999999999</c:v>
              </c:pt>
              <c:pt idx="296">
                <c:v>15.2974</c:v>
              </c:pt>
              <c:pt idx="297">
                <c:v>15.2705</c:v>
              </c:pt>
              <c:pt idx="298">
                <c:v>15.254099999999999</c:v>
              </c:pt>
              <c:pt idx="299">
                <c:v>15.235900000000001</c:v>
              </c:pt>
              <c:pt idx="300">
                <c:v>15.1165</c:v>
              </c:pt>
              <c:pt idx="301">
                <c:v>15.0588</c:v>
              </c:pt>
              <c:pt idx="302">
                <c:v>15.0274</c:v>
              </c:pt>
              <c:pt idx="303">
                <c:v>15.0715</c:v>
              </c:pt>
              <c:pt idx="304">
                <c:v>15.0642</c:v>
              </c:pt>
              <c:pt idx="305">
                <c:v>15.018000000000001</c:v>
              </c:pt>
              <c:pt idx="306">
                <c:v>15.0571</c:v>
              </c:pt>
              <c:pt idx="307">
                <c:v>15.068</c:v>
              </c:pt>
              <c:pt idx="308">
                <c:v>14.988</c:v>
              </c:pt>
              <c:pt idx="309">
                <c:v>14.97</c:v>
              </c:pt>
              <c:pt idx="310">
                <c:v>14.971</c:v>
              </c:pt>
              <c:pt idx="311">
                <c:v>14.984999999999999</c:v>
              </c:pt>
              <c:pt idx="312">
                <c:v>14.981400000000001</c:v>
              </c:pt>
              <c:pt idx="313">
                <c:v>14.9755</c:v>
              </c:pt>
              <c:pt idx="314">
                <c:v>15.0002</c:v>
              </c:pt>
              <c:pt idx="315">
                <c:v>15.0184</c:v>
              </c:pt>
              <c:pt idx="316">
                <c:v>14.963699999999999</c:v>
              </c:pt>
              <c:pt idx="317">
                <c:v>15.0732</c:v>
              </c:pt>
              <c:pt idx="318">
                <c:v>15.025</c:v>
              </c:pt>
              <c:pt idx="319">
                <c:v>15.0418</c:v>
              </c:pt>
              <c:pt idx="320">
                <c:v>15.068</c:v>
              </c:pt>
              <c:pt idx="321">
                <c:v>15.1264</c:v>
              </c:pt>
              <c:pt idx="322">
                <c:v>15.122999999999999</c:v>
              </c:pt>
              <c:pt idx="323">
                <c:v>15.1213</c:v>
              </c:pt>
              <c:pt idx="324">
                <c:v>15.047800000000001</c:v>
              </c:pt>
              <c:pt idx="325">
                <c:v>15.0329</c:v>
              </c:pt>
              <c:pt idx="326">
                <c:v>14.9747</c:v>
              </c:pt>
              <c:pt idx="327">
                <c:v>15.0022</c:v>
              </c:pt>
              <c:pt idx="328">
                <c:v>15.0144</c:v>
              </c:pt>
              <c:pt idx="329">
                <c:v>14.9445</c:v>
              </c:pt>
              <c:pt idx="330">
                <c:v>14.993</c:v>
              </c:pt>
              <c:pt idx="331">
                <c:v>14.9895</c:v>
              </c:pt>
              <c:pt idx="332">
                <c:v>14.9895</c:v>
              </c:pt>
              <c:pt idx="333">
                <c:v>14.9895</c:v>
              </c:pt>
              <c:pt idx="334">
                <c:v>14.9895</c:v>
              </c:pt>
              <c:pt idx="335">
                <c:v>14.9895</c:v>
              </c:pt>
              <c:pt idx="336">
                <c:v>14.9895</c:v>
              </c:pt>
              <c:pt idx="337">
                <c:v>15.016299999999999</c:v>
              </c:pt>
              <c:pt idx="338">
                <c:v>14.9199</c:v>
              </c:pt>
              <c:pt idx="339">
                <c:v>14.8726</c:v>
              </c:pt>
              <c:pt idx="340">
                <c:v>14.900600000000001</c:v>
              </c:pt>
              <c:pt idx="341">
                <c:v>14.809200000000001</c:v>
              </c:pt>
              <c:pt idx="342">
                <c:v>14.727399999999999</c:v>
              </c:pt>
              <c:pt idx="343">
                <c:v>14.687900000000001</c:v>
              </c:pt>
              <c:pt idx="344">
                <c:v>14.6776</c:v>
              </c:pt>
              <c:pt idx="345">
                <c:v>14.671900000000001</c:v>
              </c:pt>
              <c:pt idx="346">
                <c:v>14.6731</c:v>
              </c:pt>
              <c:pt idx="347">
                <c:v>14.7073</c:v>
              </c:pt>
              <c:pt idx="348">
                <c:v>14.713900000000001</c:v>
              </c:pt>
              <c:pt idx="349">
                <c:v>14.656499999999999</c:v>
              </c:pt>
              <c:pt idx="350">
                <c:v>14.643800000000001</c:v>
              </c:pt>
              <c:pt idx="351">
                <c:v>14.6652</c:v>
              </c:pt>
              <c:pt idx="352">
                <c:v>14.6616</c:v>
              </c:pt>
              <c:pt idx="353">
                <c:v>14.7209</c:v>
              </c:pt>
              <c:pt idx="354">
                <c:v>14.892200000000001</c:v>
              </c:pt>
              <c:pt idx="355">
                <c:v>14.798</c:v>
              </c:pt>
              <c:pt idx="356">
                <c:v>14.751200000000001</c:v>
              </c:pt>
              <c:pt idx="357">
                <c:v>14.755699999999999</c:v>
              </c:pt>
              <c:pt idx="358">
                <c:v>14.699400000000001</c:v>
              </c:pt>
              <c:pt idx="359">
                <c:v>14.6393</c:v>
              </c:pt>
              <c:pt idx="360">
                <c:v>14.6683</c:v>
              </c:pt>
              <c:pt idx="361">
                <c:v>14.6721</c:v>
              </c:pt>
              <c:pt idx="362">
                <c:v>14.665800000000001</c:v>
              </c:pt>
              <c:pt idx="363">
                <c:v>14.618499999999999</c:v>
              </c:pt>
              <c:pt idx="364">
                <c:v>14.560700000000001</c:v>
              </c:pt>
              <c:pt idx="365">
                <c:v>14.425599999999999</c:v>
              </c:pt>
              <c:pt idx="366">
                <c:v>14.334300000000001</c:v>
              </c:pt>
              <c:pt idx="367">
                <c:v>14.329700000000001</c:v>
              </c:pt>
              <c:pt idx="368">
                <c:v>14.186199999999999</c:v>
              </c:pt>
              <c:pt idx="369">
                <c:v>14.1355</c:v>
              </c:pt>
              <c:pt idx="370">
                <c:v>14.202400000000001</c:v>
              </c:pt>
              <c:pt idx="371">
                <c:v>14.381500000000001</c:v>
              </c:pt>
              <c:pt idx="372">
                <c:v>14.470800000000001</c:v>
              </c:pt>
              <c:pt idx="373">
                <c:v>14.472300000000001</c:v>
              </c:pt>
              <c:pt idx="374">
                <c:v>14.520300000000001</c:v>
              </c:pt>
              <c:pt idx="375">
                <c:v>14.503500000000001</c:v>
              </c:pt>
              <c:pt idx="376">
                <c:v>14.535</c:v>
              </c:pt>
              <c:pt idx="377">
                <c:v>14.5878</c:v>
              </c:pt>
              <c:pt idx="378">
                <c:v>14.6043</c:v>
              </c:pt>
              <c:pt idx="379">
                <c:v>14.491</c:v>
              </c:pt>
              <c:pt idx="380">
                <c:v>14.5702</c:v>
              </c:pt>
              <c:pt idx="381">
                <c:v>14.495699999999999</c:v>
              </c:pt>
              <c:pt idx="382">
                <c:v>14.495699999999999</c:v>
              </c:pt>
              <c:pt idx="383">
                <c:v>14.495699999999999</c:v>
              </c:pt>
              <c:pt idx="384">
                <c:v>14.5549</c:v>
              </c:pt>
              <c:pt idx="385">
                <c:v>14.523099999999999</c:v>
              </c:pt>
              <c:pt idx="386">
                <c:v>14.6257</c:v>
              </c:pt>
              <c:pt idx="387">
                <c:v>14.640700000000001</c:v>
              </c:pt>
              <c:pt idx="388">
                <c:v>14.6074</c:v>
              </c:pt>
              <c:pt idx="389">
                <c:v>14.548999999999999</c:v>
              </c:pt>
              <c:pt idx="390">
                <c:v>14.6112</c:v>
              </c:pt>
              <c:pt idx="391">
                <c:v>14.703099999999999</c:v>
              </c:pt>
              <c:pt idx="392">
                <c:v>14.7019</c:v>
              </c:pt>
              <c:pt idx="393">
                <c:v>14.747</c:v>
              </c:pt>
              <c:pt idx="394">
                <c:v>14.7568</c:v>
              </c:pt>
              <c:pt idx="395">
                <c:v>14.809699999999999</c:v>
              </c:pt>
              <c:pt idx="396">
                <c:v>14.8299</c:v>
              </c:pt>
              <c:pt idx="397">
                <c:v>14.8209</c:v>
              </c:pt>
              <c:pt idx="398">
                <c:v>14.8254</c:v>
              </c:pt>
              <c:pt idx="399">
                <c:v>14.8292</c:v>
              </c:pt>
              <c:pt idx="400">
                <c:v>14.85</c:v>
              </c:pt>
              <c:pt idx="401">
                <c:v>14.836499999999999</c:v>
              </c:pt>
              <c:pt idx="402">
                <c:v>14.839499999999999</c:v>
              </c:pt>
              <c:pt idx="403">
                <c:v>14.857799999999999</c:v>
              </c:pt>
              <c:pt idx="404">
                <c:v>14.877800000000001</c:v>
              </c:pt>
              <c:pt idx="405">
                <c:v>14.972</c:v>
              </c:pt>
              <c:pt idx="406">
                <c:v>15.004300000000001</c:v>
              </c:pt>
              <c:pt idx="407">
                <c:v>15.0571</c:v>
              </c:pt>
              <c:pt idx="408">
                <c:v>14.9846</c:v>
              </c:pt>
              <c:pt idx="409">
                <c:v>15.032</c:v>
              </c:pt>
              <c:pt idx="410">
                <c:v>15.0969</c:v>
              </c:pt>
              <c:pt idx="411">
                <c:v>15.120200000000001</c:v>
              </c:pt>
              <c:pt idx="412">
                <c:v>15.2462</c:v>
              </c:pt>
              <c:pt idx="413">
                <c:v>15.2479</c:v>
              </c:pt>
              <c:pt idx="414">
                <c:v>15.1546</c:v>
              </c:pt>
              <c:pt idx="415">
                <c:v>15.199400000000001</c:v>
              </c:pt>
              <c:pt idx="416">
                <c:v>15.0787</c:v>
              </c:pt>
              <c:pt idx="417">
                <c:v>14.563499999999999</c:v>
              </c:pt>
              <c:pt idx="418">
                <c:v>14.7403</c:v>
              </c:pt>
              <c:pt idx="419">
                <c:v>14.8962</c:v>
              </c:pt>
              <c:pt idx="420">
                <c:v>15.0185</c:v>
              </c:pt>
              <c:pt idx="421">
                <c:v>15.1004</c:v>
              </c:pt>
              <c:pt idx="422">
                <c:v>14.9533</c:v>
              </c:pt>
              <c:pt idx="423">
                <c:v>14.8887</c:v>
              </c:pt>
              <c:pt idx="424">
                <c:v>14.970599999999999</c:v>
              </c:pt>
              <c:pt idx="425">
                <c:v>14.989000000000001</c:v>
              </c:pt>
              <c:pt idx="426">
                <c:v>15.0687</c:v>
              </c:pt>
              <c:pt idx="427">
                <c:v>15.1</c:v>
              </c:pt>
              <c:pt idx="428">
                <c:v>15.118600000000001</c:v>
              </c:pt>
              <c:pt idx="429">
                <c:v>15.1686</c:v>
              </c:pt>
              <c:pt idx="430">
                <c:v>15.206099999999999</c:v>
              </c:pt>
              <c:pt idx="431">
                <c:v>15.211399999999999</c:v>
              </c:pt>
              <c:pt idx="432">
                <c:v>15.1829</c:v>
              </c:pt>
              <c:pt idx="433">
                <c:v>15.1465</c:v>
              </c:pt>
              <c:pt idx="434">
                <c:v>15.073399999999999</c:v>
              </c:pt>
              <c:pt idx="435">
                <c:v>14.9819</c:v>
              </c:pt>
              <c:pt idx="436">
                <c:v>15.0669</c:v>
              </c:pt>
              <c:pt idx="437">
                <c:v>15.1936</c:v>
              </c:pt>
              <c:pt idx="438">
                <c:v>15.2197</c:v>
              </c:pt>
              <c:pt idx="439">
                <c:v>15.1996</c:v>
              </c:pt>
              <c:pt idx="440">
                <c:v>15.379099999999999</c:v>
              </c:pt>
              <c:pt idx="441">
                <c:v>15.3316</c:v>
              </c:pt>
              <c:pt idx="442">
                <c:v>15.181100000000001</c:v>
              </c:pt>
              <c:pt idx="443">
                <c:v>15.2576</c:v>
              </c:pt>
              <c:pt idx="444">
                <c:v>15.1282</c:v>
              </c:pt>
              <c:pt idx="445">
                <c:v>15.103899999999999</c:v>
              </c:pt>
              <c:pt idx="446">
                <c:v>15.173</c:v>
              </c:pt>
              <c:pt idx="447">
                <c:v>15.2363</c:v>
              </c:pt>
              <c:pt idx="448">
                <c:v>15.2986</c:v>
              </c:pt>
              <c:pt idx="449">
                <c:v>15.2903</c:v>
              </c:pt>
              <c:pt idx="450">
                <c:v>15.4162</c:v>
              </c:pt>
              <c:pt idx="451">
                <c:v>15.3161</c:v>
              </c:pt>
              <c:pt idx="452">
                <c:v>15.3408</c:v>
              </c:pt>
              <c:pt idx="453">
                <c:v>15.3523</c:v>
              </c:pt>
              <c:pt idx="454">
                <c:v>15.442399999999999</c:v>
              </c:pt>
              <c:pt idx="455">
                <c:v>15.4384</c:v>
              </c:pt>
              <c:pt idx="456">
                <c:v>15.366400000000001</c:v>
              </c:pt>
              <c:pt idx="457">
                <c:v>15.295</c:v>
              </c:pt>
              <c:pt idx="458">
                <c:v>15.2628</c:v>
              </c:pt>
              <c:pt idx="459">
                <c:v>15.1028</c:v>
              </c:pt>
              <c:pt idx="460">
                <c:v>14.9514</c:v>
              </c:pt>
              <c:pt idx="461">
                <c:v>14.8962</c:v>
              </c:pt>
              <c:pt idx="462">
                <c:v>14.843</c:v>
              </c:pt>
              <c:pt idx="463">
                <c:v>15.0243</c:v>
              </c:pt>
              <c:pt idx="464">
                <c:v>15.063000000000001</c:v>
              </c:pt>
              <c:pt idx="465">
                <c:v>15.0114</c:v>
              </c:pt>
              <c:pt idx="466">
                <c:v>15.027799999999999</c:v>
              </c:pt>
              <c:pt idx="467">
                <c:v>15.0962</c:v>
              </c:pt>
              <c:pt idx="468">
                <c:v>15.063499999999999</c:v>
              </c:pt>
              <c:pt idx="469">
                <c:v>15.100300000000001</c:v>
              </c:pt>
              <c:pt idx="470">
                <c:v>15.0542</c:v>
              </c:pt>
              <c:pt idx="471">
                <c:v>15.071400000000001</c:v>
              </c:pt>
              <c:pt idx="472">
                <c:v>15.0509</c:v>
              </c:pt>
              <c:pt idx="473">
                <c:v>15.004300000000001</c:v>
              </c:pt>
              <c:pt idx="474">
                <c:v>14.9369</c:v>
              </c:pt>
              <c:pt idx="475">
                <c:v>14.9224</c:v>
              </c:pt>
              <c:pt idx="476">
                <c:v>14.934799999999999</c:v>
              </c:pt>
              <c:pt idx="477">
                <c:v>15.1038</c:v>
              </c:pt>
              <c:pt idx="478">
                <c:v>15.111499999999999</c:v>
              </c:pt>
              <c:pt idx="479">
                <c:v>15.135999999999999</c:v>
              </c:pt>
              <c:pt idx="480">
                <c:v>15.1366</c:v>
              </c:pt>
              <c:pt idx="481">
                <c:v>15.170500000000001</c:v>
              </c:pt>
              <c:pt idx="482">
                <c:v>15.1409</c:v>
              </c:pt>
              <c:pt idx="483">
                <c:v>15.227499999999999</c:v>
              </c:pt>
              <c:pt idx="484">
                <c:v>15.2941</c:v>
              </c:pt>
              <c:pt idx="485">
                <c:v>15.3611</c:v>
              </c:pt>
              <c:pt idx="486">
                <c:v>15.333500000000001</c:v>
              </c:pt>
              <c:pt idx="487">
                <c:v>15.3118</c:v>
              </c:pt>
              <c:pt idx="488">
                <c:v>15.285600000000001</c:v>
              </c:pt>
              <c:pt idx="489">
                <c:v>15.2074</c:v>
              </c:pt>
              <c:pt idx="490">
                <c:v>15.2529</c:v>
              </c:pt>
              <c:pt idx="491">
                <c:v>15.323600000000001</c:v>
              </c:pt>
              <c:pt idx="492">
                <c:v>15.2326</c:v>
              </c:pt>
              <c:pt idx="493">
                <c:v>15.2965</c:v>
              </c:pt>
              <c:pt idx="494">
                <c:v>15.262</c:v>
              </c:pt>
              <c:pt idx="495">
                <c:v>15.113</c:v>
              </c:pt>
              <c:pt idx="496">
                <c:v>14.980399999999999</c:v>
              </c:pt>
              <c:pt idx="497">
                <c:v>14.9808</c:v>
              </c:pt>
              <c:pt idx="498">
                <c:v>15.0817</c:v>
              </c:pt>
              <c:pt idx="499">
                <c:v>15.067600000000001</c:v>
              </c:pt>
              <c:pt idx="500">
                <c:v>15.0276</c:v>
              </c:pt>
              <c:pt idx="501">
                <c:v>14.9855</c:v>
              </c:pt>
              <c:pt idx="502">
                <c:v>14.9855</c:v>
              </c:pt>
              <c:pt idx="503">
                <c:v>14.9855</c:v>
              </c:pt>
              <c:pt idx="504">
                <c:v>15.034800000000001</c:v>
              </c:pt>
              <c:pt idx="505">
                <c:v>15.053599999999999</c:v>
              </c:pt>
              <c:pt idx="506">
                <c:v>15.0367</c:v>
              </c:pt>
              <c:pt idx="507">
                <c:v>15.012499999999999</c:v>
              </c:pt>
              <c:pt idx="508">
                <c:v>15.01</c:v>
              </c:pt>
              <c:pt idx="509">
                <c:v>15.0436</c:v>
              </c:pt>
              <c:pt idx="510">
                <c:v>15.0518</c:v>
              </c:pt>
              <c:pt idx="511">
                <c:v>15.034700000000001</c:v>
              </c:pt>
              <c:pt idx="512">
                <c:v>15.059200000000001</c:v>
              </c:pt>
              <c:pt idx="513">
                <c:v>15.0288</c:v>
              </c:pt>
              <c:pt idx="514">
                <c:v>15.0802</c:v>
              </c:pt>
              <c:pt idx="515">
                <c:v>15.047599999999999</c:v>
              </c:pt>
              <c:pt idx="516">
                <c:v>15.1745</c:v>
              </c:pt>
              <c:pt idx="517">
                <c:v>15.2569</c:v>
              </c:pt>
              <c:pt idx="518">
                <c:v>15.3108</c:v>
              </c:pt>
              <c:pt idx="519">
                <c:v>15.277900000000001</c:v>
              </c:pt>
              <c:pt idx="520">
                <c:v>15.2158</c:v>
              </c:pt>
              <c:pt idx="521">
                <c:v>15.136200000000001</c:v>
              </c:pt>
              <c:pt idx="522">
                <c:v>15.280200000000001</c:v>
              </c:pt>
              <c:pt idx="523">
                <c:v>15.2844</c:v>
              </c:pt>
              <c:pt idx="524">
                <c:v>15.2844</c:v>
              </c:pt>
              <c:pt idx="525">
                <c:v>15.1271</c:v>
              </c:pt>
              <c:pt idx="526">
                <c:v>15.128299999999999</c:v>
              </c:pt>
              <c:pt idx="527">
                <c:v>15.2997</c:v>
              </c:pt>
              <c:pt idx="528">
                <c:v>15.317299999999999</c:v>
              </c:pt>
              <c:pt idx="529">
                <c:v>15.3604</c:v>
              </c:pt>
              <c:pt idx="530">
                <c:v>15.3553</c:v>
              </c:pt>
              <c:pt idx="531">
                <c:v>15.4086</c:v>
              </c:pt>
              <c:pt idx="532">
                <c:v>15.349600000000001</c:v>
              </c:pt>
              <c:pt idx="533">
                <c:v>15.412000000000001</c:v>
              </c:pt>
              <c:pt idx="534">
                <c:v>15.4373</c:v>
              </c:pt>
              <c:pt idx="535">
                <c:v>15.4261</c:v>
              </c:pt>
              <c:pt idx="536">
                <c:v>15.414300000000001</c:v>
              </c:pt>
              <c:pt idx="537">
                <c:v>15.427300000000001</c:v>
              </c:pt>
              <c:pt idx="538">
                <c:v>15.4436</c:v>
              </c:pt>
              <c:pt idx="539">
                <c:v>15.4712</c:v>
              </c:pt>
              <c:pt idx="540">
                <c:v>15.4855</c:v>
              </c:pt>
              <c:pt idx="541">
                <c:v>15.519600000000001</c:v>
              </c:pt>
              <c:pt idx="542">
                <c:v>15.501200000000001</c:v>
              </c:pt>
              <c:pt idx="543">
                <c:v>15.496499999999999</c:v>
              </c:pt>
              <c:pt idx="544">
                <c:v>15.527100000000001</c:v>
              </c:pt>
              <c:pt idx="545">
                <c:v>15.551500000000001</c:v>
              </c:pt>
              <c:pt idx="546">
                <c:v>15.5556</c:v>
              </c:pt>
              <c:pt idx="547">
                <c:v>15.539</c:v>
              </c:pt>
              <c:pt idx="548">
                <c:v>15.553000000000001</c:v>
              </c:pt>
              <c:pt idx="549">
                <c:v>15.553599999999999</c:v>
              </c:pt>
              <c:pt idx="550">
                <c:v>15.518599999999999</c:v>
              </c:pt>
              <c:pt idx="551">
                <c:v>15.5557</c:v>
              </c:pt>
              <c:pt idx="552">
                <c:v>15.6288</c:v>
              </c:pt>
              <c:pt idx="553">
                <c:v>15.6416</c:v>
              </c:pt>
              <c:pt idx="554">
                <c:v>15.6739</c:v>
              </c:pt>
              <c:pt idx="555">
                <c:v>15.673500000000001</c:v>
              </c:pt>
              <c:pt idx="556">
                <c:v>15.6198</c:v>
              </c:pt>
              <c:pt idx="557">
                <c:v>12.211499999999999</c:v>
              </c:pt>
              <c:pt idx="558">
                <c:v>12.292</c:v>
              </c:pt>
              <c:pt idx="559">
                <c:v>12.2536</c:v>
              </c:pt>
              <c:pt idx="560">
                <c:v>12.2974</c:v>
              </c:pt>
              <c:pt idx="561">
                <c:v>12.2956</c:v>
              </c:pt>
              <c:pt idx="562">
                <c:v>12.019399999999999</c:v>
              </c:pt>
              <c:pt idx="563">
                <c:v>11.119300000000001</c:v>
              </c:pt>
              <c:pt idx="564">
                <c:v>14.8149</c:v>
              </c:pt>
              <c:pt idx="565">
                <c:v>14.7684</c:v>
              </c:pt>
              <c:pt idx="566">
                <c:v>14.694599999999999</c:v>
              </c:pt>
              <c:pt idx="567">
                <c:v>14.688000000000001</c:v>
              </c:pt>
              <c:pt idx="568">
                <c:v>14.7357</c:v>
              </c:pt>
              <c:pt idx="569">
                <c:v>14.6822</c:v>
              </c:pt>
              <c:pt idx="570">
                <c:v>14.645899999999999</c:v>
              </c:pt>
              <c:pt idx="571">
                <c:v>14.5151</c:v>
              </c:pt>
              <c:pt idx="572">
                <c:v>14.430300000000001</c:v>
              </c:pt>
              <c:pt idx="573">
                <c:v>14.4056</c:v>
              </c:pt>
              <c:pt idx="574">
                <c:v>14.4659</c:v>
              </c:pt>
              <c:pt idx="575">
                <c:v>14.4582</c:v>
              </c:pt>
              <c:pt idx="576">
                <c:v>14.4704</c:v>
              </c:pt>
              <c:pt idx="577">
                <c:v>14.5199</c:v>
              </c:pt>
              <c:pt idx="578">
                <c:v>14.539199999999999</c:v>
              </c:pt>
              <c:pt idx="579">
                <c:v>14.499599999999999</c:v>
              </c:pt>
              <c:pt idx="580">
                <c:v>14.3926</c:v>
              </c:pt>
              <c:pt idx="581">
                <c:v>14.3932</c:v>
              </c:pt>
              <c:pt idx="582">
                <c:v>14.395300000000001</c:v>
              </c:pt>
              <c:pt idx="583">
                <c:v>14.353199999999999</c:v>
              </c:pt>
              <c:pt idx="584">
                <c:v>14.401300000000001</c:v>
              </c:pt>
              <c:pt idx="585">
                <c:v>14.427099999999999</c:v>
              </c:pt>
              <c:pt idx="586">
                <c:v>14.393800000000001</c:v>
              </c:pt>
              <c:pt idx="587">
                <c:v>14.393800000000001</c:v>
              </c:pt>
              <c:pt idx="588">
                <c:v>14.393800000000001</c:v>
              </c:pt>
              <c:pt idx="589">
                <c:v>14.3408</c:v>
              </c:pt>
              <c:pt idx="590">
                <c:v>14.223000000000001</c:v>
              </c:pt>
              <c:pt idx="591">
                <c:v>14.1144</c:v>
              </c:pt>
              <c:pt idx="592">
                <c:v>13.7491</c:v>
              </c:pt>
              <c:pt idx="593">
                <c:v>13.8104</c:v>
              </c:pt>
              <c:pt idx="594">
                <c:v>13.9282</c:v>
              </c:pt>
              <c:pt idx="595">
                <c:v>14.019</c:v>
              </c:pt>
              <c:pt idx="596">
                <c:v>14.069699999999999</c:v>
              </c:pt>
              <c:pt idx="597">
                <c:v>14.191000000000001</c:v>
              </c:pt>
              <c:pt idx="598">
                <c:v>14.273099999999999</c:v>
              </c:pt>
              <c:pt idx="599">
                <c:v>14.227399999999999</c:v>
              </c:pt>
              <c:pt idx="600">
                <c:v>14.2254</c:v>
              </c:pt>
              <c:pt idx="601">
                <c:v>14.2537</c:v>
              </c:pt>
              <c:pt idx="602">
                <c:v>14.2454</c:v>
              </c:pt>
              <c:pt idx="603">
                <c:v>14.221399999999999</c:v>
              </c:pt>
              <c:pt idx="604">
                <c:v>14.325100000000001</c:v>
              </c:pt>
              <c:pt idx="605">
                <c:v>14.48</c:v>
              </c:pt>
              <c:pt idx="606">
                <c:v>14.4291</c:v>
              </c:pt>
              <c:pt idx="607">
                <c:v>14.5457</c:v>
              </c:pt>
              <c:pt idx="608">
                <c:v>14.637600000000001</c:v>
              </c:pt>
              <c:pt idx="609">
                <c:v>14.648099999999999</c:v>
              </c:pt>
              <c:pt idx="610">
                <c:v>14.6813</c:v>
              </c:pt>
              <c:pt idx="611">
                <c:v>14.716799999999999</c:v>
              </c:pt>
              <c:pt idx="612">
                <c:v>14.6966</c:v>
              </c:pt>
              <c:pt idx="613">
                <c:v>14.7849</c:v>
              </c:pt>
              <c:pt idx="614">
                <c:v>14.7658</c:v>
              </c:pt>
              <c:pt idx="615">
                <c:v>14.800800000000001</c:v>
              </c:pt>
              <c:pt idx="616">
                <c:v>14.7889</c:v>
              </c:pt>
              <c:pt idx="617">
                <c:v>14.8088</c:v>
              </c:pt>
              <c:pt idx="618">
                <c:v>14.7973</c:v>
              </c:pt>
              <c:pt idx="619">
                <c:v>14.781599999999999</c:v>
              </c:pt>
              <c:pt idx="620">
                <c:v>14.787699999999999</c:v>
              </c:pt>
              <c:pt idx="621">
                <c:v>14.8323</c:v>
              </c:pt>
              <c:pt idx="622">
                <c:v>14.85</c:v>
              </c:pt>
              <c:pt idx="623">
                <c:v>14.913399999999999</c:v>
              </c:pt>
              <c:pt idx="624">
                <c:v>14.851100000000001</c:v>
              </c:pt>
              <c:pt idx="625">
                <c:v>14.8523</c:v>
              </c:pt>
              <c:pt idx="626">
                <c:v>14.849299999999999</c:v>
              </c:pt>
              <c:pt idx="627">
                <c:v>14.8393</c:v>
              </c:pt>
              <c:pt idx="628">
                <c:v>14.8626</c:v>
              </c:pt>
              <c:pt idx="629">
                <c:v>14.9693</c:v>
              </c:pt>
              <c:pt idx="630">
                <c:v>14.972200000000001</c:v>
              </c:pt>
              <c:pt idx="631">
                <c:v>14.8797</c:v>
              </c:pt>
              <c:pt idx="632">
                <c:v>14.821199999999999</c:v>
              </c:pt>
              <c:pt idx="633">
                <c:v>14.8895</c:v>
              </c:pt>
              <c:pt idx="634">
                <c:v>11.9741</c:v>
              </c:pt>
              <c:pt idx="635">
                <c:v>11.973800000000001</c:v>
              </c:pt>
              <c:pt idx="636">
                <c:v>11.9979</c:v>
              </c:pt>
              <c:pt idx="637">
                <c:v>12.016299999999999</c:v>
              </c:pt>
              <c:pt idx="638">
                <c:v>12.104200000000001</c:v>
              </c:pt>
              <c:pt idx="639">
                <c:v>12.0991</c:v>
              </c:pt>
              <c:pt idx="640">
                <c:v>11.9621</c:v>
              </c:pt>
              <c:pt idx="641">
                <c:v>11.802</c:v>
              </c:pt>
              <c:pt idx="642">
                <c:v>11.8277</c:v>
              </c:pt>
              <c:pt idx="643">
                <c:v>11.767899999999999</c:v>
              </c:pt>
              <c:pt idx="644">
                <c:v>11.718400000000001</c:v>
              </c:pt>
              <c:pt idx="645">
                <c:v>11.628299999999999</c:v>
              </c:pt>
              <c:pt idx="646">
                <c:v>11.739599999999999</c:v>
              </c:pt>
              <c:pt idx="647">
                <c:v>11.794</c:v>
              </c:pt>
              <c:pt idx="648">
                <c:v>11.967700000000001</c:v>
              </c:pt>
              <c:pt idx="649">
                <c:v>11.979200000000001</c:v>
              </c:pt>
              <c:pt idx="650">
                <c:v>12.1312</c:v>
              </c:pt>
              <c:pt idx="651">
                <c:v>12.1312</c:v>
              </c:pt>
              <c:pt idx="652">
                <c:v>12.2402</c:v>
              </c:pt>
              <c:pt idx="653">
                <c:v>12.197800000000001</c:v>
              </c:pt>
              <c:pt idx="654">
                <c:v>12.179600000000001</c:v>
              </c:pt>
              <c:pt idx="655">
                <c:v>12.3062</c:v>
              </c:pt>
              <c:pt idx="656">
                <c:v>12.3247</c:v>
              </c:pt>
              <c:pt idx="657">
                <c:v>12.369199999999999</c:v>
              </c:pt>
              <c:pt idx="658">
                <c:v>12.3748</c:v>
              </c:pt>
              <c:pt idx="659">
                <c:v>12.4247</c:v>
              </c:pt>
              <c:pt idx="660">
                <c:v>12.4269</c:v>
              </c:pt>
              <c:pt idx="661">
                <c:v>12.431699999999999</c:v>
              </c:pt>
              <c:pt idx="662">
                <c:v>12.4276</c:v>
              </c:pt>
              <c:pt idx="663">
                <c:v>12.536</c:v>
              </c:pt>
              <c:pt idx="664">
                <c:v>12.7622</c:v>
              </c:pt>
              <c:pt idx="665">
                <c:v>12.9298</c:v>
              </c:pt>
              <c:pt idx="666">
                <c:v>12.978</c:v>
              </c:pt>
              <c:pt idx="667">
                <c:v>12.8985</c:v>
              </c:pt>
              <c:pt idx="668">
                <c:v>12.783200000000001</c:v>
              </c:pt>
              <c:pt idx="669">
                <c:v>13.0441</c:v>
              </c:pt>
              <c:pt idx="670">
                <c:v>12.988</c:v>
              </c:pt>
              <c:pt idx="671">
                <c:v>13.0661</c:v>
              </c:pt>
              <c:pt idx="672">
                <c:v>13.1225</c:v>
              </c:pt>
              <c:pt idx="673">
                <c:v>13.0647</c:v>
              </c:pt>
              <c:pt idx="674">
                <c:v>13.0632</c:v>
              </c:pt>
              <c:pt idx="675">
                <c:v>13.0214</c:v>
              </c:pt>
              <c:pt idx="676">
                <c:v>12.9213</c:v>
              </c:pt>
              <c:pt idx="677">
                <c:v>12.8513</c:v>
              </c:pt>
              <c:pt idx="678">
                <c:v>12.9686</c:v>
              </c:pt>
              <c:pt idx="679">
                <c:v>12.915699999999999</c:v>
              </c:pt>
              <c:pt idx="680">
                <c:v>12.9153</c:v>
              </c:pt>
              <c:pt idx="681">
                <c:v>12.912000000000001</c:v>
              </c:pt>
              <c:pt idx="682">
                <c:v>12.886200000000001</c:v>
              </c:pt>
              <c:pt idx="683">
                <c:v>12.872999999999999</c:v>
              </c:pt>
              <c:pt idx="684">
                <c:v>12.8864</c:v>
              </c:pt>
              <c:pt idx="685">
                <c:v>12.821</c:v>
              </c:pt>
              <c:pt idx="686">
                <c:v>12.7514</c:v>
              </c:pt>
              <c:pt idx="687">
                <c:v>12.6449</c:v>
              </c:pt>
              <c:pt idx="688">
                <c:v>12.6271</c:v>
              </c:pt>
              <c:pt idx="689">
                <c:v>12.6119</c:v>
              </c:pt>
              <c:pt idx="690">
                <c:v>12.603199999999999</c:v>
              </c:pt>
              <c:pt idx="691">
                <c:v>12.6122</c:v>
              </c:pt>
              <c:pt idx="692">
                <c:v>12.6008</c:v>
              </c:pt>
              <c:pt idx="693">
                <c:v>12.5116</c:v>
              </c:pt>
              <c:pt idx="694">
                <c:v>12.530099999999999</c:v>
              </c:pt>
              <c:pt idx="695">
                <c:v>12.453200000000001</c:v>
              </c:pt>
              <c:pt idx="696">
                <c:v>12.4231</c:v>
              </c:pt>
              <c:pt idx="697">
                <c:v>12.318899999999999</c:v>
              </c:pt>
              <c:pt idx="698">
                <c:v>12.348599999999999</c:v>
              </c:pt>
              <c:pt idx="699">
                <c:v>12.369300000000001</c:v>
              </c:pt>
              <c:pt idx="700">
                <c:v>12.348100000000001</c:v>
              </c:pt>
              <c:pt idx="701">
                <c:v>12.348100000000001</c:v>
              </c:pt>
              <c:pt idx="702">
                <c:v>12.257899999999999</c:v>
              </c:pt>
              <c:pt idx="703">
                <c:v>12.249700000000001</c:v>
              </c:pt>
              <c:pt idx="704">
                <c:v>12.216799999999999</c:v>
              </c:pt>
              <c:pt idx="705">
                <c:v>12.257099999999999</c:v>
              </c:pt>
              <c:pt idx="706">
                <c:v>12.324</c:v>
              </c:pt>
              <c:pt idx="707">
                <c:v>12.3514</c:v>
              </c:pt>
              <c:pt idx="708">
                <c:v>12.3787</c:v>
              </c:pt>
              <c:pt idx="709">
                <c:v>12.3475</c:v>
              </c:pt>
              <c:pt idx="710">
                <c:v>12.4664</c:v>
              </c:pt>
              <c:pt idx="711">
                <c:v>12.524100000000001</c:v>
              </c:pt>
              <c:pt idx="712">
                <c:v>12.6111</c:v>
              </c:pt>
              <c:pt idx="713">
                <c:v>12.510999999999999</c:v>
              </c:pt>
              <c:pt idx="714">
                <c:v>12.348800000000001</c:v>
              </c:pt>
              <c:pt idx="715">
                <c:v>12.3094</c:v>
              </c:pt>
              <c:pt idx="716">
                <c:v>12.249499999999999</c:v>
              </c:pt>
              <c:pt idx="717">
                <c:v>12.2379</c:v>
              </c:pt>
              <c:pt idx="718">
                <c:v>12.260199999999999</c:v>
              </c:pt>
              <c:pt idx="719">
                <c:v>12.286799999999999</c:v>
              </c:pt>
              <c:pt idx="720">
                <c:v>12.386699999999999</c:v>
              </c:pt>
              <c:pt idx="721">
                <c:v>12.41</c:v>
              </c:pt>
              <c:pt idx="722">
                <c:v>12.3832</c:v>
              </c:pt>
              <c:pt idx="723">
                <c:v>12.4351</c:v>
              </c:pt>
              <c:pt idx="724">
                <c:v>12.536300000000001</c:v>
              </c:pt>
              <c:pt idx="725">
                <c:v>12.5616</c:v>
              </c:pt>
              <c:pt idx="726">
                <c:v>12.480600000000001</c:v>
              </c:pt>
              <c:pt idx="727">
                <c:v>12.4765</c:v>
              </c:pt>
              <c:pt idx="728">
                <c:v>12.4831</c:v>
              </c:pt>
              <c:pt idx="729">
                <c:v>12.5235</c:v>
              </c:pt>
              <c:pt idx="730">
                <c:v>12.558</c:v>
              </c:pt>
              <c:pt idx="731">
                <c:v>12.5076</c:v>
              </c:pt>
              <c:pt idx="732">
                <c:v>12.4627</c:v>
              </c:pt>
              <c:pt idx="733">
                <c:v>12.512</c:v>
              </c:pt>
              <c:pt idx="734">
                <c:v>12.6981</c:v>
              </c:pt>
              <c:pt idx="735">
                <c:v>12.6013</c:v>
              </c:pt>
              <c:pt idx="736">
                <c:v>12.5906</c:v>
              </c:pt>
              <c:pt idx="737">
                <c:v>12.5646</c:v>
              </c:pt>
              <c:pt idx="738">
                <c:v>12.533899999999999</c:v>
              </c:pt>
              <c:pt idx="739">
                <c:v>12.585599999999999</c:v>
              </c:pt>
              <c:pt idx="740">
                <c:v>12.684200000000001</c:v>
              </c:pt>
              <c:pt idx="741">
                <c:v>12.4832</c:v>
              </c:pt>
              <c:pt idx="742">
                <c:v>12.3025</c:v>
              </c:pt>
              <c:pt idx="743">
                <c:v>12.3775</c:v>
              </c:pt>
              <c:pt idx="744">
                <c:v>12.2553</c:v>
              </c:pt>
              <c:pt idx="745">
                <c:v>12.2836</c:v>
              </c:pt>
              <c:pt idx="746">
                <c:v>12.4039</c:v>
              </c:pt>
              <c:pt idx="747">
                <c:v>12.237399999999999</c:v>
              </c:pt>
              <c:pt idx="748">
                <c:v>12.2774</c:v>
              </c:pt>
              <c:pt idx="749">
                <c:v>12.192399999999999</c:v>
              </c:pt>
              <c:pt idx="750">
                <c:v>11.923299999999999</c:v>
              </c:pt>
              <c:pt idx="751">
                <c:v>11.8337</c:v>
              </c:pt>
              <c:pt idx="752">
                <c:v>11.8886</c:v>
              </c:pt>
              <c:pt idx="753">
                <c:v>11.8424</c:v>
              </c:pt>
              <c:pt idx="754">
                <c:v>11.813700000000001</c:v>
              </c:pt>
              <c:pt idx="755">
                <c:v>11.8291</c:v>
              </c:pt>
              <c:pt idx="756">
                <c:v>11.7217</c:v>
              </c:pt>
              <c:pt idx="757">
                <c:v>11.6936</c:v>
              </c:pt>
              <c:pt idx="758">
                <c:v>11.680899999999999</c:v>
              </c:pt>
              <c:pt idx="759">
                <c:v>11.6502</c:v>
              </c:pt>
              <c:pt idx="760">
                <c:v>11.6136</c:v>
              </c:pt>
              <c:pt idx="761">
                <c:v>11.664</c:v>
              </c:pt>
              <c:pt idx="762">
                <c:v>11.664</c:v>
              </c:pt>
              <c:pt idx="763">
                <c:v>11.664</c:v>
              </c:pt>
              <c:pt idx="764">
                <c:v>11.7996</c:v>
              </c:pt>
              <c:pt idx="765">
                <c:v>11.8803</c:v>
              </c:pt>
              <c:pt idx="766">
                <c:v>11.942299999999999</c:v>
              </c:pt>
              <c:pt idx="767">
                <c:v>11.9283</c:v>
              </c:pt>
              <c:pt idx="768">
                <c:v>11.9946</c:v>
              </c:pt>
              <c:pt idx="769">
                <c:v>11.9664</c:v>
              </c:pt>
              <c:pt idx="770">
                <c:v>12.015000000000001</c:v>
              </c:pt>
              <c:pt idx="771">
                <c:v>11.992100000000001</c:v>
              </c:pt>
              <c:pt idx="772">
                <c:v>11.9824</c:v>
              </c:pt>
              <c:pt idx="773">
                <c:v>11.9785</c:v>
              </c:pt>
              <c:pt idx="774">
                <c:v>11.8903</c:v>
              </c:pt>
              <c:pt idx="775">
                <c:v>11.983599999999999</c:v>
              </c:pt>
              <c:pt idx="776">
                <c:v>11.941800000000001</c:v>
              </c:pt>
              <c:pt idx="777">
                <c:v>12.0761</c:v>
              </c:pt>
              <c:pt idx="778">
                <c:v>12.112299999999999</c:v>
              </c:pt>
              <c:pt idx="779">
                <c:v>12.068199999999999</c:v>
              </c:pt>
              <c:pt idx="780">
                <c:v>12.0387</c:v>
              </c:pt>
              <c:pt idx="781">
                <c:v>12.035299999999999</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11.871600000000001</c:v>
              </c:pt>
              <c:pt idx="1">
                <c:v>11.871600000000001</c:v>
              </c:pt>
              <c:pt idx="2">
                <c:v>12.0421</c:v>
              </c:pt>
              <c:pt idx="3">
                <c:v>12.1311</c:v>
              </c:pt>
              <c:pt idx="4">
                <c:v>12.0557</c:v>
              </c:pt>
              <c:pt idx="5">
                <c:v>12.393800000000001</c:v>
              </c:pt>
              <c:pt idx="6">
                <c:v>12.393800000000001</c:v>
              </c:pt>
              <c:pt idx="7">
                <c:v>12.7621</c:v>
              </c:pt>
              <c:pt idx="8">
                <c:v>12.7453</c:v>
              </c:pt>
              <c:pt idx="9">
                <c:v>12.327</c:v>
              </c:pt>
              <c:pt idx="10">
                <c:v>12.033799999999999</c:v>
              </c:pt>
              <c:pt idx="11">
                <c:v>12.033799999999999</c:v>
              </c:pt>
              <c:pt idx="12">
                <c:v>11.7866</c:v>
              </c:pt>
              <c:pt idx="13">
                <c:v>11.531000000000001</c:v>
              </c:pt>
              <c:pt idx="14">
                <c:v>11.5489</c:v>
              </c:pt>
              <c:pt idx="15">
                <c:v>11.7936</c:v>
              </c:pt>
              <c:pt idx="16">
                <c:v>11.7936</c:v>
              </c:pt>
              <c:pt idx="17">
                <c:v>12.027699999999999</c:v>
              </c:pt>
              <c:pt idx="18">
                <c:v>11.936500000000001</c:v>
              </c:pt>
              <c:pt idx="19">
                <c:v>11.9961</c:v>
              </c:pt>
              <c:pt idx="20">
                <c:v>11.9405</c:v>
              </c:pt>
              <c:pt idx="21">
                <c:v>11.9405</c:v>
              </c:pt>
              <c:pt idx="22">
                <c:v>12.0077</c:v>
              </c:pt>
              <c:pt idx="23">
                <c:v>11.801399999999999</c:v>
              </c:pt>
              <c:pt idx="24">
                <c:v>11.6584</c:v>
              </c:pt>
              <c:pt idx="25">
                <c:v>11.561999999999999</c:v>
              </c:pt>
              <c:pt idx="26">
                <c:v>11.561999999999999</c:v>
              </c:pt>
              <c:pt idx="27">
                <c:v>11.586</c:v>
              </c:pt>
              <c:pt idx="28">
                <c:v>11.4384</c:v>
              </c:pt>
              <c:pt idx="29">
                <c:v>11.363200000000001</c:v>
              </c:pt>
              <c:pt idx="30">
                <c:v>11.2265</c:v>
              </c:pt>
              <c:pt idx="31">
                <c:v>11.2265</c:v>
              </c:pt>
              <c:pt idx="32">
                <c:v>10.805400000000001</c:v>
              </c:pt>
              <c:pt idx="33">
                <c:v>10.805400000000001</c:v>
              </c:pt>
              <c:pt idx="34">
                <c:v>10.866</c:v>
              </c:pt>
              <c:pt idx="35">
                <c:v>11.040100000000001</c:v>
              </c:pt>
              <c:pt idx="36">
                <c:v>11.040100000000001</c:v>
              </c:pt>
              <c:pt idx="37">
                <c:v>11.119899999999999</c:v>
              </c:pt>
              <c:pt idx="38">
                <c:v>11.079000000000001</c:v>
              </c:pt>
              <c:pt idx="39">
                <c:v>11.047499999999999</c:v>
              </c:pt>
              <c:pt idx="40">
                <c:v>10.8415</c:v>
              </c:pt>
              <c:pt idx="41">
                <c:v>10.8415</c:v>
              </c:pt>
              <c:pt idx="42">
                <c:v>10.981199999999999</c:v>
              </c:pt>
              <c:pt idx="43">
                <c:v>11.0221</c:v>
              </c:pt>
              <c:pt idx="44">
                <c:v>11.009499999999999</c:v>
              </c:pt>
              <c:pt idx="45">
                <c:v>11.1029</c:v>
              </c:pt>
              <c:pt idx="46">
                <c:v>11.1029</c:v>
              </c:pt>
              <c:pt idx="47">
                <c:v>11.1593</c:v>
              </c:pt>
              <c:pt idx="48">
                <c:v>11.2364</c:v>
              </c:pt>
              <c:pt idx="49">
                <c:v>11.3393</c:v>
              </c:pt>
              <c:pt idx="50">
                <c:v>11.333</c:v>
              </c:pt>
              <c:pt idx="51">
                <c:v>11.333</c:v>
              </c:pt>
              <c:pt idx="52">
                <c:v>10.9986</c:v>
              </c:pt>
              <c:pt idx="53">
                <c:v>11.0336</c:v>
              </c:pt>
              <c:pt idx="54">
                <c:v>10.8767</c:v>
              </c:pt>
              <c:pt idx="55">
                <c:v>10.656000000000001</c:v>
              </c:pt>
              <c:pt idx="56">
                <c:v>10.656000000000001</c:v>
              </c:pt>
              <c:pt idx="57">
                <c:v>10.5115</c:v>
              </c:pt>
              <c:pt idx="58">
                <c:v>10.632300000000001</c:v>
              </c:pt>
              <c:pt idx="59">
                <c:v>10.7842</c:v>
              </c:pt>
              <c:pt idx="60">
                <c:v>10.819000000000001</c:v>
              </c:pt>
              <c:pt idx="61">
                <c:v>10.819000000000001</c:v>
              </c:pt>
              <c:pt idx="62">
                <c:v>10.9177</c:v>
              </c:pt>
              <c:pt idx="63">
                <c:v>11.1424</c:v>
              </c:pt>
              <c:pt idx="64">
                <c:v>11.045400000000001</c:v>
              </c:pt>
              <c:pt idx="65">
                <c:v>11.0518</c:v>
              </c:pt>
              <c:pt idx="66">
                <c:v>11.0518</c:v>
              </c:pt>
              <c:pt idx="67">
                <c:v>11.309200000000001</c:v>
              </c:pt>
              <c:pt idx="68">
                <c:v>11.414300000000001</c:v>
              </c:pt>
              <c:pt idx="69">
                <c:v>11.376799999999999</c:v>
              </c:pt>
              <c:pt idx="70">
                <c:v>11.222899999999999</c:v>
              </c:pt>
              <c:pt idx="71">
                <c:v>11.222899999999999</c:v>
              </c:pt>
              <c:pt idx="72">
                <c:v>11.1355</c:v>
              </c:pt>
              <c:pt idx="73">
                <c:v>11.241400000000001</c:v>
              </c:pt>
              <c:pt idx="74">
                <c:v>11.1876</c:v>
              </c:pt>
              <c:pt idx="75">
                <c:v>10.9564</c:v>
              </c:pt>
              <c:pt idx="76">
                <c:v>10.9564</c:v>
              </c:pt>
              <c:pt idx="77">
                <c:v>10.9131</c:v>
              </c:pt>
              <c:pt idx="78">
                <c:v>10.876899999999999</c:v>
              </c:pt>
              <c:pt idx="79">
                <c:v>10.914899999999999</c:v>
              </c:pt>
              <c:pt idx="80">
                <c:v>10.9015</c:v>
              </c:pt>
              <c:pt idx="81">
                <c:v>10.9015</c:v>
              </c:pt>
              <c:pt idx="82">
                <c:v>10.9351</c:v>
              </c:pt>
              <c:pt idx="83">
                <c:v>10.983700000000001</c:v>
              </c:pt>
              <c:pt idx="84">
                <c:v>11.163399999999999</c:v>
              </c:pt>
              <c:pt idx="85">
                <c:v>11.301399999999999</c:v>
              </c:pt>
              <c:pt idx="86">
                <c:v>11.301399999999999</c:v>
              </c:pt>
              <c:pt idx="87">
                <c:v>11.459300000000001</c:v>
              </c:pt>
              <c:pt idx="88">
                <c:v>11.522399999999999</c:v>
              </c:pt>
              <c:pt idx="89">
                <c:v>11.694599999999999</c:v>
              </c:pt>
              <c:pt idx="90">
                <c:v>11.8992</c:v>
              </c:pt>
              <c:pt idx="91">
                <c:v>11.8992</c:v>
              </c:pt>
              <c:pt idx="92">
                <c:v>12.018700000000001</c:v>
              </c:pt>
              <c:pt idx="93">
                <c:v>12.052099999999999</c:v>
              </c:pt>
              <c:pt idx="94">
                <c:v>12.0274</c:v>
              </c:pt>
              <c:pt idx="95">
                <c:v>12.0694</c:v>
              </c:pt>
              <c:pt idx="96">
                <c:v>12.0694</c:v>
              </c:pt>
              <c:pt idx="97">
                <c:v>11.9338</c:v>
              </c:pt>
              <c:pt idx="98">
                <c:v>11.917</c:v>
              </c:pt>
              <c:pt idx="99">
                <c:v>12.1668</c:v>
              </c:pt>
              <c:pt idx="100">
                <c:v>12.120200000000001</c:v>
              </c:pt>
              <c:pt idx="101">
                <c:v>12.120200000000001</c:v>
              </c:pt>
              <c:pt idx="102">
                <c:v>12.1073</c:v>
              </c:pt>
              <c:pt idx="103">
                <c:v>12.0871</c:v>
              </c:pt>
              <c:pt idx="104">
                <c:v>12.001200000000001</c:v>
              </c:pt>
              <c:pt idx="105">
                <c:v>11.922499999999999</c:v>
              </c:pt>
              <c:pt idx="106">
                <c:v>11.922499999999999</c:v>
              </c:pt>
              <c:pt idx="107">
                <c:v>11.8544</c:v>
              </c:pt>
              <c:pt idx="108">
                <c:v>11.7872</c:v>
              </c:pt>
              <c:pt idx="109">
                <c:v>11.580500000000001</c:v>
              </c:pt>
              <c:pt idx="110">
                <c:v>11.6411</c:v>
              </c:pt>
              <c:pt idx="111">
                <c:v>11.6411</c:v>
              </c:pt>
              <c:pt idx="112">
                <c:v>11.9139</c:v>
              </c:pt>
              <c:pt idx="113">
                <c:v>11.6915</c:v>
              </c:pt>
              <c:pt idx="114">
                <c:v>11.763299999999999</c:v>
              </c:pt>
              <c:pt idx="115">
                <c:v>11.718500000000001</c:v>
              </c:pt>
              <c:pt idx="116">
                <c:v>11.718500000000001</c:v>
              </c:pt>
              <c:pt idx="117">
                <c:v>11.728</c:v>
              </c:pt>
              <c:pt idx="118">
                <c:v>11.8117</c:v>
              </c:pt>
              <c:pt idx="119">
                <c:v>11.911300000000001</c:v>
              </c:pt>
              <c:pt idx="120">
                <c:v>11.8812</c:v>
              </c:pt>
              <c:pt idx="121">
                <c:v>11.8812</c:v>
              </c:pt>
              <c:pt idx="122">
                <c:v>11.9003</c:v>
              </c:pt>
              <c:pt idx="123">
                <c:v>11.851900000000001</c:v>
              </c:pt>
              <c:pt idx="124">
                <c:v>11.8864</c:v>
              </c:pt>
              <c:pt idx="125">
                <c:v>11.7302</c:v>
              </c:pt>
              <c:pt idx="126">
                <c:v>11.7302</c:v>
              </c:pt>
              <c:pt idx="127">
                <c:v>11.713200000000001</c:v>
              </c:pt>
              <c:pt idx="128">
                <c:v>11.713200000000001</c:v>
              </c:pt>
              <c:pt idx="129">
                <c:v>11.713200000000001</c:v>
              </c:pt>
              <c:pt idx="130">
                <c:v>11.713200000000001</c:v>
              </c:pt>
              <c:pt idx="131">
                <c:v>11.713200000000001</c:v>
              </c:pt>
              <c:pt idx="132">
                <c:v>11.831200000000001</c:v>
              </c:pt>
              <c:pt idx="133">
                <c:v>11.918900000000001</c:v>
              </c:pt>
              <c:pt idx="134">
                <c:v>11.9374</c:v>
              </c:pt>
              <c:pt idx="135">
                <c:v>11.9476</c:v>
              </c:pt>
              <c:pt idx="136">
                <c:v>11.9476</c:v>
              </c:pt>
              <c:pt idx="137">
                <c:v>11.792899999999999</c:v>
              </c:pt>
              <c:pt idx="138">
                <c:v>11.7888</c:v>
              </c:pt>
              <c:pt idx="139">
                <c:v>11.860099999999999</c:v>
              </c:pt>
              <c:pt idx="140">
                <c:v>11.9573</c:v>
              </c:pt>
              <c:pt idx="141">
                <c:v>11.9573</c:v>
              </c:pt>
              <c:pt idx="142">
                <c:v>12.014099999999999</c:v>
              </c:pt>
              <c:pt idx="143">
                <c:v>12.042999999999999</c:v>
              </c:pt>
              <c:pt idx="144">
                <c:v>12.1266</c:v>
              </c:pt>
              <c:pt idx="145">
                <c:v>12.1457</c:v>
              </c:pt>
              <c:pt idx="146">
                <c:v>12.1457</c:v>
              </c:pt>
              <c:pt idx="147">
                <c:v>12.209899999999999</c:v>
              </c:pt>
              <c:pt idx="148">
                <c:v>12.279500000000001</c:v>
              </c:pt>
              <c:pt idx="149">
                <c:v>12.6066</c:v>
              </c:pt>
              <c:pt idx="150">
                <c:v>12.7613</c:v>
              </c:pt>
              <c:pt idx="151">
                <c:v>12.7613</c:v>
              </c:pt>
              <c:pt idx="152">
                <c:v>12.983000000000001</c:v>
              </c:pt>
              <c:pt idx="153">
                <c:v>13.1524</c:v>
              </c:pt>
              <c:pt idx="154">
                <c:v>13.0184</c:v>
              </c:pt>
              <c:pt idx="155">
                <c:v>12.797000000000001</c:v>
              </c:pt>
              <c:pt idx="156">
                <c:v>12.797000000000001</c:v>
              </c:pt>
              <c:pt idx="157">
                <c:v>12.7537</c:v>
              </c:pt>
              <c:pt idx="158">
                <c:v>12.5916</c:v>
              </c:pt>
              <c:pt idx="159">
                <c:v>12.6365</c:v>
              </c:pt>
              <c:pt idx="160">
                <c:v>12.6692</c:v>
              </c:pt>
              <c:pt idx="161">
                <c:v>12.6692</c:v>
              </c:pt>
              <c:pt idx="162">
                <c:v>12.613099999999999</c:v>
              </c:pt>
              <c:pt idx="163">
                <c:v>12.5932</c:v>
              </c:pt>
              <c:pt idx="164">
                <c:v>12.5809</c:v>
              </c:pt>
              <c:pt idx="165">
                <c:v>12.495799999999999</c:v>
              </c:pt>
              <c:pt idx="166">
                <c:v>12.495799999999999</c:v>
              </c:pt>
              <c:pt idx="167">
                <c:v>12.498699999999999</c:v>
              </c:pt>
              <c:pt idx="168">
                <c:v>12.496499999999999</c:v>
              </c:pt>
              <c:pt idx="169">
                <c:v>12.349</c:v>
              </c:pt>
              <c:pt idx="170">
                <c:v>12.3863</c:v>
              </c:pt>
              <c:pt idx="171">
                <c:v>12.3863</c:v>
              </c:pt>
              <c:pt idx="172">
                <c:v>12.352</c:v>
              </c:pt>
              <c:pt idx="173">
                <c:v>12.393000000000001</c:v>
              </c:pt>
              <c:pt idx="174">
                <c:v>12.3668</c:v>
              </c:pt>
              <c:pt idx="175">
                <c:v>12.1426</c:v>
              </c:pt>
              <c:pt idx="176">
                <c:v>12.1426</c:v>
              </c:pt>
              <c:pt idx="177">
                <c:v>12.067299999999999</c:v>
              </c:pt>
              <c:pt idx="178">
                <c:v>11.980399999999999</c:v>
              </c:pt>
              <c:pt idx="179">
                <c:v>12.0654</c:v>
              </c:pt>
              <c:pt idx="180">
                <c:v>12.186299999999999</c:v>
              </c:pt>
              <c:pt idx="181">
                <c:v>12.186299999999999</c:v>
              </c:pt>
              <c:pt idx="182">
                <c:v>12.4755</c:v>
              </c:pt>
              <c:pt idx="183">
                <c:v>12.452999999999999</c:v>
              </c:pt>
              <c:pt idx="184">
                <c:v>12.434200000000001</c:v>
              </c:pt>
              <c:pt idx="185">
                <c:v>12.3484</c:v>
              </c:pt>
              <c:pt idx="186">
                <c:v>12.3484</c:v>
              </c:pt>
              <c:pt idx="187">
                <c:v>12.2905</c:v>
              </c:pt>
              <c:pt idx="188">
                <c:v>12.3466</c:v>
              </c:pt>
              <c:pt idx="189">
                <c:v>12.3177</c:v>
              </c:pt>
              <c:pt idx="190">
                <c:v>12.352399999999999</c:v>
              </c:pt>
              <c:pt idx="191">
                <c:v>12.352399999999999</c:v>
              </c:pt>
              <c:pt idx="192">
                <c:v>12.289</c:v>
              </c:pt>
              <c:pt idx="193">
                <c:v>12.2668</c:v>
              </c:pt>
              <c:pt idx="194">
                <c:v>12.1928</c:v>
              </c:pt>
              <c:pt idx="195">
                <c:v>12.179600000000001</c:v>
              </c:pt>
              <c:pt idx="196">
                <c:v>12.179600000000001</c:v>
              </c:pt>
              <c:pt idx="197">
                <c:v>12.2033</c:v>
              </c:pt>
              <c:pt idx="198">
                <c:v>12.222899999999999</c:v>
              </c:pt>
              <c:pt idx="199">
                <c:v>12.12</c:v>
              </c:pt>
              <c:pt idx="200">
                <c:v>11.9724</c:v>
              </c:pt>
              <c:pt idx="201">
                <c:v>11.9724</c:v>
              </c:pt>
              <c:pt idx="202">
                <c:v>11.7174</c:v>
              </c:pt>
              <c:pt idx="203">
                <c:v>11.733700000000001</c:v>
              </c:pt>
              <c:pt idx="204">
                <c:v>11.9359</c:v>
              </c:pt>
              <c:pt idx="205">
                <c:v>12.0471</c:v>
              </c:pt>
              <c:pt idx="206">
                <c:v>12.0471</c:v>
              </c:pt>
              <c:pt idx="207">
                <c:v>11.960100000000001</c:v>
              </c:pt>
              <c:pt idx="208">
                <c:v>11.9358</c:v>
              </c:pt>
              <c:pt idx="209">
                <c:v>11.830500000000001</c:v>
              </c:pt>
              <c:pt idx="210">
                <c:v>11.670999999999999</c:v>
              </c:pt>
              <c:pt idx="211">
                <c:v>11.670999999999999</c:v>
              </c:pt>
              <c:pt idx="212">
                <c:v>11.5871</c:v>
              </c:pt>
              <c:pt idx="213">
                <c:v>11.348800000000001</c:v>
              </c:pt>
              <c:pt idx="214">
                <c:v>11.323499999999999</c:v>
              </c:pt>
              <c:pt idx="215">
                <c:v>11.153499999999999</c:v>
              </c:pt>
              <c:pt idx="216">
                <c:v>11.153499999999999</c:v>
              </c:pt>
              <c:pt idx="217">
                <c:v>11.386699999999999</c:v>
              </c:pt>
              <c:pt idx="218">
                <c:v>11.3871</c:v>
              </c:pt>
              <c:pt idx="219">
                <c:v>11.4755</c:v>
              </c:pt>
              <c:pt idx="220">
                <c:v>11.617900000000001</c:v>
              </c:pt>
              <c:pt idx="221">
                <c:v>11.617900000000001</c:v>
              </c:pt>
              <c:pt idx="222">
                <c:v>12.078799999999999</c:v>
              </c:pt>
              <c:pt idx="223">
                <c:v>12.0398</c:v>
              </c:pt>
              <c:pt idx="224">
                <c:v>11.941800000000001</c:v>
              </c:pt>
              <c:pt idx="225">
                <c:v>11.879</c:v>
              </c:pt>
              <c:pt idx="226">
                <c:v>11.879</c:v>
              </c:pt>
              <c:pt idx="227">
                <c:v>11.8832</c:v>
              </c:pt>
              <c:pt idx="228">
                <c:v>11.854100000000001</c:v>
              </c:pt>
              <c:pt idx="229">
                <c:v>12.0131</c:v>
              </c:pt>
              <c:pt idx="230">
                <c:v>12.1676</c:v>
              </c:pt>
              <c:pt idx="231">
                <c:v>12.1676</c:v>
              </c:pt>
              <c:pt idx="232">
                <c:v>12.1128</c:v>
              </c:pt>
              <c:pt idx="233">
                <c:v>12.170999999999999</c:v>
              </c:pt>
              <c:pt idx="234">
                <c:v>12.1441</c:v>
              </c:pt>
              <c:pt idx="235">
                <c:v>12.135</c:v>
              </c:pt>
              <c:pt idx="236">
                <c:v>12.135</c:v>
              </c:pt>
              <c:pt idx="237">
                <c:v>11.89</c:v>
              </c:pt>
              <c:pt idx="238">
                <c:v>11.864599999999999</c:v>
              </c:pt>
              <c:pt idx="239">
                <c:v>11.8467</c:v>
              </c:pt>
              <c:pt idx="240">
                <c:v>11.9122</c:v>
              </c:pt>
              <c:pt idx="241">
                <c:v>11.9122</c:v>
              </c:pt>
              <c:pt idx="242">
                <c:v>11.7925</c:v>
              </c:pt>
              <c:pt idx="243">
                <c:v>11.7765</c:v>
              </c:pt>
              <c:pt idx="244">
                <c:v>11.687099999999999</c:v>
              </c:pt>
              <c:pt idx="245">
                <c:v>11.652900000000001</c:v>
              </c:pt>
              <c:pt idx="246">
                <c:v>11.652900000000001</c:v>
              </c:pt>
              <c:pt idx="247">
                <c:v>11.523300000000001</c:v>
              </c:pt>
              <c:pt idx="248">
                <c:v>11.534599999999999</c:v>
              </c:pt>
              <c:pt idx="249">
                <c:v>11.5466</c:v>
              </c:pt>
              <c:pt idx="250">
                <c:v>11.773400000000001</c:v>
              </c:pt>
              <c:pt idx="251">
                <c:v>11.773400000000001</c:v>
              </c:pt>
              <c:pt idx="252">
                <c:v>11.7765</c:v>
              </c:pt>
              <c:pt idx="253">
                <c:v>12.0291</c:v>
              </c:pt>
              <c:pt idx="254">
                <c:v>12.117800000000001</c:v>
              </c:pt>
              <c:pt idx="255">
                <c:v>12.1121</c:v>
              </c:pt>
              <c:pt idx="256">
                <c:v>12.1121</c:v>
              </c:pt>
              <c:pt idx="257">
                <c:v>12.311999999999999</c:v>
              </c:pt>
              <c:pt idx="258">
                <c:v>12.3278</c:v>
              </c:pt>
              <c:pt idx="259">
                <c:v>12.405900000000001</c:v>
              </c:pt>
              <c:pt idx="260">
                <c:v>12.4732</c:v>
              </c:pt>
              <c:pt idx="261">
                <c:v>12.4732</c:v>
              </c:pt>
              <c:pt idx="262">
                <c:v>12.763</c:v>
              </c:pt>
              <c:pt idx="263">
                <c:v>12.619</c:v>
              </c:pt>
              <c:pt idx="264">
                <c:v>12.2385</c:v>
              </c:pt>
              <c:pt idx="265">
                <c:v>12.2956</c:v>
              </c:pt>
              <c:pt idx="266">
                <c:v>12.2956</c:v>
              </c:pt>
              <c:pt idx="267">
                <c:v>12.3582</c:v>
              </c:pt>
              <c:pt idx="268">
                <c:v>12.2796</c:v>
              </c:pt>
              <c:pt idx="269">
                <c:v>12.3131</c:v>
              </c:pt>
              <c:pt idx="270">
                <c:v>11.908200000000001</c:v>
              </c:pt>
              <c:pt idx="271">
                <c:v>11.908200000000001</c:v>
              </c:pt>
              <c:pt idx="272">
                <c:v>11.983499999999999</c:v>
              </c:pt>
              <c:pt idx="273">
                <c:v>11.9285</c:v>
              </c:pt>
              <c:pt idx="274">
                <c:v>11.7865</c:v>
              </c:pt>
              <c:pt idx="275">
                <c:v>11.6922</c:v>
              </c:pt>
              <c:pt idx="276">
                <c:v>11.6922</c:v>
              </c:pt>
              <c:pt idx="277">
                <c:v>11.7498</c:v>
              </c:pt>
              <c:pt idx="278">
                <c:v>11.734299999999999</c:v>
              </c:pt>
              <c:pt idx="279">
                <c:v>11.3911</c:v>
              </c:pt>
              <c:pt idx="280">
                <c:v>11.363099999999999</c:v>
              </c:pt>
              <c:pt idx="281">
                <c:v>11.363099999999999</c:v>
              </c:pt>
              <c:pt idx="282">
                <c:v>11.150499999999999</c:v>
              </c:pt>
              <c:pt idx="283">
                <c:v>11.104200000000001</c:v>
              </c:pt>
              <c:pt idx="284">
                <c:v>11.0815</c:v>
              </c:pt>
              <c:pt idx="285">
                <c:v>11.037699999999999</c:v>
              </c:pt>
              <c:pt idx="286">
                <c:v>11.037699999999999</c:v>
              </c:pt>
              <c:pt idx="287">
                <c:v>10.8809</c:v>
              </c:pt>
              <c:pt idx="288">
                <c:v>10.8986</c:v>
              </c:pt>
              <c:pt idx="289">
                <c:v>10.996499999999999</c:v>
              </c:pt>
              <c:pt idx="290">
                <c:v>10.7651</c:v>
              </c:pt>
              <c:pt idx="291">
                <c:v>10.7651</c:v>
              </c:pt>
              <c:pt idx="292">
                <c:v>10.822699999999999</c:v>
              </c:pt>
              <c:pt idx="293">
                <c:v>10.932399999999999</c:v>
              </c:pt>
              <c:pt idx="294">
                <c:v>11.0291</c:v>
              </c:pt>
              <c:pt idx="295">
                <c:v>10.962999999999999</c:v>
              </c:pt>
              <c:pt idx="296">
                <c:v>10.962999999999999</c:v>
              </c:pt>
              <c:pt idx="297">
                <c:v>11.1052</c:v>
              </c:pt>
              <c:pt idx="298">
                <c:v>11.135400000000001</c:v>
              </c:pt>
              <c:pt idx="299">
                <c:v>11.2014</c:v>
              </c:pt>
              <c:pt idx="300">
                <c:v>11.130800000000001</c:v>
              </c:pt>
              <c:pt idx="301">
                <c:v>11.130800000000001</c:v>
              </c:pt>
              <c:pt idx="302">
                <c:v>11.2408</c:v>
              </c:pt>
              <c:pt idx="303">
                <c:v>11.2822</c:v>
              </c:pt>
              <c:pt idx="304">
                <c:v>11.254099999999999</c:v>
              </c:pt>
              <c:pt idx="305">
                <c:v>11.2523</c:v>
              </c:pt>
              <c:pt idx="306">
                <c:v>11.2523</c:v>
              </c:pt>
              <c:pt idx="307">
                <c:v>11.2316</c:v>
              </c:pt>
              <c:pt idx="308">
                <c:v>11.145099999999999</c:v>
              </c:pt>
              <c:pt idx="309">
                <c:v>11.178599999999999</c:v>
              </c:pt>
              <c:pt idx="310">
                <c:v>11.097200000000001</c:v>
              </c:pt>
              <c:pt idx="311">
                <c:v>11.097200000000001</c:v>
              </c:pt>
              <c:pt idx="312">
                <c:v>11.0503</c:v>
              </c:pt>
              <c:pt idx="313">
                <c:v>11.038500000000001</c:v>
              </c:pt>
              <c:pt idx="314">
                <c:v>11.0311</c:v>
              </c:pt>
              <c:pt idx="315">
                <c:v>11.097099999999999</c:v>
              </c:pt>
              <c:pt idx="316">
                <c:v>11.097099999999999</c:v>
              </c:pt>
              <c:pt idx="317">
                <c:v>11.1014</c:v>
              </c:pt>
              <c:pt idx="318">
                <c:v>11.0657</c:v>
              </c:pt>
              <c:pt idx="319">
                <c:v>11.0657</c:v>
              </c:pt>
              <c:pt idx="320">
                <c:v>11.0718</c:v>
              </c:pt>
              <c:pt idx="321">
                <c:v>11.0718</c:v>
              </c:pt>
              <c:pt idx="322">
                <c:v>10.9702</c:v>
              </c:pt>
              <c:pt idx="323">
                <c:v>10.8979</c:v>
              </c:pt>
              <c:pt idx="324">
                <c:v>10.8111</c:v>
              </c:pt>
              <c:pt idx="325">
                <c:v>10.796099999999999</c:v>
              </c:pt>
              <c:pt idx="326">
                <c:v>10.796099999999999</c:v>
              </c:pt>
              <c:pt idx="327">
                <c:v>10.6516</c:v>
              </c:pt>
              <c:pt idx="328">
                <c:v>10.6273</c:v>
              </c:pt>
              <c:pt idx="329">
                <c:v>10.532299999999999</c:v>
              </c:pt>
              <c:pt idx="330">
                <c:v>10.686400000000001</c:v>
              </c:pt>
              <c:pt idx="331">
                <c:v>10.686400000000001</c:v>
              </c:pt>
              <c:pt idx="332">
                <c:v>10.801299999999999</c:v>
              </c:pt>
              <c:pt idx="333">
                <c:v>10.801299999999999</c:v>
              </c:pt>
              <c:pt idx="334">
                <c:v>10.801299999999999</c:v>
              </c:pt>
              <c:pt idx="335">
                <c:v>10.801299999999999</c:v>
              </c:pt>
              <c:pt idx="336">
                <c:v>10.801299999999999</c:v>
              </c:pt>
              <c:pt idx="337">
                <c:v>10.7973</c:v>
              </c:pt>
              <c:pt idx="338">
                <c:v>10.715999999999999</c:v>
              </c:pt>
              <c:pt idx="339">
                <c:v>10.714499999999999</c:v>
              </c:pt>
              <c:pt idx="340">
                <c:v>10.6839</c:v>
              </c:pt>
              <c:pt idx="341">
                <c:v>10.6839</c:v>
              </c:pt>
              <c:pt idx="342">
                <c:v>10.485300000000001</c:v>
              </c:pt>
              <c:pt idx="343">
                <c:v>10.5984</c:v>
              </c:pt>
              <c:pt idx="344">
                <c:v>10.5511</c:v>
              </c:pt>
              <c:pt idx="345">
                <c:v>10.5214</c:v>
              </c:pt>
              <c:pt idx="346">
                <c:v>10.5214</c:v>
              </c:pt>
              <c:pt idx="347">
                <c:v>10.6485</c:v>
              </c:pt>
              <c:pt idx="348">
                <c:v>10.650499999999999</c:v>
              </c:pt>
              <c:pt idx="349">
                <c:v>10.6645</c:v>
              </c:pt>
              <c:pt idx="350">
                <c:v>10.553000000000001</c:v>
              </c:pt>
              <c:pt idx="351">
                <c:v>10.553000000000001</c:v>
              </c:pt>
              <c:pt idx="352">
                <c:v>10.5258</c:v>
              </c:pt>
              <c:pt idx="353">
                <c:v>10.490600000000001</c:v>
              </c:pt>
              <c:pt idx="354">
                <c:v>10.478400000000001</c:v>
              </c:pt>
              <c:pt idx="355">
                <c:v>10.4549</c:v>
              </c:pt>
              <c:pt idx="356">
                <c:v>10.4549</c:v>
              </c:pt>
              <c:pt idx="357">
                <c:v>10.4915</c:v>
              </c:pt>
              <c:pt idx="358">
                <c:v>10.468</c:v>
              </c:pt>
              <c:pt idx="359">
                <c:v>10.462199999999999</c:v>
              </c:pt>
              <c:pt idx="360">
                <c:v>10.541700000000001</c:v>
              </c:pt>
              <c:pt idx="361">
                <c:v>10.541700000000001</c:v>
              </c:pt>
              <c:pt idx="362">
                <c:v>10.4854</c:v>
              </c:pt>
              <c:pt idx="363">
                <c:v>10.5336</c:v>
              </c:pt>
              <c:pt idx="364">
                <c:v>10.5436</c:v>
              </c:pt>
              <c:pt idx="365">
                <c:v>10.398099999999999</c:v>
              </c:pt>
              <c:pt idx="366">
                <c:v>10.398099999999999</c:v>
              </c:pt>
              <c:pt idx="367">
                <c:v>10.1532</c:v>
              </c:pt>
              <c:pt idx="368">
                <c:v>10.2088</c:v>
              </c:pt>
              <c:pt idx="369">
                <c:v>10.1091</c:v>
              </c:pt>
              <c:pt idx="370">
                <c:v>10.126799999999999</c:v>
              </c:pt>
              <c:pt idx="371">
                <c:v>10.126799999999999</c:v>
              </c:pt>
              <c:pt idx="372">
                <c:v>10.2361</c:v>
              </c:pt>
              <c:pt idx="373">
                <c:v>10.303000000000001</c:v>
              </c:pt>
              <c:pt idx="374">
                <c:v>10.347200000000001</c:v>
              </c:pt>
              <c:pt idx="375">
                <c:v>10.375500000000001</c:v>
              </c:pt>
              <c:pt idx="376">
                <c:v>10.375500000000001</c:v>
              </c:pt>
              <c:pt idx="377">
                <c:v>10.3911</c:v>
              </c:pt>
              <c:pt idx="378">
                <c:v>10.428800000000001</c:v>
              </c:pt>
              <c:pt idx="379">
                <c:v>10.4564</c:v>
              </c:pt>
              <c:pt idx="380">
                <c:v>10.487</c:v>
              </c:pt>
              <c:pt idx="381">
                <c:v>10.487</c:v>
              </c:pt>
              <c:pt idx="382">
                <c:v>10.487</c:v>
              </c:pt>
              <c:pt idx="383">
                <c:v>10.487</c:v>
              </c:pt>
              <c:pt idx="384">
                <c:v>10.512</c:v>
              </c:pt>
              <c:pt idx="385">
                <c:v>10.542299999999999</c:v>
              </c:pt>
              <c:pt idx="386">
                <c:v>10.542299999999999</c:v>
              </c:pt>
              <c:pt idx="387">
                <c:v>10.6252</c:v>
              </c:pt>
              <c:pt idx="388">
                <c:v>10.689500000000001</c:v>
              </c:pt>
              <c:pt idx="389">
                <c:v>10.7524</c:v>
              </c:pt>
              <c:pt idx="390">
                <c:v>10.8553</c:v>
              </c:pt>
              <c:pt idx="391">
                <c:v>10.8553</c:v>
              </c:pt>
              <c:pt idx="392">
                <c:v>10.9215</c:v>
              </c:pt>
              <c:pt idx="393">
                <c:v>10.914400000000001</c:v>
              </c:pt>
              <c:pt idx="394">
                <c:v>10.968999999999999</c:v>
              </c:pt>
              <c:pt idx="395">
                <c:v>11.014799999999999</c:v>
              </c:pt>
              <c:pt idx="396">
                <c:v>11.014799999999999</c:v>
              </c:pt>
              <c:pt idx="397">
                <c:v>11.101100000000001</c:v>
              </c:pt>
              <c:pt idx="398">
                <c:v>11.1006</c:v>
              </c:pt>
              <c:pt idx="399">
                <c:v>11.1104</c:v>
              </c:pt>
              <c:pt idx="400">
                <c:v>11.1412</c:v>
              </c:pt>
              <c:pt idx="401">
                <c:v>11.1412</c:v>
              </c:pt>
              <c:pt idx="402">
                <c:v>11.1591</c:v>
              </c:pt>
              <c:pt idx="403">
                <c:v>11.1561</c:v>
              </c:pt>
              <c:pt idx="404">
                <c:v>11.114100000000001</c:v>
              </c:pt>
              <c:pt idx="405">
                <c:v>10.9788</c:v>
              </c:pt>
              <c:pt idx="406">
                <c:v>10.9788</c:v>
              </c:pt>
              <c:pt idx="407">
                <c:v>11.107699999999999</c:v>
              </c:pt>
              <c:pt idx="408">
                <c:v>11.132300000000001</c:v>
              </c:pt>
              <c:pt idx="409">
                <c:v>11.131</c:v>
              </c:pt>
              <c:pt idx="410">
                <c:v>11.1313</c:v>
              </c:pt>
              <c:pt idx="411">
                <c:v>11.1313</c:v>
              </c:pt>
              <c:pt idx="412">
                <c:v>11.2151</c:v>
              </c:pt>
              <c:pt idx="413">
                <c:v>11.195499999999999</c:v>
              </c:pt>
              <c:pt idx="414">
                <c:v>11.202199999999999</c:v>
              </c:pt>
              <c:pt idx="415">
                <c:v>11.1769</c:v>
              </c:pt>
              <c:pt idx="416">
                <c:v>11.1769</c:v>
              </c:pt>
              <c:pt idx="417">
                <c:v>11.124499999999999</c:v>
              </c:pt>
              <c:pt idx="418">
                <c:v>11.1067</c:v>
              </c:pt>
              <c:pt idx="419">
                <c:v>11.129200000000001</c:v>
              </c:pt>
              <c:pt idx="420">
                <c:v>11.104699999999999</c:v>
              </c:pt>
              <c:pt idx="421">
                <c:v>11.104699999999999</c:v>
              </c:pt>
              <c:pt idx="422">
                <c:v>11.1205</c:v>
              </c:pt>
              <c:pt idx="423">
                <c:v>11.1332</c:v>
              </c:pt>
              <c:pt idx="424">
                <c:v>11.1744</c:v>
              </c:pt>
              <c:pt idx="425">
                <c:v>11.1968</c:v>
              </c:pt>
              <c:pt idx="426">
                <c:v>11.1968</c:v>
              </c:pt>
              <c:pt idx="427">
                <c:v>11.2544</c:v>
              </c:pt>
              <c:pt idx="428">
                <c:v>11.254300000000001</c:v>
              </c:pt>
              <c:pt idx="429">
                <c:v>11.199299999999999</c:v>
              </c:pt>
              <c:pt idx="430">
                <c:v>11.2073</c:v>
              </c:pt>
              <c:pt idx="431">
                <c:v>11.2073</c:v>
              </c:pt>
              <c:pt idx="432">
                <c:v>11.321</c:v>
              </c:pt>
              <c:pt idx="433">
                <c:v>11.2719</c:v>
              </c:pt>
              <c:pt idx="434">
                <c:v>11.2151</c:v>
              </c:pt>
              <c:pt idx="435">
                <c:v>11.2835</c:v>
              </c:pt>
              <c:pt idx="436">
                <c:v>11.2835</c:v>
              </c:pt>
              <c:pt idx="437">
                <c:v>11.4422</c:v>
              </c:pt>
              <c:pt idx="438">
                <c:v>11.484400000000001</c:v>
              </c:pt>
              <c:pt idx="439">
                <c:v>11.417</c:v>
              </c:pt>
              <c:pt idx="440">
                <c:v>11.442</c:v>
              </c:pt>
              <c:pt idx="441">
                <c:v>11.442</c:v>
              </c:pt>
              <c:pt idx="442">
                <c:v>11.3255</c:v>
              </c:pt>
              <c:pt idx="443">
                <c:v>11.388500000000001</c:v>
              </c:pt>
              <c:pt idx="444">
                <c:v>11.370100000000001</c:v>
              </c:pt>
              <c:pt idx="445">
                <c:v>11.5396</c:v>
              </c:pt>
              <c:pt idx="446">
                <c:v>11.5396</c:v>
              </c:pt>
              <c:pt idx="447">
                <c:v>11.597899999999999</c:v>
              </c:pt>
              <c:pt idx="448">
                <c:v>11.5488</c:v>
              </c:pt>
              <c:pt idx="449">
                <c:v>11.556800000000001</c:v>
              </c:pt>
              <c:pt idx="450">
                <c:v>11.6136</c:v>
              </c:pt>
              <c:pt idx="451">
                <c:v>11.6136</c:v>
              </c:pt>
              <c:pt idx="452">
                <c:v>11.5886</c:v>
              </c:pt>
              <c:pt idx="453">
                <c:v>11.640599999999999</c:v>
              </c:pt>
              <c:pt idx="454">
                <c:v>11.6911</c:v>
              </c:pt>
              <c:pt idx="455">
                <c:v>11.7332</c:v>
              </c:pt>
              <c:pt idx="456">
                <c:v>11.7332</c:v>
              </c:pt>
              <c:pt idx="457">
                <c:v>11.786300000000001</c:v>
              </c:pt>
              <c:pt idx="458">
                <c:v>11.8255</c:v>
              </c:pt>
              <c:pt idx="459">
                <c:v>11.7607</c:v>
              </c:pt>
              <c:pt idx="460">
                <c:v>11.645899999999999</c:v>
              </c:pt>
              <c:pt idx="461">
                <c:v>11.645899999999999</c:v>
              </c:pt>
              <c:pt idx="462">
                <c:v>11.6342</c:v>
              </c:pt>
              <c:pt idx="463">
                <c:v>11.6995</c:v>
              </c:pt>
              <c:pt idx="464">
                <c:v>11.6968</c:v>
              </c:pt>
              <c:pt idx="465">
                <c:v>11.7211</c:v>
              </c:pt>
              <c:pt idx="466">
                <c:v>11.7211</c:v>
              </c:pt>
              <c:pt idx="467">
                <c:v>11.664</c:v>
              </c:pt>
              <c:pt idx="468">
                <c:v>11.854900000000001</c:v>
              </c:pt>
              <c:pt idx="469">
                <c:v>11.8856</c:v>
              </c:pt>
              <c:pt idx="470">
                <c:v>11.8881</c:v>
              </c:pt>
              <c:pt idx="471">
                <c:v>11.8881</c:v>
              </c:pt>
              <c:pt idx="472">
                <c:v>11.7142</c:v>
              </c:pt>
              <c:pt idx="473">
                <c:v>11.7125</c:v>
              </c:pt>
              <c:pt idx="474">
                <c:v>11.540699999999999</c:v>
              </c:pt>
              <c:pt idx="475">
                <c:v>11.513500000000001</c:v>
              </c:pt>
              <c:pt idx="476">
                <c:v>11.513500000000001</c:v>
              </c:pt>
              <c:pt idx="477">
                <c:v>11.650600000000001</c:v>
              </c:pt>
              <c:pt idx="478">
                <c:v>11.6997</c:v>
              </c:pt>
              <c:pt idx="479">
                <c:v>11.505800000000001</c:v>
              </c:pt>
              <c:pt idx="480">
                <c:v>11.5707</c:v>
              </c:pt>
              <c:pt idx="481">
                <c:v>11.5707</c:v>
              </c:pt>
              <c:pt idx="482">
                <c:v>11.572100000000001</c:v>
              </c:pt>
              <c:pt idx="483">
                <c:v>11.5932</c:v>
              </c:pt>
              <c:pt idx="484">
                <c:v>11.555300000000001</c:v>
              </c:pt>
              <c:pt idx="485">
                <c:v>11.555300000000001</c:v>
              </c:pt>
              <c:pt idx="486">
                <c:v>11.555300000000001</c:v>
              </c:pt>
              <c:pt idx="487">
                <c:v>11.6027</c:v>
              </c:pt>
              <c:pt idx="488">
                <c:v>11.4223</c:v>
              </c:pt>
              <c:pt idx="489">
                <c:v>11.384399999999999</c:v>
              </c:pt>
              <c:pt idx="490">
                <c:v>11.438599999999999</c:v>
              </c:pt>
              <c:pt idx="491">
                <c:v>11.438599999999999</c:v>
              </c:pt>
              <c:pt idx="492">
                <c:v>11.398300000000001</c:v>
              </c:pt>
              <c:pt idx="493">
                <c:v>11.368399999999999</c:v>
              </c:pt>
              <c:pt idx="494">
                <c:v>11.395799999999999</c:v>
              </c:pt>
              <c:pt idx="495">
                <c:v>11.3467</c:v>
              </c:pt>
              <c:pt idx="496">
                <c:v>11.3467</c:v>
              </c:pt>
              <c:pt idx="497">
                <c:v>11.367599999999999</c:v>
              </c:pt>
              <c:pt idx="498">
                <c:v>11.3665</c:v>
              </c:pt>
              <c:pt idx="499">
                <c:v>11.318099999999999</c:v>
              </c:pt>
              <c:pt idx="500">
                <c:v>11.3893</c:v>
              </c:pt>
              <c:pt idx="501">
                <c:v>11.3893</c:v>
              </c:pt>
              <c:pt idx="502">
                <c:v>11.3568</c:v>
              </c:pt>
              <c:pt idx="503">
                <c:v>11.3545</c:v>
              </c:pt>
              <c:pt idx="504">
                <c:v>11.3003</c:v>
              </c:pt>
              <c:pt idx="505">
                <c:v>11.3657</c:v>
              </c:pt>
              <c:pt idx="506">
                <c:v>11.3657</c:v>
              </c:pt>
              <c:pt idx="507">
                <c:v>11.395899999999999</c:v>
              </c:pt>
              <c:pt idx="508">
                <c:v>11.473000000000001</c:v>
              </c:pt>
              <c:pt idx="509">
                <c:v>11.537599999999999</c:v>
              </c:pt>
              <c:pt idx="510">
                <c:v>11.528499999999999</c:v>
              </c:pt>
              <c:pt idx="511">
                <c:v>11.528499999999999</c:v>
              </c:pt>
              <c:pt idx="512">
                <c:v>11.5748</c:v>
              </c:pt>
              <c:pt idx="513">
                <c:v>11.436500000000001</c:v>
              </c:pt>
              <c:pt idx="514">
                <c:v>11.436500000000001</c:v>
              </c:pt>
              <c:pt idx="515">
                <c:v>11.4284</c:v>
              </c:pt>
              <c:pt idx="516">
                <c:v>11.4284</c:v>
              </c:pt>
              <c:pt idx="517">
                <c:v>11.5199</c:v>
              </c:pt>
              <c:pt idx="518">
                <c:v>11.5166</c:v>
              </c:pt>
              <c:pt idx="519">
                <c:v>11.449400000000001</c:v>
              </c:pt>
              <c:pt idx="520">
                <c:v>11.3902</c:v>
              </c:pt>
              <c:pt idx="521">
                <c:v>11.3902</c:v>
              </c:pt>
              <c:pt idx="522">
                <c:v>11.470700000000001</c:v>
              </c:pt>
              <c:pt idx="523">
                <c:v>11.571300000000001</c:v>
              </c:pt>
              <c:pt idx="524">
                <c:v>11.571300000000001</c:v>
              </c:pt>
              <c:pt idx="525">
                <c:v>11.571300000000001</c:v>
              </c:pt>
              <c:pt idx="526">
                <c:v>11.571300000000001</c:v>
              </c:pt>
              <c:pt idx="527">
                <c:v>11.462899999999999</c:v>
              </c:pt>
              <c:pt idx="528">
                <c:v>11.4254</c:v>
              </c:pt>
              <c:pt idx="529">
                <c:v>11.393800000000001</c:v>
              </c:pt>
              <c:pt idx="530">
                <c:v>11.3728</c:v>
              </c:pt>
              <c:pt idx="531">
                <c:v>11.3728</c:v>
              </c:pt>
              <c:pt idx="532">
                <c:v>10.768000000000001</c:v>
              </c:pt>
              <c:pt idx="533">
                <c:v>10.937200000000001</c:v>
              </c:pt>
              <c:pt idx="534">
                <c:v>10.9682</c:v>
              </c:pt>
              <c:pt idx="535">
                <c:v>11.017099999999999</c:v>
              </c:pt>
              <c:pt idx="536">
                <c:v>11.017099999999999</c:v>
              </c:pt>
              <c:pt idx="537">
                <c:v>11.046200000000001</c:v>
              </c:pt>
              <c:pt idx="538">
                <c:v>10.9436</c:v>
              </c:pt>
              <c:pt idx="539">
                <c:v>11.0739</c:v>
              </c:pt>
              <c:pt idx="540">
                <c:v>11.1052</c:v>
              </c:pt>
              <c:pt idx="541">
                <c:v>11.1052</c:v>
              </c:pt>
              <c:pt idx="542">
                <c:v>11.1083</c:v>
              </c:pt>
              <c:pt idx="543">
                <c:v>11.1183</c:v>
              </c:pt>
              <c:pt idx="544">
                <c:v>11.105399999999999</c:v>
              </c:pt>
              <c:pt idx="545">
                <c:v>11.2887</c:v>
              </c:pt>
              <c:pt idx="546">
                <c:v>11.2887</c:v>
              </c:pt>
              <c:pt idx="547">
                <c:v>11.3779</c:v>
              </c:pt>
              <c:pt idx="548">
                <c:v>11.414099999999999</c:v>
              </c:pt>
              <c:pt idx="549">
                <c:v>11.422000000000001</c:v>
              </c:pt>
              <c:pt idx="550">
                <c:v>11.3851</c:v>
              </c:pt>
              <c:pt idx="551">
                <c:v>11.3851</c:v>
              </c:pt>
              <c:pt idx="552">
                <c:v>11.4572</c:v>
              </c:pt>
              <c:pt idx="553">
                <c:v>11.4511</c:v>
              </c:pt>
              <c:pt idx="554">
                <c:v>11.4102</c:v>
              </c:pt>
              <c:pt idx="555">
                <c:v>11.4361</c:v>
              </c:pt>
              <c:pt idx="556">
                <c:v>11.4361</c:v>
              </c:pt>
              <c:pt idx="557">
                <c:v>11.4261</c:v>
              </c:pt>
              <c:pt idx="558">
                <c:v>11.459099999999999</c:v>
              </c:pt>
              <c:pt idx="559">
                <c:v>11.483700000000001</c:v>
              </c:pt>
              <c:pt idx="560">
                <c:v>11.4945</c:v>
              </c:pt>
              <c:pt idx="561">
                <c:v>11.4945</c:v>
              </c:pt>
              <c:pt idx="562">
                <c:v>11.535</c:v>
              </c:pt>
              <c:pt idx="563">
                <c:v>11.4565</c:v>
              </c:pt>
              <c:pt idx="564">
                <c:v>11.352</c:v>
              </c:pt>
              <c:pt idx="565">
                <c:v>11.3223</c:v>
              </c:pt>
              <c:pt idx="566">
                <c:v>11.3223</c:v>
              </c:pt>
              <c:pt idx="567">
                <c:v>11.3682</c:v>
              </c:pt>
              <c:pt idx="568">
                <c:v>11.379300000000001</c:v>
              </c:pt>
              <c:pt idx="569">
                <c:v>11.4</c:v>
              </c:pt>
              <c:pt idx="570">
                <c:v>11.4251</c:v>
              </c:pt>
              <c:pt idx="571">
                <c:v>11.4251</c:v>
              </c:pt>
              <c:pt idx="572">
                <c:v>11.451700000000001</c:v>
              </c:pt>
              <c:pt idx="573">
                <c:v>11.4191</c:v>
              </c:pt>
              <c:pt idx="574">
                <c:v>11.3529</c:v>
              </c:pt>
              <c:pt idx="575">
                <c:v>11.3459</c:v>
              </c:pt>
              <c:pt idx="576">
                <c:v>11.3459</c:v>
              </c:pt>
              <c:pt idx="577">
                <c:v>11.3002</c:v>
              </c:pt>
              <c:pt idx="578">
                <c:v>11.362399999999999</c:v>
              </c:pt>
              <c:pt idx="579">
                <c:v>11.2714</c:v>
              </c:pt>
              <c:pt idx="580">
                <c:v>11.239000000000001</c:v>
              </c:pt>
              <c:pt idx="581">
                <c:v>11.239000000000001</c:v>
              </c:pt>
              <c:pt idx="582">
                <c:v>11.0832</c:v>
              </c:pt>
              <c:pt idx="583">
                <c:v>10.9886</c:v>
              </c:pt>
              <c:pt idx="584">
                <c:v>11.010199999999999</c:v>
              </c:pt>
              <c:pt idx="585">
                <c:v>11.1229</c:v>
              </c:pt>
              <c:pt idx="586">
                <c:v>11.1229</c:v>
              </c:pt>
              <c:pt idx="587">
                <c:v>11.1229</c:v>
              </c:pt>
              <c:pt idx="588">
                <c:v>11.133100000000001</c:v>
              </c:pt>
              <c:pt idx="589">
                <c:v>11.133100000000001</c:v>
              </c:pt>
              <c:pt idx="590">
                <c:v>11.133100000000001</c:v>
              </c:pt>
              <c:pt idx="591">
                <c:v>11.133100000000001</c:v>
              </c:pt>
              <c:pt idx="592">
                <c:v>10.645099999999999</c:v>
              </c:pt>
              <c:pt idx="593">
                <c:v>10.788</c:v>
              </c:pt>
              <c:pt idx="594">
                <c:v>10.805099999999999</c:v>
              </c:pt>
              <c:pt idx="595">
                <c:v>11.0326</c:v>
              </c:pt>
              <c:pt idx="596">
                <c:v>11.0326</c:v>
              </c:pt>
              <c:pt idx="597">
                <c:v>11.0739</c:v>
              </c:pt>
              <c:pt idx="598">
                <c:v>11.156700000000001</c:v>
              </c:pt>
              <c:pt idx="599">
                <c:v>11.1424</c:v>
              </c:pt>
              <c:pt idx="600">
                <c:v>11.071199999999999</c:v>
              </c:pt>
              <c:pt idx="601">
                <c:v>11.071199999999999</c:v>
              </c:pt>
              <c:pt idx="602">
                <c:v>11.048</c:v>
              </c:pt>
              <c:pt idx="603">
                <c:v>10.938499999999999</c:v>
              </c:pt>
              <c:pt idx="604">
                <c:v>11.032</c:v>
              </c:pt>
              <c:pt idx="605">
                <c:v>11.080399999999999</c:v>
              </c:pt>
              <c:pt idx="606">
                <c:v>11.080399999999999</c:v>
              </c:pt>
              <c:pt idx="607">
                <c:v>11.133699999999999</c:v>
              </c:pt>
              <c:pt idx="608">
                <c:v>11.1656</c:v>
              </c:pt>
              <c:pt idx="609">
                <c:v>11.318099999999999</c:v>
              </c:pt>
              <c:pt idx="610">
                <c:v>11.390599999999999</c:v>
              </c:pt>
              <c:pt idx="611">
                <c:v>11.390599999999999</c:v>
              </c:pt>
              <c:pt idx="612">
                <c:v>11.400499999999999</c:v>
              </c:pt>
              <c:pt idx="613">
                <c:v>11.438000000000001</c:v>
              </c:pt>
              <c:pt idx="614">
                <c:v>11.427</c:v>
              </c:pt>
              <c:pt idx="615">
                <c:v>11.4762</c:v>
              </c:pt>
              <c:pt idx="616">
                <c:v>11.4762</c:v>
              </c:pt>
              <c:pt idx="617">
                <c:v>11.5694</c:v>
              </c:pt>
              <c:pt idx="618">
                <c:v>11.546900000000001</c:v>
              </c:pt>
              <c:pt idx="619">
                <c:v>11.558</c:v>
              </c:pt>
              <c:pt idx="620">
                <c:v>11.542199999999999</c:v>
              </c:pt>
              <c:pt idx="621">
                <c:v>11.542199999999999</c:v>
              </c:pt>
              <c:pt idx="622">
                <c:v>11.773899999999999</c:v>
              </c:pt>
              <c:pt idx="623">
                <c:v>11.821899999999999</c:v>
              </c:pt>
              <c:pt idx="624">
                <c:v>11.8286</c:v>
              </c:pt>
              <c:pt idx="625">
                <c:v>11.8369</c:v>
              </c:pt>
              <c:pt idx="626">
                <c:v>11.8369</c:v>
              </c:pt>
              <c:pt idx="627">
                <c:v>11.780099999999999</c:v>
              </c:pt>
              <c:pt idx="628">
                <c:v>11.689299999999999</c:v>
              </c:pt>
              <c:pt idx="629">
                <c:v>11.567500000000001</c:v>
              </c:pt>
              <c:pt idx="630">
                <c:v>11.483499999999999</c:v>
              </c:pt>
              <c:pt idx="631">
                <c:v>11.483499999999999</c:v>
              </c:pt>
              <c:pt idx="632">
                <c:v>11.577500000000001</c:v>
              </c:pt>
              <c:pt idx="633">
                <c:v>11.730399999999999</c:v>
              </c:pt>
              <c:pt idx="634">
                <c:v>11.6121</c:v>
              </c:pt>
              <c:pt idx="635">
                <c:v>11.5548</c:v>
              </c:pt>
              <c:pt idx="636">
                <c:v>11.5548</c:v>
              </c:pt>
              <c:pt idx="637">
                <c:v>11.5549</c:v>
              </c:pt>
              <c:pt idx="638">
                <c:v>11.705</c:v>
              </c:pt>
              <c:pt idx="639">
                <c:v>11.728199999999999</c:v>
              </c:pt>
              <c:pt idx="640">
                <c:v>11.636900000000001</c:v>
              </c:pt>
              <c:pt idx="641">
                <c:v>11.636900000000001</c:v>
              </c:pt>
              <c:pt idx="642">
                <c:v>11.465199999999999</c:v>
              </c:pt>
              <c:pt idx="643">
                <c:v>11.4061</c:v>
              </c:pt>
              <c:pt idx="644">
                <c:v>11.3292</c:v>
              </c:pt>
              <c:pt idx="645">
                <c:v>11.2339</c:v>
              </c:pt>
              <c:pt idx="646">
                <c:v>11.2339</c:v>
              </c:pt>
              <c:pt idx="647">
                <c:v>11.3062</c:v>
              </c:pt>
              <c:pt idx="648">
                <c:v>11.523</c:v>
              </c:pt>
              <c:pt idx="649">
                <c:v>11.6028</c:v>
              </c:pt>
              <c:pt idx="650">
                <c:v>11.655900000000001</c:v>
              </c:pt>
              <c:pt idx="651">
                <c:v>11.655900000000001</c:v>
              </c:pt>
              <c:pt idx="652">
                <c:v>11.727499999999999</c:v>
              </c:pt>
              <c:pt idx="653">
                <c:v>11.6747</c:v>
              </c:pt>
              <c:pt idx="654">
                <c:v>11.640700000000001</c:v>
              </c:pt>
              <c:pt idx="655">
                <c:v>11.7714</c:v>
              </c:pt>
              <c:pt idx="656">
                <c:v>11.7714</c:v>
              </c:pt>
              <c:pt idx="657">
                <c:v>11.8376</c:v>
              </c:pt>
              <c:pt idx="658">
                <c:v>11.9442</c:v>
              </c:pt>
              <c:pt idx="659">
                <c:v>11.938499999999999</c:v>
              </c:pt>
              <c:pt idx="660">
                <c:v>11.939399999999999</c:v>
              </c:pt>
              <c:pt idx="661">
                <c:v>11.939399999999999</c:v>
              </c:pt>
              <c:pt idx="662">
                <c:v>11.8758</c:v>
              </c:pt>
              <c:pt idx="663">
                <c:v>11.9147</c:v>
              </c:pt>
              <c:pt idx="664">
                <c:v>11.9062</c:v>
              </c:pt>
              <c:pt idx="665">
                <c:v>12.002800000000001</c:v>
              </c:pt>
              <c:pt idx="666">
                <c:v>12.002800000000001</c:v>
              </c:pt>
              <c:pt idx="667">
                <c:v>12.05</c:v>
              </c:pt>
              <c:pt idx="668">
                <c:v>12.192500000000001</c:v>
              </c:pt>
              <c:pt idx="669">
                <c:v>12.2841</c:v>
              </c:pt>
              <c:pt idx="670">
                <c:v>12.321099999999999</c:v>
              </c:pt>
              <c:pt idx="671">
                <c:v>12.321099999999999</c:v>
              </c:pt>
              <c:pt idx="672">
                <c:v>12.2761</c:v>
              </c:pt>
              <c:pt idx="673">
                <c:v>12.195399999999999</c:v>
              </c:pt>
              <c:pt idx="674">
                <c:v>12.204000000000001</c:v>
              </c:pt>
              <c:pt idx="675">
                <c:v>12.2964</c:v>
              </c:pt>
              <c:pt idx="676">
                <c:v>12.2964</c:v>
              </c:pt>
              <c:pt idx="677">
                <c:v>12.1989</c:v>
              </c:pt>
              <c:pt idx="678">
                <c:v>12.304500000000001</c:v>
              </c:pt>
              <c:pt idx="679">
                <c:v>12.3484</c:v>
              </c:pt>
              <c:pt idx="680">
                <c:v>12.399800000000001</c:v>
              </c:pt>
              <c:pt idx="681">
                <c:v>12.399800000000001</c:v>
              </c:pt>
              <c:pt idx="682">
                <c:v>12.348699999999999</c:v>
              </c:pt>
              <c:pt idx="683">
                <c:v>12.4047</c:v>
              </c:pt>
              <c:pt idx="684">
                <c:v>12.6533</c:v>
              </c:pt>
              <c:pt idx="685">
                <c:v>12.6732</c:v>
              </c:pt>
              <c:pt idx="686">
                <c:v>12.6732</c:v>
              </c:pt>
              <c:pt idx="687">
                <c:v>12.552899999999999</c:v>
              </c:pt>
              <c:pt idx="688">
                <c:v>12.526199999999999</c:v>
              </c:pt>
              <c:pt idx="689">
                <c:v>12.357799999999999</c:v>
              </c:pt>
              <c:pt idx="690">
                <c:v>12.402200000000001</c:v>
              </c:pt>
              <c:pt idx="691">
                <c:v>12.402200000000001</c:v>
              </c:pt>
              <c:pt idx="692">
                <c:v>12.334099999999999</c:v>
              </c:pt>
              <c:pt idx="693">
                <c:v>12.4604</c:v>
              </c:pt>
              <c:pt idx="694">
                <c:v>12.383699999999999</c:v>
              </c:pt>
              <c:pt idx="695">
                <c:v>12.2552</c:v>
              </c:pt>
              <c:pt idx="696">
                <c:v>12.2552</c:v>
              </c:pt>
              <c:pt idx="697">
                <c:v>12.186299999999999</c:v>
              </c:pt>
              <c:pt idx="698">
                <c:v>12.195</c:v>
              </c:pt>
              <c:pt idx="699">
                <c:v>12.15</c:v>
              </c:pt>
              <c:pt idx="700">
                <c:v>12.160399999999999</c:v>
              </c:pt>
              <c:pt idx="701">
                <c:v>12.160399999999999</c:v>
              </c:pt>
              <c:pt idx="702">
                <c:v>12.1982</c:v>
              </c:pt>
              <c:pt idx="703">
                <c:v>12.177</c:v>
              </c:pt>
              <c:pt idx="704">
                <c:v>12.147399999999999</c:v>
              </c:pt>
              <c:pt idx="705">
                <c:v>12.164199999999999</c:v>
              </c:pt>
              <c:pt idx="706">
                <c:v>12.164199999999999</c:v>
              </c:pt>
              <c:pt idx="707">
                <c:v>12.179500000000001</c:v>
              </c:pt>
              <c:pt idx="708">
                <c:v>12.2469</c:v>
              </c:pt>
              <c:pt idx="709">
                <c:v>12.3628</c:v>
              </c:pt>
              <c:pt idx="710">
                <c:v>12.4619</c:v>
              </c:pt>
              <c:pt idx="711">
                <c:v>12.4619</c:v>
              </c:pt>
              <c:pt idx="712">
                <c:v>12.363300000000001</c:v>
              </c:pt>
              <c:pt idx="713">
                <c:v>12.307499999999999</c:v>
              </c:pt>
              <c:pt idx="714">
                <c:v>12.189500000000001</c:v>
              </c:pt>
              <c:pt idx="715">
                <c:v>12.0533</c:v>
              </c:pt>
              <c:pt idx="716">
                <c:v>12.0533</c:v>
              </c:pt>
              <c:pt idx="717">
                <c:v>12.114599999999999</c:v>
              </c:pt>
              <c:pt idx="718">
                <c:v>12.1652</c:v>
              </c:pt>
              <c:pt idx="719">
                <c:v>12.0608</c:v>
              </c:pt>
              <c:pt idx="720">
                <c:v>11.933199999999999</c:v>
              </c:pt>
              <c:pt idx="721">
                <c:v>11.933199999999999</c:v>
              </c:pt>
              <c:pt idx="722">
                <c:v>11.9862</c:v>
              </c:pt>
              <c:pt idx="723">
                <c:v>12.0084</c:v>
              </c:pt>
              <c:pt idx="724">
                <c:v>12.022600000000001</c:v>
              </c:pt>
              <c:pt idx="725">
                <c:v>12.0002</c:v>
              </c:pt>
              <c:pt idx="726">
                <c:v>12.0002</c:v>
              </c:pt>
              <c:pt idx="727">
                <c:v>11.8972</c:v>
              </c:pt>
              <c:pt idx="728">
                <c:v>11.913399999999999</c:v>
              </c:pt>
              <c:pt idx="729">
                <c:v>11.834899999999999</c:v>
              </c:pt>
              <c:pt idx="730">
                <c:v>12.0473</c:v>
              </c:pt>
              <c:pt idx="731">
                <c:v>12.0473</c:v>
              </c:pt>
              <c:pt idx="732">
                <c:v>12.0082</c:v>
              </c:pt>
              <c:pt idx="733">
                <c:v>12.0358</c:v>
              </c:pt>
              <c:pt idx="734">
                <c:v>12.067600000000001</c:v>
              </c:pt>
              <c:pt idx="735">
                <c:v>12.084199999999999</c:v>
              </c:pt>
              <c:pt idx="736">
                <c:v>12.084199999999999</c:v>
              </c:pt>
              <c:pt idx="737">
                <c:v>12.1012</c:v>
              </c:pt>
              <c:pt idx="738">
                <c:v>12.1365</c:v>
              </c:pt>
              <c:pt idx="739">
                <c:v>12.14</c:v>
              </c:pt>
              <c:pt idx="740">
                <c:v>12.173</c:v>
              </c:pt>
              <c:pt idx="741">
                <c:v>12.173</c:v>
              </c:pt>
              <c:pt idx="742">
                <c:v>12.2851</c:v>
              </c:pt>
              <c:pt idx="743">
                <c:v>12.254300000000001</c:v>
              </c:pt>
              <c:pt idx="744">
                <c:v>12.254200000000001</c:v>
              </c:pt>
              <c:pt idx="745">
                <c:v>12.301500000000001</c:v>
              </c:pt>
              <c:pt idx="746">
                <c:v>12.301500000000001</c:v>
              </c:pt>
              <c:pt idx="747">
                <c:v>12.3467</c:v>
              </c:pt>
              <c:pt idx="748">
                <c:v>12.412699999999999</c:v>
              </c:pt>
              <c:pt idx="749">
                <c:v>12.3477</c:v>
              </c:pt>
              <c:pt idx="750">
                <c:v>12.2049</c:v>
              </c:pt>
              <c:pt idx="751">
                <c:v>12.2049</c:v>
              </c:pt>
              <c:pt idx="752">
                <c:v>12.037599999999999</c:v>
              </c:pt>
              <c:pt idx="753">
                <c:v>11.907299999999999</c:v>
              </c:pt>
              <c:pt idx="754">
                <c:v>11.973699999999999</c:v>
              </c:pt>
              <c:pt idx="755">
                <c:v>11.8332</c:v>
              </c:pt>
              <c:pt idx="756">
                <c:v>11.8332</c:v>
              </c:pt>
              <c:pt idx="757">
                <c:v>11.9398</c:v>
              </c:pt>
              <c:pt idx="758">
                <c:v>11.8345</c:v>
              </c:pt>
              <c:pt idx="759">
                <c:v>11.923500000000001</c:v>
              </c:pt>
              <c:pt idx="760">
                <c:v>11.875299999999999</c:v>
              </c:pt>
              <c:pt idx="761">
                <c:v>11.875299999999999</c:v>
              </c:pt>
              <c:pt idx="762">
                <c:v>11.745200000000001</c:v>
              </c:pt>
              <c:pt idx="763">
                <c:v>11.803800000000001</c:v>
              </c:pt>
              <c:pt idx="764">
                <c:v>11.8591</c:v>
              </c:pt>
              <c:pt idx="765">
                <c:v>11.8453</c:v>
              </c:pt>
              <c:pt idx="766">
                <c:v>11.8453</c:v>
              </c:pt>
              <c:pt idx="767">
                <c:v>11.8787</c:v>
              </c:pt>
              <c:pt idx="768">
                <c:v>11.927300000000001</c:v>
              </c:pt>
              <c:pt idx="769">
                <c:v>11.9627</c:v>
              </c:pt>
              <c:pt idx="770">
                <c:v>12.0703</c:v>
              </c:pt>
              <c:pt idx="771">
                <c:v>12.0703</c:v>
              </c:pt>
              <c:pt idx="772">
                <c:v>11.8932</c:v>
              </c:pt>
              <c:pt idx="773">
                <c:v>11.860900000000001</c:v>
              </c:pt>
              <c:pt idx="774">
                <c:v>11.7957</c:v>
              </c:pt>
              <c:pt idx="775">
                <c:v>11.7957</c:v>
              </c:pt>
              <c:pt idx="776">
                <c:v>11.7957</c:v>
              </c:pt>
              <c:pt idx="777">
                <c:v>11.9528</c:v>
              </c:pt>
              <c:pt idx="778">
                <c:v>11.977499999999999</c:v>
              </c:pt>
              <c:pt idx="779">
                <c:v>11.992800000000001</c:v>
              </c:pt>
              <c:pt idx="780">
                <c:v>11.9519</c:v>
              </c:pt>
              <c:pt idx="781">
                <c:v>11.9519</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44924</c:v>
              </c:pt>
              <c:pt idx="1">
                <c:v>44925</c:v>
              </c:pt>
              <c:pt idx="2">
                <c:v>44928</c:v>
              </c:pt>
              <c:pt idx="3">
                <c:v>44929</c:v>
              </c:pt>
              <c:pt idx="4">
                <c:v>44930</c:v>
              </c:pt>
              <c:pt idx="5">
                <c:v>44931</c:v>
              </c:pt>
              <c:pt idx="6">
                <c:v>44932</c:v>
              </c:pt>
              <c:pt idx="7">
                <c:v>44935</c:v>
              </c:pt>
              <c:pt idx="8">
                <c:v>44936</c:v>
              </c:pt>
              <c:pt idx="9">
                <c:v>44937</c:v>
              </c:pt>
              <c:pt idx="10">
                <c:v>44938</c:v>
              </c:pt>
              <c:pt idx="11">
                <c:v>44939</c:v>
              </c:pt>
              <c:pt idx="12">
                <c:v>44942</c:v>
              </c:pt>
              <c:pt idx="13">
                <c:v>44943</c:v>
              </c:pt>
              <c:pt idx="14">
                <c:v>44944</c:v>
              </c:pt>
              <c:pt idx="15">
                <c:v>44945</c:v>
              </c:pt>
              <c:pt idx="16">
                <c:v>44946</c:v>
              </c:pt>
              <c:pt idx="17">
                <c:v>44949</c:v>
              </c:pt>
              <c:pt idx="18">
                <c:v>44950</c:v>
              </c:pt>
              <c:pt idx="19">
                <c:v>44951</c:v>
              </c:pt>
              <c:pt idx="20">
                <c:v>44952</c:v>
              </c:pt>
              <c:pt idx="21">
                <c:v>44953</c:v>
              </c:pt>
              <c:pt idx="22">
                <c:v>44956</c:v>
              </c:pt>
              <c:pt idx="23">
                <c:v>44957</c:v>
              </c:pt>
              <c:pt idx="24">
                <c:v>44958</c:v>
              </c:pt>
              <c:pt idx="25">
                <c:v>44959</c:v>
              </c:pt>
              <c:pt idx="26">
                <c:v>44960</c:v>
              </c:pt>
              <c:pt idx="27">
                <c:v>44963</c:v>
              </c:pt>
              <c:pt idx="28">
                <c:v>44964</c:v>
              </c:pt>
              <c:pt idx="29">
                <c:v>44965</c:v>
              </c:pt>
              <c:pt idx="30">
                <c:v>44966</c:v>
              </c:pt>
              <c:pt idx="31">
                <c:v>44967</c:v>
              </c:pt>
              <c:pt idx="32">
                <c:v>44970</c:v>
              </c:pt>
              <c:pt idx="33">
                <c:v>44971</c:v>
              </c:pt>
              <c:pt idx="34">
                <c:v>44972</c:v>
              </c:pt>
              <c:pt idx="35">
                <c:v>44973</c:v>
              </c:pt>
              <c:pt idx="36">
                <c:v>44974</c:v>
              </c:pt>
              <c:pt idx="37">
                <c:v>44977</c:v>
              </c:pt>
              <c:pt idx="38">
                <c:v>44978</c:v>
              </c:pt>
              <c:pt idx="39">
                <c:v>44979</c:v>
              </c:pt>
              <c:pt idx="40">
                <c:v>44980</c:v>
              </c:pt>
              <c:pt idx="41">
                <c:v>44981</c:v>
              </c:pt>
              <c:pt idx="42">
                <c:v>44984</c:v>
              </c:pt>
              <c:pt idx="43">
                <c:v>44985</c:v>
              </c:pt>
              <c:pt idx="44">
                <c:v>44986</c:v>
              </c:pt>
              <c:pt idx="45">
                <c:v>44987</c:v>
              </c:pt>
              <c:pt idx="46">
                <c:v>44988</c:v>
              </c:pt>
              <c:pt idx="47">
                <c:v>44991</c:v>
              </c:pt>
              <c:pt idx="48">
                <c:v>44992</c:v>
              </c:pt>
              <c:pt idx="49">
                <c:v>44993</c:v>
              </c:pt>
              <c:pt idx="50">
                <c:v>44994</c:v>
              </c:pt>
              <c:pt idx="51">
                <c:v>44995</c:v>
              </c:pt>
              <c:pt idx="52">
                <c:v>44998</c:v>
              </c:pt>
              <c:pt idx="53">
                <c:v>44999</c:v>
              </c:pt>
              <c:pt idx="54">
                <c:v>45000</c:v>
              </c:pt>
              <c:pt idx="55">
                <c:v>45001</c:v>
              </c:pt>
              <c:pt idx="56">
                <c:v>45002</c:v>
              </c:pt>
              <c:pt idx="57">
                <c:v>45005</c:v>
              </c:pt>
              <c:pt idx="58">
                <c:v>45006</c:v>
              </c:pt>
              <c:pt idx="59">
                <c:v>45007</c:v>
              </c:pt>
              <c:pt idx="60">
                <c:v>45008</c:v>
              </c:pt>
              <c:pt idx="61">
                <c:v>45009</c:v>
              </c:pt>
              <c:pt idx="62">
                <c:v>45012</c:v>
              </c:pt>
              <c:pt idx="63">
                <c:v>45013</c:v>
              </c:pt>
              <c:pt idx="64">
                <c:v>45014</c:v>
              </c:pt>
              <c:pt idx="65">
                <c:v>45015</c:v>
              </c:pt>
              <c:pt idx="66">
                <c:v>45016</c:v>
              </c:pt>
              <c:pt idx="67">
                <c:v>45019</c:v>
              </c:pt>
              <c:pt idx="68">
                <c:v>45020</c:v>
              </c:pt>
              <c:pt idx="69">
                <c:v>45021</c:v>
              </c:pt>
              <c:pt idx="70">
                <c:v>45022</c:v>
              </c:pt>
              <c:pt idx="71">
                <c:v>45023</c:v>
              </c:pt>
              <c:pt idx="72">
                <c:v>45026</c:v>
              </c:pt>
              <c:pt idx="73">
                <c:v>45027</c:v>
              </c:pt>
              <c:pt idx="74">
                <c:v>45028</c:v>
              </c:pt>
              <c:pt idx="75">
                <c:v>45029</c:v>
              </c:pt>
              <c:pt idx="76">
                <c:v>45030</c:v>
              </c:pt>
              <c:pt idx="77">
                <c:v>45033</c:v>
              </c:pt>
              <c:pt idx="78">
                <c:v>45034</c:v>
              </c:pt>
              <c:pt idx="79">
                <c:v>45035</c:v>
              </c:pt>
              <c:pt idx="80">
                <c:v>45036</c:v>
              </c:pt>
              <c:pt idx="81">
                <c:v>45037</c:v>
              </c:pt>
              <c:pt idx="82">
                <c:v>45040</c:v>
              </c:pt>
              <c:pt idx="83">
                <c:v>45041</c:v>
              </c:pt>
              <c:pt idx="84">
                <c:v>45042</c:v>
              </c:pt>
              <c:pt idx="85">
                <c:v>45043</c:v>
              </c:pt>
              <c:pt idx="86">
                <c:v>45044</c:v>
              </c:pt>
              <c:pt idx="87">
                <c:v>45047</c:v>
              </c:pt>
              <c:pt idx="88">
                <c:v>45048</c:v>
              </c:pt>
              <c:pt idx="89">
                <c:v>45049</c:v>
              </c:pt>
              <c:pt idx="90">
                <c:v>45050</c:v>
              </c:pt>
              <c:pt idx="91">
                <c:v>45051</c:v>
              </c:pt>
              <c:pt idx="92">
                <c:v>45054</c:v>
              </c:pt>
              <c:pt idx="93">
                <c:v>45055</c:v>
              </c:pt>
              <c:pt idx="94">
                <c:v>45056</c:v>
              </c:pt>
              <c:pt idx="95">
                <c:v>45057</c:v>
              </c:pt>
              <c:pt idx="96">
                <c:v>45058</c:v>
              </c:pt>
              <c:pt idx="97">
                <c:v>45061</c:v>
              </c:pt>
              <c:pt idx="98">
                <c:v>45062</c:v>
              </c:pt>
              <c:pt idx="99">
                <c:v>45063</c:v>
              </c:pt>
              <c:pt idx="100">
                <c:v>45064</c:v>
              </c:pt>
              <c:pt idx="101">
                <c:v>45065</c:v>
              </c:pt>
              <c:pt idx="102">
                <c:v>45068</c:v>
              </c:pt>
              <c:pt idx="103">
                <c:v>45069</c:v>
              </c:pt>
              <c:pt idx="104">
                <c:v>45070</c:v>
              </c:pt>
              <c:pt idx="105">
                <c:v>45071</c:v>
              </c:pt>
              <c:pt idx="106">
                <c:v>45072</c:v>
              </c:pt>
              <c:pt idx="107">
                <c:v>45075</c:v>
              </c:pt>
              <c:pt idx="108">
                <c:v>45076</c:v>
              </c:pt>
              <c:pt idx="109">
                <c:v>45077</c:v>
              </c:pt>
              <c:pt idx="110">
                <c:v>45078</c:v>
              </c:pt>
              <c:pt idx="111">
                <c:v>45079</c:v>
              </c:pt>
              <c:pt idx="112">
                <c:v>45082</c:v>
              </c:pt>
              <c:pt idx="113">
                <c:v>45083</c:v>
              </c:pt>
              <c:pt idx="114">
                <c:v>45084</c:v>
              </c:pt>
              <c:pt idx="115">
                <c:v>45085</c:v>
              </c:pt>
              <c:pt idx="116">
                <c:v>45086</c:v>
              </c:pt>
              <c:pt idx="117">
                <c:v>45089</c:v>
              </c:pt>
              <c:pt idx="118">
                <c:v>45090</c:v>
              </c:pt>
              <c:pt idx="119">
                <c:v>45091</c:v>
              </c:pt>
              <c:pt idx="120">
                <c:v>45092</c:v>
              </c:pt>
              <c:pt idx="121">
                <c:v>45093</c:v>
              </c:pt>
              <c:pt idx="122">
                <c:v>45096</c:v>
              </c:pt>
              <c:pt idx="123">
                <c:v>45097</c:v>
              </c:pt>
              <c:pt idx="124">
                <c:v>45098</c:v>
              </c:pt>
              <c:pt idx="125">
                <c:v>45099</c:v>
              </c:pt>
              <c:pt idx="126">
                <c:v>45100</c:v>
              </c:pt>
              <c:pt idx="127">
                <c:v>45103</c:v>
              </c:pt>
              <c:pt idx="128">
                <c:v>45104</c:v>
              </c:pt>
              <c:pt idx="129">
                <c:v>45105</c:v>
              </c:pt>
              <c:pt idx="130">
                <c:v>45106</c:v>
              </c:pt>
              <c:pt idx="131">
                <c:v>45107</c:v>
              </c:pt>
              <c:pt idx="132">
                <c:v>45110</c:v>
              </c:pt>
              <c:pt idx="133">
                <c:v>45111</c:v>
              </c:pt>
              <c:pt idx="134">
                <c:v>45112</c:v>
              </c:pt>
              <c:pt idx="135">
                <c:v>45113</c:v>
              </c:pt>
              <c:pt idx="136">
                <c:v>45114</c:v>
              </c:pt>
              <c:pt idx="137">
                <c:v>45117</c:v>
              </c:pt>
              <c:pt idx="138">
                <c:v>45118</c:v>
              </c:pt>
              <c:pt idx="139">
                <c:v>45119</c:v>
              </c:pt>
              <c:pt idx="140">
                <c:v>45120</c:v>
              </c:pt>
              <c:pt idx="141">
                <c:v>45121</c:v>
              </c:pt>
              <c:pt idx="142">
                <c:v>45124</c:v>
              </c:pt>
              <c:pt idx="143">
                <c:v>45125</c:v>
              </c:pt>
              <c:pt idx="144">
                <c:v>45126</c:v>
              </c:pt>
              <c:pt idx="145">
                <c:v>45127</c:v>
              </c:pt>
              <c:pt idx="146">
                <c:v>45128</c:v>
              </c:pt>
              <c:pt idx="147">
                <c:v>45131</c:v>
              </c:pt>
              <c:pt idx="148">
                <c:v>45132</c:v>
              </c:pt>
              <c:pt idx="149">
                <c:v>45133</c:v>
              </c:pt>
              <c:pt idx="150">
                <c:v>45134</c:v>
              </c:pt>
              <c:pt idx="151">
                <c:v>45135</c:v>
              </c:pt>
              <c:pt idx="152">
                <c:v>45138</c:v>
              </c:pt>
              <c:pt idx="153">
                <c:v>45139</c:v>
              </c:pt>
              <c:pt idx="154">
                <c:v>45140</c:v>
              </c:pt>
              <c:pt idx="155">
                <c:v>45141</c:v>
              </c:pt>
              <c:pt idx="156">
                <c:v>45142</c:v>
              </c:pt>
              <c:pt idx="157">
                <c:v>45145</c:v>
              </c:pt>
              <c:pt idx="158">
                <c:v>45146</c:v>
              </c:pt>
              <c:pt idx="159">
                <c:v>45147</c:v>
              </c:pt>
              <c:pt idx="160">
                <c:v>45148</c:v>
              </c:pt>
              <c:pt idx="161">
                <c:v>45149</c:v>
              </c:pt>
              <c:pt idx="162">
                <c:v>45152</c:v>
              </c:pt>
              <c:pt idx="163">
                <c:v>45153</c:v>
              </c:pt>
              <c:pt idx="164">
                <c:v>45154</c:v>
              </c:pt>
              <c:pt idx="165">
                <c:v>45155</c:v>
              </c:pt>
              <c:pt idx="166">
                <c:v>45156</c:v>
              </c:pt>
              <c:pt idx="167">
                <c:v>45159</c:v>
              </c:pt>
              <c:pt idx="168">
                <c:v>45160</c:v>
              </c:pt>
              <c:pt idx="169">
                <c:v>45161</c:v>
              </c:pt>
              <c:pt idx="170">
                <c:v>45162</c:v>
              </c:pt>
              <c:pt idx="171">
                <c:v>45163</c:v>
              </c:pt>
              <c:pt idx="172">
                <c:v>45166</c:v>
              </c:pt>
              <c:pt idx="173">
                <c:v>45167</c:v>
              </c:pt>
              <c:pt idx="174">
                <c:v>45168</c:v>
              </c:pt>
              <c:pt idx="175">
                <c:v>45169</c:v>
              </c:pt>
              <c:pt idx="176">
                <c:v>45170</c:v>
              </c:pt>
              <c:pt idx="177">
                <c:v>45173</c:v>
              </c:pt>
              <c:pt idx="178">
                <c:v>45174</c:v>
              </c:pt>
              <c:pt idx="179">
                <c:v>45175</c:v>
              </c:pt>
              <c:pt idx="180">
                <c:v>45176</c:v>
              </c:pt>
              <c:pt idx="181">
                <c:v>45177</c:v>
              </c:pt>
              <c:pt idx="182">
                <c:v>45180</c:v>
              </c:pt>
              <c:pt idx="183">
                <c:v>45181</c:v>
              </c:pt>
              <c:pt idx="184">
                <c:v>45182</c:v>
              </c:pt>
              <c:pt idx="185">
                <c:v>45183</c:v>
              </c:pt>
              <c:pt idx="186">
                <c:v>45184</c:v>
              </c:pt>
              <c:pt idx="187">
                <c:v>45187</c:v>
              </c:pt>
              <c:pt idx="188">
                <c:v>45188</c:v>
              </c:pt>
              <c:pt idx="189">
                <c:v>45189</c:v>
              </c:pt>
              <c:pt idx="190">
                <c:v>45190</c:v>
              </c:pt>
              <c:pt idx="191">
                <c:v>45191</c:v>
              </c:pt>
              <c:pt idx="192">
                <c:v>45194</c:v>
              </c:pt>
              <c:pt idx="193">
                <c:v>45195</c:v>
              </c:pt>
              <c:pt idx="194">
                <c:v>45196</c:v>
              </c:pt>
              <c:pt idx="195">
                <c:v>45197</c:v>
              </c:pt>
              <c:pt idx="196">
                <c:v>45198</c:v>
              </c:pt>
              <c:pt idx="197">
                <c:v>45201</c:v>
              </c:pt>
              <c:pt idx="198">
                <c:v>45202</c:v>
              </c:pt>
              <c:pt idx="199">
                <c:v>45203</c:v>
              </c:pt>
              <c:pt idx="200">
                <c:v>45204</c:v>
              </c:pt>
              <c:pt idx="201">
                <c:v>45205</c:v>
              </c:pt>
              <c:pt idx="202">
                <c:v>45208</c:v>
              </c:pt>
              <c:pt idx="203">
                <c:v>45209</c:v>
              </c:pt>
              <c:pt idx="204">
                <c:v>45210</c:v>
              </c:pt>
              <c:pt idx="205">
                <c:v>45211</c:v>
              </c:pt>
              <c:pt idx="206">
                <c:v>45212</c:v>
              </c:pt>
              <c:pt idx="207">
                <c:v>45215</c:v>
              </c:pt>
              <c:pt idx="208">
                <c:v>45216</c:v>
              </c:pt>
              <c:pt idx="209">
                <c:v>45217</c:v>
              </c:pt>
              <c:pt idx="210">
                <c:v>45218</c:v>
              </c:pt>
              <c:pt idx="211">
                <c:v>45219</c:v>
              </c:pt>
              <c:pt idx="212">
                <c:v>45222</c:v>
              </c:pt>
              <c:pt idx="213">
                <c:v>45223</c:v>
              </c:pt>
              <c:pt idx="214">
                <c:v>45224</c:v>
              </c:pt>
              <c:pt idx="215">
                <c:v>45225</c:v>
              </c:pt>
              <c:pt idx="216">
                <c:v>45226</c:v>
              </c:pt>
              <c:pt idx="217">
                <c:v>45229</c:v>
              </c:pt>
              <c:pt idx="218">
                <c:v>45230</c:v>
              </c:pt>
              <c:pt idx="219">
                <c:v>45231</c:v>
              </c:pt>
              <c:pt idx="220">
                <c:v>45232</c:v>
              </c:pt>
              <c:pt idx="221">
                <c:v>45233</c:v>
              </c:pt>
              <c:pt idx="222">
                <c:v>45236</c:v>
              </c:pt>
              <c:pt idx="223">
                <c:v>45237</c:v>
              </c:pt>
              <c:pt idx="224">
                <c:v>45238</c:v>
              </c:pt>
              <c:pt idx="225">
                <c:v>45239</c:v>
              </c:pt>
              <c:pt idx="226">
                <c:v>45240</c:v>
              </c:pt>
              <c:pt idx="227">
                <c:v>45243</c:v>
              </c:pt>
              <c:pt idx="228">
                <c:v>45244</c:v>
              </c:pt>
              <c:pt idx="229">
                <c:v>45245</c:v>
              </c:pt>
              <c:pt idx="230">
                <c:v>45246</c:v>
              </c:pt>
              <c:pt idx="231">
                <c:v>45247</c:v>
              </c:pt>
              <c:pt idx="232">
                <c:v>45250</c:v>
              </c:pt>
              <c:pt idx="233">
                <c:v>45251</c:v>
              </c:pt>
              <c:pt idx="234">
                <c:v>45252</c:v>
              </c:pt>
              <c:pt idx="235">
                <c:v>45253</c:v>
              </c:pt>
              <c:pt idx="236">
                <c:v>45254</c:v>
              </c:pt>
              <c:pt idx="237">
                <c:v>45257</c:v>
              </c:pt>
              <c:pt idx="238">
                <c:v>45258</c:v>
              </c:pt>
              <c:pt idx="239">
                <c:v>45259</c:v>
              </c:pt>
              <c:pt idx="240">
                <c:v>45260</c:v>
              </c:pt>
              <c:pt idx="241">
                <c:v>45261</c:v>
              </c:pt>
              <c:pt idx="242">
                <c:v>45264</c:v>
              </c:pt>
              <c:pt idx="243">
                <c:v>45265</c:v>
              </c:pt>
              <c:pt idx="244">
                <c:v>45266</c:v>
              </c:pt>
              <c:pt idx="245">
                <c:v>45267</c:v>
              </c:pt>
              <c:pt idx="246">
                <c:v>45268</c:v>
              </c:pt>
              <c:pt idx="247">
                <c:v>45271</c:v>
              </c:pt>
              <c:pt idx="248">
                <c:v>45272</c:v>
              </c:pt>
              <c:pt idx="249">
                <c:v>45273</c:v>
              </c:pt>
              <c:pt idx="250">
                <c:v>45274</c:v>
              </c:pt>
              <c:pt idx="251">
                <c:v>45275</c:v>
              </c:pt>
              <c:pt idx="252">
                <c:v>45278</c:v>
              </c:pt>
              <c:pt idx="253">
                <c:v>45279</c:v>
              </c:pt>
              <c:pt idx="254">
                <c:v>45280</c:v>
              </c:pt>
              <c:pt idx="255">
                <c:v>45281</c:v>
              </c:pt>
              <c:pt idx="256">
                <c:v>45282</c:v>
              </c:pt>
              <c:pt idx="257">
                <c:v>45285</c:v>
              </c:pt>
              <c:pt idx="258">
                <c:v>45286</c:v>
              </c:pt>
              <c:pt idx="259">
                <c:v>45287</c:v>
              </c:pt>
              <c:pt idx="260">
                <c:v>45288</c:v>
              </c:pt>
              <c:pt idx="261">
                <c:v>45289</c:v>
              </c:pt>
              <c:pt idx="262">
                <c:v>45292</c:v>
              </c:pt>
              <c:pt idx="263">
                <c:v>45293</c:v>
              </c:pt>
              <c:pt idx="264">
                <c:v>45294</c:v>
              </c:pt>
              <c:pt idx="265">
                <c:v>45295</c:v>
              </c:pt>
              <c:pt idx="266">
                <c:v>45296</c:v>
              </c:pt>
              <c:pt idx="267">
                <c:v>45299</c:v>
              </c:pt>
              <c:pt idx="268">
                <c:v>45300</c:v>
              </c:pt>
              <c:pt idx="269">
                <c:v>45301</c:v>
              </c:pt>
              <c:pt idx="270">
                <c:v>45302</c:v>
              </c:pt>
              <c:pt idx="271">
                <c:v>45303</c:v>
              </c:pt>
              <c:pt idx="272">
                <c:v>45306</c:v>
              </c:pt>
              <c:pt idx="273">
                <c:v>45307</c:v>
              </c:pt>
              <c:pt idx="274">
                <c:v>45308</c:v>
              </c:pt>
              <c:pt idx="275">
                <c:v>45309</c:v>
              </c:pt>
              <c:pt idx="276">
                <c:v>45310</c:v>
              </c:pt>
              <c:pt idx="277">
                <c:v>45313</c:v>
              </c:pt>
              <c:pt idx="278">
                <c:v>45314</c:v>
              </c:pt>
              <c:pt idx="279">
                <c:v>45315</c:v>
              </c:pt>
              <c:pt idx="280">
                <c:v>45316</c:v>
              </c:pt>
              <c:pt idx="281">
                <c:v>45317</c:v>
              </c:pt>
              <c:pt idx="282">
                <c:v>45320</c:v>
              </c:pt>
              <c:pt idx="283">
                <c:v>45321</c:v>
              </c:pt>
              <c:pt idx="284">
                <c:v>45322</c:v>
              </c:pt>
              <c:pt idx="285">
                <c:v>45323</c:v>
              </c:pt>
              <c:pt idx="286">
                <c:v>45324</c:v>
              </c:pt>
              <c:pt idx="287">
                <c:v>45327</c:v>
              </c:pt>
              <c:pt idx="288">
                <c:v>45328</c:v>
              </c:pt>
              <c:pt idx="289">
                <c:v>45329</c:v>
              </c:pt>
              <c:pt idx="290">
                <c:v>45330</c:v>
              </c:pt>
              <c:pt idx="291">
                <c:v>45331</c:v>
              </c:pt>
              <c:pt idx="292">
                <c:v>45334</c:v>
              </c:pt>
              <c:pt idx="293">
                <c:v>45335</c:v>
              </c:pt>
              <c:pt idx="294">
                <c:v>45336</c:v>
              </c:pt>
              <c:pt idx="295">
                <c:v>45337</c:v>
              </c:pt>
              <c:pt idx="296">
                <c:v>45338</c:v>
              </c:pt>
              <c:pt idx="297">
                <c:v>45341</c:v>
              </c:pt>
              <c:pt idx="298">
                <c:v>45342</c:v>
              </c:pt>
              <c:pt idx="299">
                <c:v>45343</c:v>
              </c:pt>
              <c:pt idx="300">
                <c:v>45344</c:v>
              </c:pt>
              <c:pt idx="301">
                <c:v>45345</c:v>
              </c:pt>
              <c:pt idx="302">
                <c:v>45348</c:v>
              </c:pt>
              <c:pt idx="303">
                <c:v>45349</c:v>
              </c:pt>
              <c:pt idx="304">
                <c:v>45350</c:v>
              </c:pt>
              <c:pt idx="305">
                <c:v>45351</c:v>
              </c:pt>
              <c:pt idx="306">
                <c:v>45352</c:v>
              </c:pt>
              <c:pt idx="307">
                <c:v>45355</c:v>
              </c:pt>
              <c:pt idx="308">
                <c:v>45356</c:v>
              </c:pt>
              <c:pt idx="309">
                <c:v>45357</c:v>
              </c:pt>
              <c:pt idx="310">
                <c:v>45358</c:v>
              </c:pt>
              <c:pt idx="311">
                <c:v>45359</c:v>
              </c:pt>
              <c:pt idx="312">
                <c:v>45362</c:v>
              </c:pt>
              <c:pt idx="313">
                <c:v>45363</c:v>
              </c:pt>
              <c:pt idx="314">
                <c:v>45364</c:v>
              </c:pt>
              <c:pt idx="315">
                <c:v>45365</c:v>
              </c:pt>
              <c:pt idx="316">
                <c:v>45366</c:v>
              </c:pt>
              <c:pt idx="317">
                <c:v>45369</c:v>
              </c:pt>
              <c:pt idx="318">
                <c:v>45370</c:v>
              </c:pt>
              <c:pt idx="319">
                <c:v>45371</c:v>
              </c:pt>
              <c:pt idx="320">
                <c:v>45372</c:v>
              </c:pt>
              <c:pt idx="321">
                <c:v>45373</c:v>
              </c:pt>
              <c:pt idx="322">
                <c:v>45376</c:v>
              </c:pt>
              <c:pt idx="323">
                <c:v>45377</c:v>
              </c:pt>
              <c:pt idx="324">
                <c:v>45378</c:v>
              </c:pt>
              <c:pt idx="325">
                <c:v>45379</c:v>
              </c:pt>
              <c:pt idx="326">
                <c:v>45380</c:v>
              </c:pt>
              <c:pt idx="327">
                <c:v>45383</c:v>
              </c:pt>
              <c:pt idx="328">
                <c:v>45384</c:v>
              </c:pt>
              <c:pt idx="329">
                <c:v>45385</c:v>
              </c:pt>
              <c:pt idx="330">
                <c:v>45386</c:v>
              </c:pt>
              <c:pt idx="331">
                <c:v>45387</c:v>
              </c:pt>
              <c:pt idx="332">
                <c:v>45390</c:v>
              </c:pt>
              <c:pt idx="333">
                <c:v>45391</c:v>
              </c:pt>
              <c:pt idx="334">
                <c:v>45392</c:v>
              </c:pt>
              <c:pt idx="335">
                <c:v>45393</c:v>
              </c:pt>
              <c:pt idx="336">
                <c:v>45394</c:v>
              </c:pt>
              <c:pt idx="337">
                <c:v>45397</c:v>
              </c:pt>
              <c:pt idx="338">
                <c:v>45398</c:v>
              </c:pt>
              <c:pt idx="339">
                <c:v>45399</c:v>
              </c:pt>
              <c:pt idx="340">
                <c:v>45400</c:v>
              </c:pt>
              <c:pt idx="341">
                <c:v>45401</c:v>
              </c:pt>
              <c:pt idx="342">
                <c:v>45404</c:v>
              </c:pt>
              <c:pt idx="343">
                <c:v>45405</c:v>
              </c:pt>
              <c:pt idx="344">
                <c:v>45406</c:v>
              </c:pt>
              <c:pt idx="345">
                <c:v>45407</c:v>
              </c:pt>
              <c:pt idx="346">
                <c:v>45408</c:v>
              </c:pt>
              <c:pt idx="347">
                <c:v>45411</c:v>
              </c:pt>
              <c:pt idx="348">
                <c:v>45412</c:v>
              </c:pt>
              <c:pt idx="349">
                <c:v>45413</c:v>
              </c:pt>
              <c:pt idx="350">
                <c:v>45414</c:v>
              </c:pt>
              <c:pt idx="351">
                <c:v>45415</c:v>
              </c:pt>
              <c:pt idx="352">
                <c:v>45418</c:v>
              </c:pt>
              <c:pt idx="353">
                <c:v>45419</c:v>
              </c:pt>
              <c:pt idx="354">
                <c:v>45420</c:v>
              </c:pt>
              <c:pt idx="355">
                <c:v>45421</c:v>
              </c:pt>
              <c:pt idx="356">
                <c:v>45422</c:v>
              </c:pt>
              <c:pt idx="357">
                <c:v>45425</c:v>
              </c:pt>
              <c:pt idx="358">
                <c:v>45426</c:v>
              </c:pt>
              <c:pt idx="359">
                <c:v>45427</c:v>
              </c:pt>
              <c:pt idx="360">
                <c:v>45428</c:v>
              </c:pt>
              <c:pt idx="361">
                <c:v>45429</c:v>
              </c:pt>
              <c:pt idx="362">
                <c:v>45432</c:v>
              </c:pt>
              <c:pt idx="363">
                <c:v>45433</c:v>
              </c:pt>
              <c:pt idx="364">
                <c:v>45434</c:v>
              </c:pt>
              <c:pt idx="365">
                <c:v>45435</c:v>
              </c:pt>
              <c:pt idx="366">
                <c:v>45436</c:v>
              </c:pt>
              <c:pt idx="367">
                <c:v>45439</c:v>
              </c:pt>
              <c:pt idx="368">
                <c:v>45440</c:v>
              </c:pt>
              <c:pt idx="369">
                <c:v>45441</c:v>
              </c:pt>
              <c:pt idx="370">
                <c:v>45442</c:v>
              </c:pt>
              <c:pt idx="371">
                <c:v>45443</c:v>
              </c:pt>
              <c:pt idx="372">
                <c:v>45446</c:v>
              </c:pt>
              <c:pt idx="373">
                <c:v>45447</c:v>
              </c:pt>
              <c:pt idx="374">
                <c:v>45448</c:v>
              </c:pt>
              <c:pt idx="375">
                <c:v>45449</c:v>
              </c:pt>
              <c:pt idx="376">
                <c:v>45450</c:v>
              </c:pt>
              <c:pt idx="377">
                <c:v>45453</c:v>
              </c:pt>
              <c:pt idx="378">
                <c:v>45454</c:v>
              </c:pt>
              <c:pt idx="379">
                <c:v>45455</c:v>
              </c:pt>
              <c:pt idx="380">
                <c:v>45456</c:v>
              </c:pt>
              <c:pt idx="381">
                <c:v>45457</c:v>
              </c:pt>
              <c:pt idx="382">
                <c:v>45460</c:v>
              </c:pt>
              <c:pt idx="383">
                <c:v>45461</c:v>
              </c:pt>
              <c:pt idx="384">
                <c:v>45462</c:v>
              </c:pt>
              <c:pt idx="385">
                <c:v>45463</c:v>
              </c:pt>
              <c:pt idx="386">
                <c:v>45464</c:v>
              </c:pt>
              <c:pt idx="387">
                <c:v>45467</c:v>
              </c:pt>
              <c:pt idx="388">
                <c:v>45468</c:v>
              </c:pt>
              <c:pt idx="389">
                <c:v>45469</c:v>
              </c:pt>
              <c:pt idx="390">
                <c:v>45470</c:v>
              </c:pt>
              <c:pt idx="391">
                <c:v>45471</c:v>
              </c:pt>
              <c:pt idx="392">
                <c:v>45474</c:v>
              </c:pt>
              <c:pt idx="393">
                <c:v>45475</c:v>
              </c:pt>
              <c:pt idx="394">
                <c:v>45476</c:v>
              </c:pt>
              <c:pt idx="395">
                <c:v>45477</c:v>
              </c:pt>
              <c:pt idx="396">
                <c:v>45478</c:v>
              </c:pt>
              <c:pt idx="397">
                <c:v>45481</c:v>
              </c:pt>
              <c:pt idx="398">
                <c:v>45482</c:v>
              </c:pt>
              <c:pt idx="399">
                <c:v>45483</c:v>
              </c:pt>
              <c:pt idx="400">
                <c:v>45484</c:v>
              </c:pt>
              <c:pt idx="401">
                <c:v>45485</c:v>
              </c:pt>
              <c:pt idx="402">
                <c:v>45488</c:v>
              </c:pt>
              <c:pt idx="403">
                <c:v>45489</c:v>
              </c:pt>
              <c:pt idx="404">
                <c:v>45490</c:v>
              </c:pt>
              <c:pt idx="405">
                <c:v>45491</c:v>
              </c:pt>
              <c:pt idx="406">
                <c:v>45492</c:v>
              </c:pt>
              <c:pt idx="407">
                <c:v>45495</c:v>
              </c:pt>
              <c:pt idx="408">
                <c:v>45496</c:v>
              </c:pt>
              <c:pt idx="409">
                <c:v>45497</c:v>
              </c:pt>
              <c:pt idx="410">
                <c:v>45498</c:v>
              </c:pt>
              <c:pt idx="411">
                <c:v>45499</c:v>
              </c:pt>
              <c:pt idx="412">
                <c:v>45502</c:v>
              </c:pt>
              <c:pt idx="413">
                <c:v>45503</c:v>
              </c:pt>
              <c:pt idx="414">
                <c:v>45504</c:v>
              </c:pt>
              <c:pt idx="415">
                <c:v>45505</c:v>
              </c:pt>
              <c:pt idx="416">
                <c:v>45506</c:v>
              </c:pt>
              <c:pt idx="417">
                <c:v>45509</c:v>
              </c:pt>
              <c:pt idx="418">
                <c:v>45510</c:v>
              </c:pt>
              <c:pt idx="419">
                <c:v>45511</c:v>
              </c:pt>
              <c:pt idx="420">
                <c:v>45512</c:v>
              </c:pt>
              <c:pt idx="421">
                <c:v>45513</c:v>
              </c:pt>
              <c:pt idx="422">
                <c:v>45516</c:v>
              </c:pt>
              <c:pt idx="423">
                <c:v>45517</c:v>
              </c:pt>
              <c:pt idx="424">
                <c:v>45518</c:v>
              </c:pt>
              <c:pt idx="425">
                <c:v>45519</c:v>
              </c:pt>
              <c:pt idx="426">
                <c:v>45520</c:v>
              </c:pt>
              <c:pt idx="427">
                <c:v>45523</c:v>
              </c:pt>
              <c:pt idx="428">
                <c:v>45524</c:v>
              </c:pt>
              <c:pt idx="429">
                <c:v>45525</c:v>
              </c:pt>
              <c:pt idx="430">
                <c:v>45526</c:v>
              </c:pt>
              <c:pt idx="431">
                <c:v>45527</c:v>
              </c:pt>
              <c:pt idx="432">
                <c:v>45530</c:v>
              </c:pt>
              <c:pt idx="433">
                <c:v>45531</c:v>
              </c:pt>
              <c:pt idx="434">
                <c:v>45532</c:v>
              </c:pt>
              <c:pt idx="435">
                <c:v>45533</c:v>
              </c:pt>
              <c:pt idx="436">
                <c:v>45534</c:v>
              </c:pt>
              <c:pt idx="437">
                <c:v>45537</c:v>
              </c:pt>
              <c:pt idx="438">
                <c:v>45538</c:v>
              </c:pt>
              <c:pt idx="439">
                <c:v>45539</c:v>
              </c:pt>
              <c:pt idx="440">
                <c:v>45540</c:v>
              </c:pt>
              <c:pt idx="441">
                <c:v>45541</c:v>
              </c:pt>
              <c:pt idx="442">
                <c:v>45544</c:v>
              </c:pt>
              <c:pt idx="443">
                <c:v>45545</c:v>
              </c:pt>
              <c:pt idx="444">
                <c:v>45546</c:v>
              </c:pt>
              <c:pt idx="445">
                <c:v>45547</c:v>
              </c:pt>
              <c:pt idx="446">
                <c:v>45548</c:v>
              </c:pt>
              <c:pt idx="447">
                <c:v>45551</c:v>
              </c:pt>
              <c:pt idx="448">
                <c:v>45552</c:v>
              </c:pt>
              <c:pt idx="449">
                <c:v>45553</c:v>
              </c:pt>
              <c:pt idx="450">
                <c:v>45554</c:v>
              </c:pt>
              <c:pt idx="451">
                <c:v>45555</c:v>
              </c:pt>
              <c:pt idx="452">
                <c:v>45558</c:v>
              </c:pt>
              <c:pt idx="453">
                <c:v>45559</c:v>
              </c:pt>
              <c:pt idx="454">
                <c:v>45560</c:v>
              </c:pt>
              <c:pt idx="455">
                <c:v>45561</c:v>
              </c:pt>
              <c:pt idx="456">
                <c:v>45562</c:v>
              </c:pt>
              <c:pt idx="457">
                <c:v>45565</c:v>
              </c:pt>
              <c:pt idx="458">
                <c:v>45566</c:v>
              </c:pt>
              <c:pt idx="459">
                <c:v>45567</c:v>
              </c:pt>
              <c:pt idx="460">
                <c:v>45568</c:v>
              </c:pt>
              <c:pt idx="461">
                <c:v>45569</c:v>
              </c:pt>
              <c:pt idx="462">
                <c:v>45572</c:v>
              </c:pt>
              <c:pt idx="463">
                <c:v>45573</c:v>
              </c:pt>
              <c:pt idx="464">
                <c:v>45574</c:v>
              </c:pt>
              <c:pt idx="465">
                <c:v>45575</c:v>
              </c:pt>
              <c:pt idx="466">
                <c:v>45576</c:v>
              </c:pt>
              <c:pt idx="467">
                <c:v>45579</c:v>
              </c:pt>
              <c:pt idx="468">
                <c:v>45580</c:v>
              </c:pt>
              <c:pt idx="469">
                <c:v>45581</c:v>
              </c:pt>
              <c:pt idx="470">
                <c:v>45582</c:v>
              </c:pt>
              <c:pt idx="471">
                <c:v>45583</c:v>
              </c:pt>
              <c:pt idx="472">
                <c:v>45586</c:v>
              </c:pt>
              <c:pt idx="473">
                <c:v>45587</c:v>
              </c:pt>
              <c:pt idx="474">
                <c:v>45588</c:v>
              </c:pt>
              <c:pt idx="475">
                <c:v>45589</c:v>
              </c:pt>
              <c:pt idx="476">
                <c:v>45590</c:v>
              </c:pt>
              <c:pt idx="477">
                <c:v>45593</c:v>
              </c:pt>
              <c:pt idx="478">
                <c:v>45594</c:v>
              </c:pt>
              <c:pt idx="479">
                <c:v>45595</c:v>
              </c:pt>
              <c:pt idx="480">
                <c:v>45596</c:v>
              </c:pt>
              <c:pt idx="481">
                <c:v>45597</c:v>
              </c:pt>
              <c:pt idx="482">
                <c:v>45600</c:v>
              </c:pt>
              <c:pt idx="483">
                <c:v>45601</c:v>
              </c:pt>
              <c:pt idx="484">
                <c:v>45602</c:v>
              </c:pt>
              <c:pt idx="485">
                <c:v>45603</c:v>
              </c:pt>
              <c:pt idx="486">
                <c:v>45604</c:v>
              </c:pt>
              <c:pt idx="487">
                <c:v>45607</c:v>
              </c:pt>
              <c:pt idx="488">
                <c:v>45608</c:v>
              </c:pt>
              <c:pt idx="489">
                <c:v>45609</c:v>
              </c:pt>
              <c:pt idx="490">
                <c:v>45610</c:v>
              </c:pt>
              <c:pt idx="491">
                <c:v>45611</c:v>
              </c:pt>
              <c:pt idx="492">
                <c:v>45614</c:v>
              </c:pt>
              <c:pt idx="493">
                <c:v>45615</c:v>
              </c:pt>
              <c:pt idx="494">
                <c:v>45616</c:v>
              </c:pt>
              <c:pt idx="495">
                <c:v>45617</c:v>
              </c:pt>
              <c:pt idx="496">
                <c:v>45618</c:v>
              </c:pt>
              <c:pt idx="497">
                <c:v>45621</c:v>
              </c:pt>
              <c:pt idx="498">
                <c:v>45622</c:v>
              </c:pt>
              <c:pt idx="499">
                <c:v>45623</c:v>
              </c:pt>
              <c:pt idx="500">
                <c:v>45624</c:v>
              </c:pt>
              <c:pt idx="501">
                <c:v>45625</c:v>
              </c:pt>
              <c:pt idx="502">
                <c:v>45628</c:v>
              </c:pt>
              <c:pt idx="503">
                <c:v>45629</c:v>
              </c:pt>
              <c:pt idx="504">
                <c:v>45630</c:v>
              </c:pt>
              <c:pt idx="505">
                <c:v>45631</c:v>
              </c:pt>
              <c:pt idx="506">
                <c:v>45632</c:v>
              </c:pt>
              <c:pt idx="507">
                <c:v>45635</c:v>
              </c:pt>
              <c:pt idx="508">
                <c:v>45636</c:v>
              </c:pt>
              <c:pt idx="509">
                <c:v>45637</c:v>
              </c:pt>
              <c:pt idx="510">
                <c:v>45638</c:v>
              </c:pt>
              <c:pt idx="511">
                <c:v>45639</c:v>
              </c:pt>
              <c:pt idx="512">
                <c:v>45642</c:v>
              </c:pt>
              <c:pt idx="513">
                <c:v>45643</c:v>
              </c:pt>
              <c:pt idx="514">
                <c:v>45644</c:v>
              </c:pt>
              <c:pt idx="515">
                <c:v>45645</c:v>
              </c:pt>
              <c:pt idx="516">
                <c:v>45646</c:v>
              </c:pt>
              <c:pt idx="517">
                <c:v>45649</c:v>
              </c:pt>
              <c:pt idx="518">
                <c:v>45650</c:v>
              </c:pt>
              <c:pt idx="519">
                <c:v>45651</c:v>
              </c:pt>
              <c:pt idx="520">
                <c:v>45652</c:v>
              </c:pt>
              <c:pt idx="521">
                <c:v>45653</c:v>
              </c:pt>
              <c:pt idx="522">
                <c:v>45656</c:v>
              </c:pt>
              <c:pt idx="523">
                <c:v>45657</c:v>
              </c:pt>
              <c:pt idx="524">
                <c:v>45658</c:v>
              </c:pt>
              <c:pt idx="525">
                <c:v>45659</c:v>
              </c:pt>
              <c:pt idx="526">
                <c:v>45660</c:v>
              </c:pt>
              <c:pt idx="527">
                <c:v>45663</c:v>
              </c:pt>
              <c:pt idx="528">
                <c:v>45664</c:v>
              </c:pt>
              <c:pt idx="529">
                <c:v>45665</c:v>
              </c:pt>
              <c:pt idx="530">
                <c:v>45666</c:v>
              </c:pt>
              <c:pt idx="531">
                <c:v>45667</c:v>
              </c:pt>
              <c:pt idx="532">
                <c:v>45670</c:v>
              </c:pt>
              <c:pt idx="533">
                <c:v>45671</c:v>
              </c:pt>
              <c:pt idx="534">
                <c:v>45672</c:v>
              </c:pt>
              <c:pt idx="535">
                <c:v>45673</c:v>
              </c:pt>
              <c:pt idx="536">
                <c:v>45674</c:v>
              </c:pt>
              <c:pt idx="537">
                <c:v>45677</c:v>
              </c:pt>
              <c:pt idx="538">
                <c:v>45678</c:v>
              </c:pt>
              <c:pt idx="539">
                <c:v>45679</c:v>
              </c:pt>
              <c:pt idx="540">
                <c:v>45680</c:v>
              </c:pt>
              <c:pt idx="541">
                <c:v>45681</c:v>
              </c:pt>
              <c:pt idx="542">
                <c:v>45684</c:v>
              </c:pt>
              <c:pt idx="543">
                <c:v>45685</c:v>
              </c:pt>
              <c:pt idx="544">
                <c:v>45686</c:v>
              </c:pt>
              <c:pt idx="545">
                <c:v>45687</c:v>
              </c:pt>
              <c:pt idx="546">
                <c:v>45688</c:v>
              </c:pt>
              <c:pt idx="547">
                <c:v>45691</c:v>
              </c:pt>
              <c:pt idx="548">
                <c:v>45692</c:v>
              </c:pt>
              <c:pt idx="549">
                <c:v>45693</c:v>
              </c:pt>
              <c:pt idx="550">
                <c:v>45694</c:v>
              </c:pt>
              <c:pt idx="551">
                <c:v>45695</c:v>
              </c:pt>
              <c:pt idx="552">
                <c:v>45698</c:v>
              </c:pt>
              <c:pt idx="553">
                <c:v>45699</c:v>
              </c:pt>
              <c:pt idx="554">
                <c:v>45700</c:v>
              </c:pt>
              <c:pt idx="555">
                <c:v>45701</c:v>
              </c:pt>
              <c:pt idx="556">
                <c:v>45702</c:v>
              </c:pt>
              <c:pt idx="557">
                <c:v>45705</c:v>
              </c:pt>
              <c:pt idx="558">
                <c:v>45706</c:v>
              </c:pt>
              <c:pt idx="559">
                <c:v>45707</c:v>
              </c:pt>
              <c:pt idx="560">
                <c:v>45708</c:v>
              </c:pt>
              <c:pt idx="561">
                <c:v>45709</c:v>
              </c:pt>
              <c:pt idx="562">
                <c:v>45712</c:v>
              </c:pt>
              <c:pt idx="563">
                <c:v>45713</c:v>
              </c:pt>
              <c:pt idx="564">
                <c:v>45714</c:v>
              </c:pt>
              <c:pt idx="565">
                <c:v>45715</c:v>
              </c:pt>
              <c:pt idx="566">
                <c:v>45716</c:v>
              </c:pt>
              <c:pt idx="567">
                <c:v>45719</c:v>
              </c:pt>
              <c:pt idx="568">
                <c:v>45720</c:v>
              </c:pt>
              <c:pt idx="569">
                <c:v>45721</c:v>
              </c:pt>
              <c:pt idx="570">
                <c:v>45722</c:v>
              </c:pt>
              <c:pt idx="571">
                <c:v>45723</c:v>
              </c:pt>
              <c:pt idx="572">
                <c:v>45726</c:v>
              </c:pt>
              <c:pt idx="573">
                <c:v>45727</c:v>
              </c:pt>
              <c:pt idx="574">
                <c:v>45728</c:v>
              </c:pt>
              <c:pt idx="575">
                <c:v>45729</c:v>
              </c:pt>
              <c:pt idx="576">
                <c:v>45730</c:v>
              </c:pt>
              <c:pt idx="577">
                <c:v>45733</c:v>
              </c:pt>
              <c:pt idx="578">
                <c:v>45734</c:v>
              </c:pt>
              <c:pt idx="579">
                <c:v>45735</c:v>
              </c:pt>
              <c:pt idx="580">
                <c:v>45736</c:v>
              </c:pt>
              <c:pt idx="581">
                <c:v>45737</c:v>
              </c:pt>
              <c:pt idx="582">
                <c:v>45740</c:v>
              </c:pt>
              <c:pt idx="583">
                <c:v>45741</c:v>
              </c:pt>
              <c:pt idx="584">
                <c:v>45742</c:v>
              </c:pt>
              <c:pt idx="585">
                <c:v>45743</c:v>
              </c:pt>
              <c:pt idx="586">
                <c:v>45744</c:v>
              </c:pt>
              <c:pt idx="587">
                <c:v>45747</c:v>
              </c:pt>
              <c:pt idx="588">
                <c:v>45748</c:v>
              </c:pt>
              <c:pt idx="589">
                <c:v>45749</c:v>
              </c:pt>
              <c:pt idx="590">
                <c:v>45750</c:v>
              </c:pt>
              <c:pt idx="591">
                <c:v>45751</c:v>
              </c:pt>
              <c:pt idx="592">
                <c:v>45754</c:v>
              </c:pt>
              <c:pt idx="593">
                <c:v>45755</c:v>
              </c:pt>
              <c:pt idx="594">
                <c:v>45756</c:v>
              </c:pt>
              <c:pt idx="595">
                <c:v>45757</c:v>
              </c:pt>
              <c:pt idx="596">
                <c:v>45758</c:v>
              </c:pt>
              <c:pt idx="597">
                <c:v>45761</c:v>
              </c:pt>
              <c:pt idx="598">
                <c:v>45762</c:v>
              </c:pt>
              <c:pt idx="599">
                <c:v>45763</c:v>
              </c:pt>
              <c:pt idx="600">
                <c:v>45764</c:v>
              </c:pt>
              <c:pt idx="601">
                <c:v>45765</c:v>
              </c:pt>
              <c:pt idx="602">
                <c:v>45768</c:v>
              </c:pt>
              <c:pt idx="603">
                <c:v>45769</c:v>
              </c:pt>
              <c:pt idx="604">
                <c:v>45770</c:v>
              </c:pt>
              <c:pt idx="605">
                <c:v>45771</c:v>
              </c:pt>
              <c:pt idx="606">
                <c:v>45772</c:v>
              </c:pt>
              <c:pt idx="607">
                <c:v>45775</c:v>
              </c:pt>
              <c:pt idx="608">
                <c:v>45776</c:v>
              </c:pt>
              <c:pt idx="609">
                <c:v>45777</c:v>
              </c:pt>
              <c:pt idx="610">
                <c:v>45778</c:v>
              </c:pt>
              <c:pt idx="611">
                <c:v>45779</c:v>
              </c:pt>
              <c:pt idx="612">
                <c:v>45782</c:v>
              </c:pt>
              <c:pt idx="613">
                <c:v>45783</c:v>
              </c:pt>
              <c:pt idx="614">
                <c:v>45784</c:v>
              </c:pt>
              <c:pt idx="615">
                <c:v>45785</c:v>
              </c:pt>
              <c:pt idx="616">
                <c:v>45786</c:v>
              </c:pt>
              <c:pt idx="617">
                <c:v>45789</c:v>
              </c:pt>
              <c:pt idx="618">
                <c:v>45790</c:v>
              </c:pt>
              <c:pt idx="619">
                <c:v>45791</c:v>
              </c:pt>
              <c:pt idx="620">
                <c:v>45792</c:v>
              </c:pt>
              <c:pt idx="621">
                <c:v>45793</c:v>
              </c:pt>
              <c:pt idx="622">
                <c:v>45796</c:v>
              </c:pt>
              <c:pt idx="623">
                <c:v>45797</c:v>
              </c:pt>
              <c:pt idx="624">
                <c:v>45798</c:v>
              </c:pt>
              <c:pt idx="625">
                <c:v>45799</c:v>
              </c:pt>
              <c:pt idx="626">
                <c:v>45800</c:v>
              </c:pt>
              <c:pt idx="627">
                <c:v>45803</c:v>
              </c:pt>
              <c:pt idx="628">
                <c:v>45804</c:v>
              </c:pt>
              <c:pt idx="629">
                <c:v>45805</c:v>
              </c:pt>
              <c:pt idx="630">
                <c:v>45806</c:v>
              </c:pt>
              <c:pt idx="631">
                <c:v>45807</c:v>
              </c:pt>
              <c:pt idx="632">
                <c:v>45810</c:v>
              </c:pt>
              <c:pt idx="633">
                <c:v>45811</c:v>
              </c:pt>
              <c:pt idx="634">
                <c:v>45812</c:v>
              </c:pt>
              <c:pt idx="635">
                <c:v>45813</c:v>
              </c:pt>
              <c:pt idx="636">
                <c:v>45814</c:v>
              </c:pt>
              <c:pt idx="637">
                <c:v>45817</c:v>
              </c:pt>
              <c:pt idx="638">
                <c:v>45818</c:v>
              </c:pt>
              <c:pt idx="639">
                <c:v>45819</c:v>
              </c:pt>
              <c:pt idx="640">
                <c:v>45820</c:v>
              </c:pt>
              <c:pt idx="641">
                <c:v>45821</c:v>
              </c:pt>
              <c:pt idx="642">
                <c:v>45824</c:v>
              </c:pt>
              <c:pt idx="643">
                <c:v>45825</c:v>
              </c:pt>
              <c:pt idx="644">
                <c:v>45826</c:v>
              </c:pt>
              <c:pt idx="645">
                <c:v>45827</c:v>
              </c:pt>
              <c:pt idx="646">
                <c:v>45828</c:v>
              </c:pt>
              <c:pt idx="647">
                <c:v>45831</c:v>
              </c:pt>
              <c:pt idx="648">
                <c:v>45832</c:v>
              </c:pt>
              <c:pt idx="649">
                <c:v>45833</c:v>
              </c:pt>
              <c:pt idx="650">
                <c:v>45834</c:v>
              </c:pt>
              <c:pt idx="651">
                <c:v>45835</c:v>
              </c:pt>
              <c:pt idx="652">
                <c:v>45838</c:v>
              </c:pt>
              <c:pt idx="653">
                <c:v>45839</c:v>
              </c:pt>
              <c:pt idx="654">
                <c:v>45840</c:v>
              </c:pt>
              <c:pt idx="655">
                <c:v>45841</c:v>
              </c:pt>
              <c:pt idx="656">
                <c:v>45842</c:v>
              </c:pt>
              <c:pt idx="657">
                <c:v>45845</c:v>
              </c:pt>
              <c:pt idx="658">
                <c:v>45846</c:v>
              </c:pt>
              <c:pt idx="659">
                <c:v>45847</c:v>
              </c:pt>
              <c:pt idx="660">
                <c:v>45848</c:v>
              </c:pt>
              <c:pt idx="661">
                <c:v>45849</c:v>
              </c:pt>
              <c:pt idx="662">
                <c:v>45852</c:v>
              </c:pt>
              <c:pt idx="663">
                <c:v>45853</c:v>
              </c:pt>
              <c:pt idx="664">
                <c:v>45854</c:v>
              </c:pt>
              <c:pt idx="665">
                <c:v>45855</c:v>
              </c:pt>
              <c:pt idx="666">
                <c:v>45856</c:v>
              </c:pt>
              <c:pt idx="667">
                <c:v>45859</c:v>
              </c:pt>
              <c:pt idx="668">
                <c:v>45860</c:v>
              </c:pt>
              <c:pt idx="669">
                <c:v>45861</c:v>
              </c:pt>
              <c:pt idx="670">
                <c:v>45862</c:v>
              </c:pt>
              <c:pt idx="671">
                <c:v>45863</c:v>
              </c:pt>
              <c:pt idx="672">
                <c:v>45866</c:v>
              </c:pt>
              <c:pt idx="673">
                <c:v>45867</c:v>
              </c:pt>
              <c:pt idx="674">
                <c:v>45868</c:v>
              </c:pt>
              <c:pt idx="675">
                <c:v>45869</c:v>
              </c:pt>
              <c:pt idx="676">
                <c:v>45870</c:v>
              </c:pt>
              <c:pt idx="677">
                <c:v>45873</c:v>
              </c:pt>
              <c:pt idx="678">
                <c:v>45874</c:v>
              </c:pt>
              <c:pt idx="679">
                <c:v>45875</c:v>
              </c:pt>
              <c:pt idx="680">
                <c:v>45876</c:v>
              </c:pt>
              <c:pt idx="681">
                <c:v>45877</c:v>
              </c:pt>
              <c:pt idx="682">
                <c:v>45880</c:v>
              </c:pt>
              <c:pt idx="683">
                <c:v>45881</c:v>
              </c:pt>
              <c:pt idx="684">
                <c:v>45882</c:v>
              </c:pt>
              <c:pt idx="685">
                <c:v>45883</c:v>
              </c:pt>
              <c:pt idx="686">
                <c:v>45884</c:v>
              </c:pt>
              <c:pt idx="687">
                <c:v>45887</c:v>
              </c:pt>
              <c:pt idx="688">
                <c:v>45888</c:v>
              </c:pt>
              <c:pt idx="689">
                <c:v>45889</c:v>
              </c:pt>
              <c:pt idx="690">
                <c:v>45890</c:v>
              </c:pt>
              <c:pt idx="691">
                <c:v>45891</c:v>
              </c:pt>
              <c:pt idx="692">
                <c:v>45894</c:v>
              </c:pt>
              <c:pt idx="693">
                <c:v>45895</c:v>
              </c:pt>
              <c:pt idx="694">
                <c:v>45896</c:v>
              </c:pt>
              <c:pt idx="695">
                <c:v>45897</c:v>
              </c:pt>
              <c:pt idx="696">
                <c:v>45898</c:v>
              </c:pt>
              <c:pt idx="697">
                <c:v>45901</c:v>
              </c:pt>
              <c:pt idx="698">
                <c:v>45902</c:v>
              </c:pt>
              <c:pt idx="699">
                <c:v>45903</c:v>
              </c:pt>
              <c:pt idx="700">
                <c:v>45904</c:v>
              </c:pt>
              <c:pt idx="701">
                <c:v>45905</c:v>
              </c:pt>
              <c:pt idx="702">
                <c:v>45908</c:v>
              </c:pt>
              <c:pt idx="703">
                <c:v>45909</c:v>
              </c:pt>
              <c:pt idx="704">
                <c:v>45910</c:v>
              </c:pt>
              <c:pt idx="705">
                <c:v>45911</c:v>
              </c:pt>
              <c:pt idx="706">
                <c:v>45912</c:v>
              </c:pt>
              <c:pt idx="707">
                <c:v>45915</c:v>
              </c:pt>
              <c:pt idx="708">
                <c:v>45916</c:v>
              </c:pt>
              <c:pt idx="709">
                <c:v>45917</c:v>
              </c:pt>
              <c:pt idx="710">
                <c:v>45918</c:v>
              </c:pt>
              <c:pt idx="711">
                <c:v>45919</c:v>
              </c:pt>
              <c:pt idx="712">
                <c:v>45922</c:v>
              </c:pt>
              <c:pt idx="713">
                <c:v>45923</c:v>
              </c:pt>
              <c:pt idx="714">
                <c:v>45924</c:v>
              </c:pt>
              <c:pt idx="715">
                <c:v>45925</c:v>
              </c:pt>
              <c:pt idx="716">
                <c:v>45926</c:v>
              </c:pt>
              <c:pt idx="717">
                <c:v>45929</c:v>
              </c:pt>
              <c:pt idx="718">
                <c:v>45930</c:v>
              </c:pt>
              <c:pt idx="719">
                <c:v>45931</c:v>
              </c:pt>
              <c:pt idx="720">
                <c:v>45932</c:v>
              </c:pt>
              <c:pt idx="721">
                <c:v>45933</c:v>
              </c:pt>
              <c:pt idx="722">
                <c:v>45936</c:v>
              </c:pt>
              <c:pt idx="723">
                <c:v>45937</c:v>
              </c:pt>
              <c:pt idx="724">
                <c:v>45938</c:v>
              </c:pt>
              <c:pt idx="725">
                <c:v>45939</c:v>
              </c:pt>
              <c:pt idx="726">
                <c:v>45940</c:v>
              </c:pt>
              <c:pt idx="727">
                <c:v>45943</c:v>
              </c:pt>
              <c:pt idx="728">
                <c:v>45944</c:v>
              </c:pt>
              <c:pt idx="729">
                <c:v>45945</c:v>
              </c:pt>
              <c:pt idx="730">
                <c:v>45946</c:v>
              </c:pt>
              <c:pt idx="731">
                <c:v>45947</c:v>
              </c:pt>
              <c:pt idx="732">
                <c:v>45950</c:v>
              </c:pt>
              <c:pt idx="733">
                <c:v>45951</c:v>
              </c:pt>
              <c:pt idx="734">
                <c:v>45952</c:v>
              </c:pt>
              <c:pt idx="735">
                <c:v>45953</c:v>
              </c:pt>
              <c:pt idx="736">
                <c:v>45954</c:v>
              </c:pt>
              <c:pt idx="737">
                <c:v>45957</c:v>
              </c:pt>
              <c:pt idx="738">
                <c:v>45958</c:v>
              </c:pt>
              <c:pt idx="739">
                <c:v>45959</c:v>
              </c:pt>
              <c:pt idx="740">
                <c:v>45960</c:v>
              </c:pt>
              <c:pt idx="741">
                <c:v>45961</c:v>
              </c:pt>
              <c:pt idx="742">
                <c:v>45964</c:v>
              </c:pt>
              <c:pt idx="743">
                <c:v>45965</c:v>
              </c:pt>
              <c:pt idx="744">
                <c:v>45966</c:v>
              </c:pt>
              <c:pt idx="745">
                <c:v>45967</c:v>
              </c:pt>
              <c:pt idx="746">
                <c:v>45968</c:v>
              </c:pt>
              <c:pt idx="747">
                <c:v>45971</c:v>
              </c:pt>
              <c:pt idx="748">
                <c:v>45972</c:v>
              </c:pt>
              <c:pt idx="749">
                <c:v>45973</c:v>
              </c:pt>
              <c:pt idx="750">
                <c:v>45974</c:v>
              </c:pt>
              <c:pt idx="751">
                <c:v>45975</c:v>
              </c:pt>
              <c:pt idx="752">
                <c:v>45978</c:v>
              </c:pt>
              <c:pt idx="753">
                <c:v>45979</c:v>
              </c:pt>
              <c:pt idx="754">
                <c:v>45980</c:v>
              </c:pt>
              <c:pt idx="755">
                <c:v>45981</c:v>
              </c:pt>
              <c:pt idx="756">
                <c:v>45982</c:v>
              </c:pt>
              <c:pt idx="757">
                <c:v>45985</c:v>
              </c:pt>
              <c:pt idx="758">
                <c:v>45986</c:v>
              </c:pt>
              <c:pt idx="759">
                <c:v>45987</c:v>
              </c:pt>
              <c:pt idx="760">
                <c:v>45988</c:v>
              </c:pt>
              <c:pt idx="761">
                <c:v>45989</c:v>
              </c:pt>
              <c:pt idx="762">
                <c:v>45992</c:v>
              </c:pt>
              <c:pt idx="763">
                <c:v>45993</c:v>
              </c:pt>
              <c:pt idx="764">
                <c:v>45994</c:v>
              </c:pt>
              <c:pt idx="765">
                <c:v>45995</c:v>
              </c:pt>
              <c:pt idx="766">
                <c:v>45996</c:v>
              </c:pt>
              <c:pt idx="767">
                <c:v>45999</c:v>
              </c:pt>
              <c:pt idx="768">
                <c:v>46000</c:v>
              </c:pt>
              <c:pt idx="769">
                <c:v>46001</c:v>
              </c:pt>
              <c:pt idx="770">
                <c:v>46002</c:v>
              </c:pt>
              <c:pt idx="771">
                <c:v>46003</c:v>
              </c:pt>
              <c:pt idx="772">
                <c:v>46006</c:v>
              </c:pt>
              <c:pt idx="773">
                <c:v>46007</c:v>
              </c:pt>
              <c:pt idx="774">
                <c:v>46008</c:v>
              </c:pt>
              <c:pt idx="775">
                <c:v>46009</c:v>
              </c:pt>
              <c:pt idx="776">
                <c:v>46010</c:v>
              </c:pt>
              <c:pt idx="777">
                <c:v>46013</c:v>
              </c:pt>
              <c:pt idx="778">
                <c:v>46014</c:v>
              </c:pt>
              <c:pt idx="779">
                <c:v>46015</c:v>
              </c:pt>
              <c:pt idx="780">
                <c:v>46016</c:v>
              </c:pt>
              <c:pt idx="781">
                <c:v>46017</c:v>
              </c:pt>
            </c:numLit>
          </c:cat>
          <c:val>
            <c:numLit>
              <c:formatCode>0.0</c:formatCode>
              <c:ptCount val="783"/>
              <c:pt idx="0">
                <c:v>16.996500000000001</c:v>
              </c:pt>
              <c:pt idx="1">
                <c:v>16.996500000000001</c:v>
              </c:pt>
              <c:pt idx="2">
                <c:v>16.6936</c:v>
              </c:pt>
              <c:pt idx="3">
                <c:v>16.6279</c:v>
              </c:pt>
              <c:pt idx="4">
                <c:v>16.507899999999999</c:v>
              </c:pt>
              <c:pt idx="5">
                <c:v>16.599599999999999</c:v>
              </c:pt>
              <c:pt idx="6">
                <c:v>16.599599999999999</c:v>
              </c:pt>
              <c:pt idx="7">
                <c:v>16.647600000000001</c:v>
              </c:pt>
              <c:pt idx="8">
                <c:v>16.244900000000001</c:v>
              </c:pt>
              <c:pt idx="9">
                <c:v>16.128699999999998</c:v>
              </c:pt>
              <c:pt idx="10">
                <c:v>15.803900000000001</c:v>
              </c:pt>
              <c:pt idx="11">
                <c:v>15.803900000000001</c:v>
              </c:pt>
              <c:pt idx="12">
                <c:v>15.9709</c:v>
              </c:pt>
              <c:pt idx="13">
                <c:v>15.825900000000001</c:v>
              </c:pt>
              <c:pt idx="14">
                <c:v>15.8348</c:v>
              </c:pt>
              <c:pt idx="15">
                <c:v>15.9153</c:v>
              </c:pt>
              <c:pt idx="16">
                <c:v>15.9153</c:v>
              </c:pt>
              <c:pt idx="17">
                <c:v>16.147400000000001</c:v>
              </c:pt>
              <c:pt idx="18">
                <c:v>16.173500000000001</c:v>
              </c:pt>
              <c:pt idx="19">
                <c:v>16.068200000000001</c:v>
              </c:pt>
              <c:pt idx="20">
                <c:v>16.008600000000001</c:v>
              </c:pt>
              <c:pt idx="21">
                <c:v>16.008600000000001</c:v>
              </c:pt>
              <c:pt idx="22">
                <c:v>15.983000000000001</c:v>
              </c:pt>
              <c:pt idx="23">
                <c:v>16.0503</c:v>
              </c:pt>
              <c:pt idx="24">
                <c:v>16.116599999999998</c:v>
              </c:pt>
              <c:pt idx="25">
                <c:v>16.627500000000001</c:v>
              </c:pt>
              <c:pt idx="26">
                <c:v>16.627500000000001</c:v>
              </c:pt>
              <c:pt idx="27">
                <c:v>17.614100000000001</c:v>
              </c:pt>
              <c:pt idx="28">
                <c:v>17.6493</c:v>
              </c:pt>
              <c:pt idx="29">
                <c:v>17.563800000000001</c:v>
              </c:pt>
              <c:pt idx="30">
                <c:v>17.469100000000001</c:v>
              </c:pt>
              <c:pt idx="31">
                <c:v>17.469100000000001</c:v>
              </c:pt>
              <c:pt idx="32">
                <c:v>17.4468</c:v>
              </c:pt>
              <c:pt idx="33">
                <c:v>17.4373</c:v>
              </c:pt>
              <c:pt idx="34">
                <c:v>17.520900000000001</c:v>
              </c:pt>
              <c:pt idx="35">
                <c:v>17.466200000000001</c:v>
              </c:pt>
              <c:pt idx="36">
                <c:v>17.466200000000001</c:v>
              </c:pt>
              <c:pt idx="37">
                <c:v>17.384</c:v>
              </c:pt>
              <c:pt idx="38">
                <c:v>17.354800000000001</c:v>
              </c:pt>
              <c:pt idx="39">
                <c:v>17.4312</c:v>
              </c:pt>
              <c:pt idx="40">
                <c:v>17.3169</c:v>
              </c:pt>
              <c:pt idx="41">
                <c:v>17.3169</c:v>
              </c:pt>
              <c:pt idx="42">
                <c:v>17.3169</c:v>
              </c:pt>
              <c:pt idx="43">
                <c:v>5.2404999999999999</c:v>
              </c:pt>
              <c:pt idx="44">
                <c:v>5.2565</c:v>
              </c:pt>
              <c:pt idx="45">
                <c:v>5.2709000000000001</c:v>
              </c:pt>
              <c:pt idx="46">
                <c:v>5.2709000000000001</c:v>
              </c:pt>
              <c:pt idx="47">
                <c:v>5.3028000000000004</c:v>
              </c:pt>
              <c:pt idx="48">
                <c:v>5.3179999999999996</c:v>
              </c:pt>
              <c:pt idx="49">
                <c:v>5.3120000000000003</c:v>
              </c:pt>
              <c:pt idx="50">
                <c:v>5.2976000000000001</c:v>
              </c:pt>
              <c:pt idx="51">
                <c:v>5.2976000000000001</c:v>
              </c:pt>
              <c:pt idx="52">
                <c:v>5.2427999999999999</c:v>
              </c:pt>
              <c:pt idx="53">
                <c:v>5.0785</c:v>
              </c:pt>
              <c:pt idx="54">
                <c:v>5.1120999999999999</c:v>
              </c:pt>
              <c:pt idx="55">
                <c:v>5.0845000000000002</c:v>
              </c:pt>
              <c:pt idx="56">
                <c:v>5.0845000000000002</c:v>
              </c:pt>
              <c:pt idx="57">
                <c:v>5.0557999999999996</c:v>
              </c:pt>
              <c:pt idx="58">
                <c:v>5.0773999999999999</c:v>
              </c:pt>
              <c:pt idx="59">
                <c:v>5.0765000000000002</c:v>
              </c:pt>
              <c:pt idx="60">
                <c:v>5.0694999999999997</c:v>
              </c:pt>
              <c:pt idx="61">
                <c:v>5.0694999999999997</c:v>
              </c:pt>
              <c:pt idx="62">
                <c:v>5.0388999999999999</c:v>
              </c:pt>
              <c:pt idx="63">
                <c:v>5.0514999999999999</c:v>
              </c:pt>
              <c:pt idx="64">
                <c:v>5.0491999999999999</c:v>
              </c:pt>
              <c:pt idx="65">
                <c:v>5.0763999999999996</c:v>
              </c:pt>
              <c:pt idx="66">
                <c:v>5.0763999999999996</c:v>
              </c:pt>
              <c:pt idx="67">
                <c:v>4.8685999999999998</c:v>
              </c:pt>
              <c:pt idx="68">
                <c:v>4.782</c:v>
              </c:pt>
              <c:pt idx="69">
                <c:v>4.7942</c:v>
              </c:pt>
              <c:pt idx="70">
                <c:v>4.7706999999999997</c:v>
              </c:pt>
              <c:pt idx="71">
                <c:v>4.7706999999999997</c:v>
              </c:pt>
              <c:pt idx="72">
                <c:v>4.6573000000000002</c:v>
              </c:pt>
              <c:pt idx="73">
                <c:v>4.7149999999999999</c:v>
              </c:pt>
              <c:pt idx="74">
                <c:v>4.7901999999999996</c:v>
              </c:pt>
              <c:pt idx="75">
                <c:v>4.7771999999999997</c:v>
              </c:pt>
              <c:pt idx="76">
                <c:v>4.7771999999999997</c:v>
              </c:pt>
              <c:pt idx="77">
                <c:v>4.8186999999999998</c:v>
              </c:pt>
              <c:pt idx="78">
                <c:v>5</c:v>
              </c:pt>
              <c:pt idx="79">
                <c:v>4.9904999999999999</c:v>
              </c:pt>
              <c:pt idx="80">
                <c:v>5.0133000000000001</c:v>
              </c:pt>
              <c:pt idx="81">
                <c:v>5.0133000000000001</c:v>
              </c:pt>
              <c:pt idx="82">
                <c:v>5.0141999999999998</c:v>
              </c:pt>
              <c:pt idx="83">
                <c:v>5.0216000000000003</c:v>
              </c:pt>
              <c:pt idx="84">
                <c:v>5.0225999999999997</c:v>
              </c:pt>
              <c:pt idx="85">
                <c:v>5.0453000000000001</c:v>
              </c:pt>
              <c:pt idx="86">
                <c:v>5.0453000000000001</c:v>
              </c:pt>
              <c:pt idx="87">
                <c:v>4.9935</c:v>
              </c:pt>
              <c:pt idx="88">
                <c:v>4.9340999999999999</c:v>
              </c:pt>
              <c:pt idx="89">
                <c:v>4.9005000000000001</c:v>
              </c:pt>
              <c:pt idx="90">
                <c:v>4.9458000000000002</c:v>
              </c:pt>
              <c:pt idx="91">
                <c:v>4.9458000000000002</c:v>
              </c:pt>
              <c:pt idx="92">
                <c:v>4.9212999999999996</c:v>
              </c:pt>
              <c:pt idx="93">
                <c:v>4.8624000000000001</c:v>
              </c:pt>
              <c:pt idx="94">
                <c:v>4.8766999999999996</c:v>
              </c:pt>
              <c:pt idx="95">
                <c:v>4.8634000000000004</c:v>
              </c:pt>
              <c:pt idx="96">
                <c:v>4.8634000000000004</c:v>
              </c:pt>
              <c:pt idx="97">
                <c:v>4.7504999999999997</c:v>
              </c:pt>
              <c:pt idx="98">
                <c:v>4.7206999999999999</c:v>
              </c:pt>
              <c:pt idx="99">
                <c:v>4.6593</c:v>
              </c:pt>
              <c:pt idx="100">
                <c:v>4.7069999999999999</c:v>
              </c:pt>
              <c:pt idx="101">
                <c:v>4.7069999999999999</c:v>
              </c:pt>
              <c:pt idx="102">
                <c:v>4.694</c:v>
              </c:pt>
              <c:pt idx="103">
                <c:v>4.6859000000000002</c:v>
              </c:pt>
              <c:pt idx="104">
                <c:v>4.6849999999999996</c:v>
              </c:pt>
              <c:pt idx="105">
                <c:v>4.6901000000000002</c:v>
              </c:pt>
              <c:pt idx="106">
                <c:v>4.6901000000000002</c:v>
              </c:pt>
              <c:pt idx="107">
                <c:v>4.7462999999999997</c:v>
              </c:pt>
              <c:pt idx="108">
                <c:v>4.7542999999999997</c:v>
              </c:pt>
              <c:pt idx="109">
                <c:v>4.7160000000000002</c:v>
              </c:pt>
              <c:pt idx="110">
                <c:v>4.7098000000000004</c:v>
              </c:pt>
              <c:pt idx="111">
                <c:v>4.7098000000000004</c:v>
              </c:pt>
              <c:pt idx="112">
                <c:v>4.8186999999999998</c:v>
              </c:pt>
              <c:pt idx="113">
                <c:v>4.8186999999999998</c:v>
              </c:pt>
              <c:pt idx="114">
                <c:v>4.7999000000000001</c:v>
              </c:pt>
              <c:pt idx="115">
                <c:v>4.8047000000000004</c:v>
              </c:pt>
              <c:pt idx="116">
                <c:v>4.8047000000000004</c:v>
              </c:pt>
              <c:pt idx="117">
                <c:v>4.8461999999999996</c:v>
              </c:pt>
              <c:pt idx="118">
                <c:v>4.8601999999999999</c:v>
              </c:pt>
              <c:pt idx="119">
                <c:v>4.8975</c:v>
              </c:pt>
              <c:pt idx="120">
                <c:v>4.9154999999999998</c:v>
              </c:pt>
              <c:pt idx="121">
                <c:v>4.9154999999999998</c:v>
              </c:pt>
              <c:pt idx="122">
                <c:v>4.9413999999999998</c:v>
              </c:pt>
              <c:pt idx="123">
                <c:v>4.9116999999999997</c:v>
              </c:pt>
              <c:pt idx="124">
                <c:v>4.9143999999999997</c:v>
              </c:pt>
              <c:pt idx="125">
                <c:v>4.9432</c:v>
              </c:pt>
              <c:pt idx="126">
                <c:v>4.9432</c:v>
              </c:pt>
              <c:pt idx="127">
                <c:v>4.9123000000000001</c:v>
              </c:pt>
              <c:pt idx="128">
                <c:v>4.9123000000000001</c:v>
              </c:pt>
              <c:pt idx="129">
                <c:v>4.9123000000000001</c:v>
              </c:pt>
              <c:pt idx="130">
                <c:v>4.9123000000000001</c:v>
              </c:pt>
              <c:pt idx="131">
                <c:v>4.9123000000000001</c:v>
              </c:pt>
              <c:pt idx="132">
                <c:v>4.9577</c:v>
              </c:pt>
              <c:pt idx="133">
                <c:v>5.0179999999999998</c:v>
              </c:pt>
              <c:pt idx="134">
                <c:v>5.0263</c:v>
              </c:pt>
              <c:pt idx="135">
                <c:v>5.0209999999999999</c:v>
              </c:pt>
              <c:pt idx="136">
                <c:v>5.0209999999999999</c:v>
              </c:pt>
              <c:pt idx="137">
                <c:v>5.0377999999999998</c:v>
              </c:pt>
              <c:pt idx="138">
                <c:v>5.0849000000000002</c:v>
              </c:pt>
              <c:pt idx="139">
                <c:v>5.1079999999999997</c:v>
              </c:pt>
              <c:pt idx="140">
                <c:v>5.1106999999999996</c:v>
              </c:pt>
              <c:pt idx="141">
                <c:v>5.1106999999999996</c:v>
              </c:pt>
              <c:pt idx="142">
                <c:v>5.0913000000000004</c:v>
              </c:pt>
              <c:pt idx="143">
                <c:v>5.1131000000000002</c:v>
              </c:pt>
              <c:pt idx="144">
                <c:v>5.1033999999999997</c:v>
              </c:pt>
              <c:pt idx="145">
                <c:v>5.1033999999999997</c:v>
              </c:pt>
              <c:pt idx="146">
                <c:v>5.1033999999999997</c:v>
              </c:pt>
              <c:pt idx="147">
                <c:v>4.9898999999999996</c:v>
              </c:pt>
              <c:pt idx="148">
                <c:v>5.0095999999999998</c:v>
              </c:pt>
              <c:pt idx="149">
                <c:v>5.0159000000000002</c:v>
              </c:pt>
              <c:pt idx="150">
                <c:v>5.0125000000000002</c:v>
              </c:pt>
              <c:pt idx="151">
                <c:v>5.0125000000000002</c:v>
              </c:pt>
              <c:pt idx="152">
                <c:v>5.0201000000000002</c:v>
              </c:pt>
              <c:pt idx="153">
                <c:v>5.0058999999999996</c:v>
              </c:pt>
              <c:pt idx="154">
                <c:v>4.9672000000000001</c:v>
              </c:pt>
              <c:pt idx="155">
                <c:v>4.9256000000000002</c:v>
              </c:pt>
              <c:pt idx="156">
                <c:v>4.9256000000000002</c:v>
              </c:pt>
              <c:pt idx="157">
                <c:v>4.9778000000000002</c:v>
              </c:pt>
              <c:pt idx="158">
                <c:v>4.9664000000000001</c:v>
              </c:pt>
              <c:pt idx="159">
                <c:v>4.9644000000000004</c:v>
              </c:pt>
              <c:pt idx="160">
                <c:v>4.9352999999999998</c:v>
              </c:pt>
              <c:pt idx="161">
                <c:v>4.9352999999999998</c:v>
              </c:pt>
              <c:pt idx="162">
                <c:v>4.9249000000000001</c:v>
              </c:pt>
              <c:pt idx="163">
                <c:v>13.348699999999999</c:v>
              </c:pt>
              <c:pt idx="164">
                <c:v>13.302899999999999</c:v>
              </c:pt>
              <c:pt idx="165">
                <c:v>13.3065</c:v>
              </c:pt>
              <c:pt idx="166">
                <c:v>13.3065</c:v>
              </c:pt>
              <c:pt idx="167">
                <c:v>12.978199999999999</c:v>
              </c:pt>
              <c:pt idx="168">
                <c:v>13.0366</c:v>
              </c:pt>
              <c:pt idx="169">
                <c:v>13.0816</c:v>
              </c:pt>
              <c:pt idx="170">
                <c:v>13.121</c:v>
              </c:pt>
              <c:pt idx="171">
                <c:v>13.121</c:v>
              </c:pt>
              <c:pt idx="172">
                <c:v>13.0532</c:v>
              </c:pt>
              <c:pt idx="173">
                <c:v>13.053599999999999</c:v>
              </c:pt>
              <c:pt idx="174">
                <c:v>13.042299999999999</c:v>
              </c:pt>
              <c:pt idx="175">
                <c:v>12.9459</c:v>
              </c:pt>
              <c:pt idx="176">
                <c:v>12.9459</c:v>
              </c:pt>
              <c:pt idx="177">
                <c:v>12.8896</c:v>
              </c:pt>
              <c:pt idx="178">
                <c:v>12.717599999999999</c:v>
              </c:pt>
              <c:pt idx="179">
                <c:v>12.8001</c:v>
              </c:pt>
              <c:pt idx="180">
                <c:v>12.8681</c:v>
              </c:pt>
              <c:pt idx="181">
                <c:v>12.8681</c:v>
              </c:pt>
              <c:pt idx="182">
                <c:v>12.9983</c:v>
              </c:pt>
              <c:pt idx="183">
                <c:v>13.0101</c:v>
              </c:pt>
              <c:pt idx="184">
                <c:v>12.883800000000001</c:v>
              </c:pt>
              <c:pt idx="185">
                <c:v>12.8697</c:v>
              </c:pt>
              <c:pt idx="186">
                <c:v>12.8697</c:v>
              </c:pt>
              <c:pt idx="187">
                <c:v>12.8604</c:v>
              </c:pt>
              <c:pt idx="188">
                <c:v>12.8215</c:v>
              </c:pt>
              <c:pt idx="189">
                <c:v>12.7552</c:v>
              </c:pt>
              <c:pt idx="190">
                <c:v>12.6891</c:v>
              </c:pt>
              <c:pt idx="191">
                <c:v>12.6891</c:v>
              </c:pt>
              <c:pt idx="192">
                <c:v>12.595000000000001</c:v>
              </c:pt>
              <c:pt idx="193">
                <c:v>12.6388</c:v>
              </c:pt>
              <c:pt idx="194">
                <c:v>12.632300000000001</c:v>
              </c:pt>
              <c:pt idx="195">
                <c:v>12.632300000000001</c:v>
              </c:pt>
              <c:pt idx="196">
                <c:v>12.632300000000001</c:v>
              </c:pt>
              <c:pt idx="197">
                <c:v>12.545199999999999</c:v>
              </c:pt>
              <c:pt idx="198">
                <c:v>12.5669</c:v>
              </c:pt>
              <c:pt idx="199">
                <c:v>12.4916</c:v>
              </c:pt>
              <c:pt idx="200">
                <c:v>12.4</c:v>
              </c:pt>
              <c:pt idx="201">
                <c:v>12.4</c:v>
              </c:pt>
              <c:pt idx="202">
                <c:v>12.077</c:v>
              </c:pt>
              <c:pt idx="203">
                <c:v>12.1187</c:v>
              </c:pt>
              <c:pt idx="204">
                <c:v>11.744199999999999</c:v>
              </c:pt>
              <c:pt idx="205">
                <c:v>11.8582</c:v>
              </c:pt>
              <c:pt idx="206">
                <c:v>11.8582</c:v>
              </c:pt>
              <c:pt idx="207">
                <c:v>11.860799999999999</c:v>
              </c:pt>
              <c:pt idx="208">
                <c:v>12.207599999999999</c:v>
              </c:pt>
              <c:pt idx="209">
                <c:v>12.0296</c:v>
              </c:pt>
              <c:pt idx="210">
                <c:v>11.997299999999999</c:v>
              </c:pt>
              <c:pt idx="211">
                <c:v>11.997299999999999</c:v>
              </c:pt>
              <c:pt idx="212">
                <c:v>11.883800000000001</c:v>
              </c:pt>
              <c:pt idx="213">
                <c:v>11.907400000000001</c:v>
              </c:pt>
              <c:pt idx="214">
                <c:v>11.8378</c:v>
              </c:pt>
              <c:pt idx="215">
                <c:v>11.636100000000001</c:v>
              </c:pt>
              <c:pt idx="216">
                <c:v>11.636100000000001</c:v>
              </c:pt>
              <c:pt idx="217">
                <c:v>11.558299999999999</c:v>
              </c:pt>
              <c:pt idx="218">
                <c:v>11.7316</c:v>
              </c:pt>
              <c:pt idx="219">
                <c:v>11.5861</c:v>
              </c:pt>
              <c:pt idx="220">
                <c:v>11.722300000000001</c:v>
              </c:pt>
              <c:pt idx="221">
                <c:v>11.722300000000001</c:v>
              </c:pt>
              <c:pt idx="222">
                <c:v>11.879200000000001</c:v>
              </c:pt>
              <c:pt idx="223">
                <c:v>11.801600000000001</c:v>
              </c:pt>
              <c:pt idx="224">
                <c:v>11.7499</c:v>
              </c:pt>
              <c:pt idx="225">
                <c:v>11.8506</c:v>
              </c:pt>
              <c:pt idx="226">
                <c:v>11.8506</c:v>
              </c:pt>
              <c:pt idx="227">
                <c:v>11.684799999999999</c:v>
              </c:pt>
              <c:pt idx="228">
                <c:v>11.587</c:v>
              </c:pt>
              <c:pt idx="229">
                <c:v>11.742699999999999</c:v>
              </c:pt>
              <c:pt idx="230">
                <c:v>11.753299999999999</c:v>
              </c:pt>
              <c:pt idx="231">
                <c:v>11.753299999999999</c:v>
              </c:pt>
              <c:pt idx="232">
                <c:v>11.7178</c:v>
              </c:pt>
              <c:pt idx="233">
                <c:v>11.7532</c:v>
              </c:pt>
              <c:pt idx="234">
                <c:v>11.890700000000001</c:v>
              </c:pt>
              <c:pt idx="235">
                <c:v>11.899900000000001</c:v>
              </c:pt>
              <c:pt idx="236">
                <c:v>11.899900000000001</c:v>
              </c:pt>
              <c:pt idx="237">
                <c:v>11.856299999999999</c:v>
              </c:pt>
              <c:pt idx="238">
                <c:v>11.850199999999999</c:v>
              </c:pt>
              <c:pt idx="239">
                <c:v>11.7903</c:v>
              </c:pt>
              <c:pt idx="240">
                <c:v>11.875999999999999</c:v>
              </c:pt>
              <c:pt idx="241">
                <c:v>11.875999999999999</c:v>
              </c:pt>
              <c:pt idx="242">
                <c:v>11.7616</c:v>
              </c:pt>
              <c:pt idx="243">
                <c:v>11.7704</c:v>
              </c:pt>
              <c:pt idx="244">
                <c:v>11.779199999999999</c:v>
              </c:pt>
              <c:pt idx="245">
                <c:v>11.703900000000001</c:v>
              </c:pt>
              <c:pt idx="246">
                <c:v>11.703900000000001</c:v>
              </c:pt>
              <c:pt idx="247">
                <c:v>11.812900000000001</c:v>
              </c:pt>
              <c:pt idx="248">
                <c:v>11.948</c:v>
              </c:pt>
              <c:pt idx="249">
                <c:v>12.0504</c:v>
              </c:pt>
              <c:pt idx="250">
                <c:v>12.018599999999999</c:v>
              </c:pt>
              <c:pt idx="251">
                <c:v>12.018599999999999</c:v>
              </c:pt>
              <c:pt idx="252">
                <c:v>12.019299999999999</c:v>
              </c:pt>
              <c:pt idx="253">
                <c:v>11.9985</c:v>
              </c:pt>
              <c:pt idx="254">
                <c:v>12.159599999999999</c:v>
              </c:pt>
              <c:pt idx="255">
                <c:v>11.9762</c:v>
              </c:pt>
              <c:pt idx="256">
                <c:v>11.9762</c:v>
              </c:pt>
              <c:pt idx="257">
                <c:v>11.8325</c:v>
              </c:pt>
              <c:pt idx="258">
                <c:v>11.734500000000001</c:v>
              </c:pt>
              <c:pt idx="259">
                <c:v>11.8508</c:v>
              </c:pt>
              <c:pt idx="260">
                <c:v>11.918900000000001</c:v>
              </c:pt>
              <c:pt idx="261">
                <c:v>11.918900000000001</c:v>
              </c:pt>
              <c:pt idx="262">
                <c:v>11.918900000000001</c:v>
              </c:pt>
              <c:pt idx="263">
                <c:v>12.0846</c:v>
              </c:pt>
              <c:pt idx="264">
                <c:v>12.0266</c:v>
              </c:pt>
              <c:pt idx="265">
                <c:v>12.0708</c:v>
              </c:pt>
              <c:pt idx="266">
                <c:v>12.0708</c:v>
              </c:pt>
              <c:pt idx="267">
                <c:v>12.249000000000001</c:v>
              </c:pt>
              <c:pt idx="268">
                <c:v>12.356199999999999</c:v>
              </c:pt>
              <c:pt idx="269">
                <c:v>12.3439</c:v>
              </c:pt>
              <c:pt idx="270">
                <c:v>12.614800000000001</c:v>
              </c:pt>
              <c:pt idx="271">
                <c:v>12.614800000000001</c:v>
              </c:pt>
              <c:pt idx="272">
                <c:v>12.7257</c:v>
              </c:pt>
              <c:pt idx="273">
                <c:v>12.728400000000001</c:v>
              </c:pt>
              <c:pt idx="274">
                <c:v>12.697900000000001</c:v>
              </c:pt>
              <c:pt idx="275">
                <c:v>12.679399999999999</c:v>
              </c:pt>
              <c:pt idx="276">
                <c:v>12.679399999999999</c:v>
              </c:pt>
              <c:pt idx="277">
                <c:v>12.666499999999999</c:v>
              </c:pt>
              <c:pt idx="278">
                <c:v>12.732699999999999</c:v>
              </c:pt>
              <c:pt idx="279">
                <c:v>12.7714</c:v>
              </c:pt>
              <c:pt idx="280">
                <c:v>12.7845</c:v>
              </c:pt>
              <c:pt idx="281">
                <c:v>12.7845</c:v>
              </c:pt>
              <c:pt idx="282">
                <c:v>12.722200000000001</c:v>
              </c:pt>
              <c:pt idx="283">
                <c:v>12.760899999999999</c:v>
              </c:pt>
              <c:pt idx="284">
                <c:v>12.888999999999999</c:v>
              </c:pt>
              <c:pt idx="285">
                <c:v>13.1412</c:v>
              </c:pt>
              <c:pt idx="286">
                <c:v>13.1412</c:v>
              </c:pt>
              <c:pt idx="287">
                <c:v>13.124599999999999</c:v>
              </c:pt>
              <c:pt idx="288">
                <c:v>13.074299999999999</c:v>
              </c:pt>
              <c:pt idx="289">
                <c:v>13.0639</c:v>
              </c:pt>
              <c:pt idx="290">
                <c:v>13.0639</c:v>
              </c:pt>
              <c:pt idx="291">
                <c:v>13.0639</c:v>
              </c:pt>
              <c:pt idx="292">
                <c:v>13.2667</c:v>
              </c:pt>
              <c:pt idx="293">
                <c:v>13.2182</c:v>
              </c:pt>
              <c:pt idx="294">
                <c:v>13.206099999999999</c:v>
              </c:pt>
              <c:pt idx="295">
                <c:v>13.2651</c:v>
              </c:pt>
              <c:pt idx="296">
                <c:v>13.2651</c:v>
              </c:pt>
              <c:pt idx="297">
                <c:v>13.053100000000001</c:v>
              </c:pt>
              <c:pt idx="298">
                <c:v>13.126099999999999</c:v>
              </c:pt>
              <c:pt idx="299">
                <c:v>13.160399999999999</c:v>
              </c:pt>
              <c:pt idx="300">
                <c:v>13.138500000000001</c:v>
              </c:pt>
              <c:pt idx="301">
                <c:v>13.138500000000001</c:v>
              </c:pt>
              <c:pt idx="302">
                <c:v>13.1671</c:v>
              </c:pt>
              <c:pt idx="303">
                <c:v>13.200200000000001</c:v>
              </c:pt>
              <c:pt idx="304">
                <c:v>13.2547</c:v>
              </c:pt>
              <c:pt idx="305">
                <c:v>13.281599999999999</c:v>
              </c:pt>
              <c:pt idx="306">
                <c:v>13.281599999999999</c:v>
              </c:pt>
              <c:pt idx="307">
                <c:v>13.2722</c:v>
              </c:pt>
              <c:pt idx="308">
                <c:v>13.3284</c:v>
              </c:pt>
              <c:pt idx="309">
                <c:v>13.486499999999999</c:v>
              </c:pt>
              <c:pt idx="310">
                <c:v>14.023400000000001</c:v>
              </c:pt>
              <c:pt idx="311">
                <c:v>14.023400000000001</c:v>
              </c:pt>
              <c:pt idx="312">
                <c:v>12.385</c:v>
              </c:pt>
              <c:pt idx="313">
                <c:v>12.4382</c:v>
              </c:pt>
              <c:pt idx="314">
                <c:v>12.391299999999999</c:v>
              </c:pt>
              <c:pt idx="315">
                <c:v>12.3634</c:v>
              </c:pt>
              <c:pt idx="316">
                <c:v>12.3634</c:v>
              </c:pt>
              <c:pt idx="317">
                <c:v>12.306699999999999</c:v>
              </c:pt>
              <c:pt idx="318">
                <c:v>12.209899999999999</c:v>
              </c:pt>
              <c:pt idx="319">
                <c:v>12.2019</c:v>
              </c:pt>
              <c:pt idx="320">
                <c:v>12.2698</c:v>
              </c:pt>
              <c:pt idx="321">
                <c:v>12.2698</c:v>
              </c:pt>
              <c:pt idx="322">
                <c:v>12.235300000000001</c:v>
              </c:pt>
              <c:pt idx="323">
                <c:v>12.227</c:v>
              </c:pt>
              <c:pt idx="324">
                <c:v>12.167</c:v>
              </c:pt>
              <c:pt idx="325">
                <c:v>12.183299999999999</c:v>
              </c:pt>
              <c:pt idx="326">
                <c:v>12.183299999999999</c:v>
              </c:pt>
              <c:pt idx="327">
                <c:v>12.1837</c:v>
              </c:pt>
              <c:pt idx="328">
                <c:v>12.199199999999999</c:v>
              </c:pt>
              <c:pt idx="329">
                <c:v>12.311199999999999</c:v>
              </c:pt>
              <c:pt idx="330">
                <c:v>12.3111</c:v>
              </c:pt>
              <c:pt idx="331">
                <c:v>12.3111</c:v>
              </c:pt>
              <c:pt idx="332">
                <c:v>11.6791</c:v>
              </c:pt>
              <c:pt idx="333">
                <c:v>11.6791</c:v>
              </c:pt>
              <c:pt idx="334">
                <c:v>11.6791</c:v>
              </c:pt>
              <c:pt idx="335">
                <c:v>11.6791</c:v>
              </c:pt>
              <c:pt idx="336">
                <c:v>11.6791</c:v>
              </c:pt>
              <c:pt idx="337">
                <c:v>11.59</c:v>
              </c:pt>
              <c:pt idx="338">
                <c:v>11.236700000000001</c:v>
              </c:pt>
              <c:pt idx="339">
                <c:v>11.174099999999999</c:v>
              </c:pt>
              <c:pt idx="340">
                <c:v>11.4351</c:v>
              </c:pt>
              <c:pt idx="341">
                <c:v>11.4351</c:v>
              </c:pt>
              <c:pt idx="342">
                <c:v>11.577199999999999</c:v>
              </c:pt>
              <c:pt idx="343">
                <c:v>11.3667</c:v>
              </c:pt>
              <c:pt idx="344">
                <c:v>11.335800000000001</c:v>
              </c:pt>
              <c:pt idx="345">
                <c:v>11.5349</c:v>
              </c:pt>
              <c:pt idx="346">
                <c:v>11.5349</c:v>
              </c:pt>
              <c:pt idx="347">
                <c:v>11.374700000000001</c:v>
              </c:pt>
              <c:pt idx="348">
                <c:v>11.385</c:v>
              </c:pt>
              <c:pt idx="349">
                <c:v>11.414899999999999</c:v>
              </c:pt>
              <c:pt idx="350">
                <c:v>11.4329</c:v>
              </c:pt>
              <c:pt idx="351">
                <c:v>11.4329</c:v>
              </c:pt>
              <c:pt idx="352">
                <c:v>11.4335</c:v>
              </c:pt>
              <c:pt idx="353">
                <c:v>11.402900000000001</c:v>
              </c:pt>
              <c:pt idx="354">
                <c:v>11.4651</c:v>
              </c:pt>
              <c:pt idx="355">
                <c:v>11.5075</c:v>
              </c:pt>
              <c:pt idx="356">
                <c:v>11.5075</c:v>
              </c:pt>
              <c:pt idx="357">
                <c:v>11.7545</c:v>
              </c:pt>
              <c:pt idx="358">
                <c:v>11.7393</c:v>
              </c:pt>
              <c:pt idx="359">
                <c:v>11.7339</c:v>
              </c:pt>
              <c:pt idx="360">
                <c:v>11.706099999999999</c:v>
              </c:pt>
              <c:pt idx="361">
                <c:v>11.706099999999999</c:v>
              </c:pt>
              <c:pt idx="362">
                <c:v>11.6814</c:v>
              </c:pt>
              <c:pt idx="363">
                <c:v>11.629</c:v>
              </c:pt>
              <c:pt idx="364">
                <c:v>11.6494</c:v>
              </c:pt>
              <c:pt idx="365">
                <c:v>11.677199999999999</c:v>
              </c:pt>
              <c:pt idx="366">
                <c:v>11.677199999999999</c:v>
              </c:pt>
              <c:pt idx="367">
                <c:v>11.604200000000001</c:v>
              </c:pt>
              <c:pt idx="368">
                <c:v>11.561999999999999</c:v>
              </c:pt>
              <c:pt idx="369">
                <c:v>11.576499999999999</c:v>
              </c:pt>
              <c:pt idx="370">
                <c:v>11.553900000000001</c:v>
              </c:pt>
              <c:pt idx="371">
                <c:v>11.553900000000001</c:v>
              </c:pt>
              <c:pt idx="372">
                <c:v>11.720499999999999</c:v>
              </c:pt>
              <c:pt idx="373">
                <c:v>11.765700000000001</c:v>
              </c:pt>
              <c:pt idx="374">
                <c:v>11.828900000000001</c:v>
              </c:pt>
              <c:pt idx="375">
                <c:v>11.761100000000001</c:v>
              </c:pt>
              <c:pt idx="376">
                <c:v>11.761100000000001</c:v>
              </c:pt>
              <c:pt idx="377">
                <c:v>11.7715</c:v>
              </c:pt>
              <c:pt idx="378">
                <c:v>11.7484</c:v>
              </c:pt>
              <c:pt idx="379">
                <c:v>11.718</c:v>
              </c:pt>
              <c:pt idx="380">
                <c:v>11.7094</c:v>
              </c:pt>
              <c:pt idx="381">
                <c:v>11.7094</c:v>
              </c:pt>
              <c:pt idx="382">
                <c:v>11.7094</c:v>
              </c:pt>
              <c:pt idx="383">
                <c:v>11.7094</c:v>
              </c:pt>
              <c:pt idx="384">
                <c:v>11.652699999999999</c:v>
              </c:pt>
              <c:pt idx="385">
                <c:v>11.720599999999999</c:v>
              </c:pt>
              <c:pt idx="386">
                <c:v>11.720599999999999</c:v>
              </c:pt>
              <c:pt idx="387">
                <c:v>11.5786</c:v>
              </c:pt>
              <c:pt idx="388">
                <c:v>11.562099999999999</c:v>
              </c:pt>
              <c:pt idx="389">
                <c:v>11.455500000000001</c:v>
              </c:pt>
              <c:pt idx="390">
                <c:v>11.523400000000001</c:v>
              </c:pt>
              <c:pt idx="391">
                <c:v>11.523400000000001</c:v>
              </c:pt>
              <c:pt idx="392">
                <c:v>11.4384</c:v>
              </c:pt>
              <c:pt idx="393">
                <c:v>11.4283</c:v>
              </c:pt>
              <c:pt idx="394">
                <c:v>11.791700000000001</c:v>
              </c:pt>
              <c:pt idx="395">
                <c:v>11.8528</c:v>
              </c:pt>
              <c:pt idx="396">
                <c:v>11.8528</c:v>
              </c:pt>
              <c:pt idx="397">
                <c:v>12.005599999999999</c:v>
              </c:pt>
              <c:pt idx="398">
                <c:v>12.091100000000001</c:v>
              </c:pt>
              <c:pt idx="399">
                <c:v>12.0474</c:v>
              </c:pt>
              <c:pt idx="400">
                <c:v>12.0983</c:v>
              </c:pt>
              <c:pt idx="401">
                <c:v>12.0983</c:v>
              </c:pt>
              <c:pt idx="402">
                <c:v>12.162800000000001</c:v>
              </c:pt>
              <c:pt idx="403">
                <c:v>12.155900000000001</c:v>
              </c:pt>
              <c:pt idx="404">
                <c:v>12.1646</c:v>
              </c:pt>
              <c:pt idx="405">
                <c:v>12.1228</c:v>
              </c:pt>
              <c:pt idx="406">
                <c:v>12.1228</c:v>
              </c:pt>
              <c:pt idx="407">
                <c:v>12.126899999999999</c:v>
              </c:pt>
              <c:pt idx="408">
                <c:v>12.156499999999999</c:v>
              </c:pt>
              <c:pt idx="409">
                <c:v>12.2158</c:v>
              </c:pt>
              <c:pt idx="410">
                <c:v>12.1806</c:v>
              </c:pt>
              <c:pt idx="411">
                <c:v>12.1806</c:v>
              </c:pt>
              <c:pt idx="412">
                <c:v>12.2669</c:v>
              </c:pt>
              <c:pt idx="413">
                <c:v>12.2539</c:v>
              </c:pt>
              <c:pt idx="414">
                <c:v>12.384</c:v>
              </c:pt>
              <c:pt idx="415">
                <c:v>12.3188</c:v>
              </c:pt>
              <c:pt idx="416">
                <c:v>12.3188</c:v>
              </c:pt>
              <c:pt idx="417">
                <c:v>11.809900000000001</c:v>
              </c:pt>
              <c:pt idx="418">
                <c:v>11.961</c:v>
              </c:pt>
              <c:pt idx="419">
                <c:v>12.059900000000001</c:v>
              </c:pt>
              <c:pt idx="420">
                <c:v>12.078900000000001</c:v>
              </c:pt>
              <c:pt idx="421">
                <c:v>12.078900000000001</c:v>
              </c:pt>
              <c:pt idx="422">
                <c:v>12.0741</c:v>
              </c:pt>
              <c:pt idx="423">
                <c:v>11.9481</c:v>
              </c:pt>
              <c:pt idx="424">
                <c:v>11.922000000000001</c:v>
              </c:pt>
              <c:pt idx="425">
                <c:v>11.9077</c:v>
              </c:pt>
              <c:pt idx="426">
                <c:v>11.9077</c:v>
              </c:pt>
              <c:pt idx="427">
                <c:v>11.95</c:v>
              </c:pt>
              <c:pt idx="428">
                <c:v>11.928000000000001</c:v>
              </c:pt>
              <c:pt idx="429">
                <c:v>11.9581</c:v>
              </c:pt>
              <c:pt idx="430">
                <c:v>12.011200000000001</c:v>
              </c:pt>
              <c:pt idx="431">
                <c:v>12.011200000000001</c:v>
              </c:pt>
              <c:pt idx="432">
                <c:v>12.646699999999999</c:v>
              </c:pt>
              <c:pt idx="433">
                <c:v>12.73</c:v>
              </c:pt>
              <c:pt idx="434">
                <c:v>12.7012</c:v>
              </c:pt>
              <c:pt idx="435">
                <c:v>12.7151</c:v>
              </c:pt>
              <c:pt idx="436">
                <c:v>12.7151</c:v>
              </c:pt>
              <c:pt idx="437">
                <c:v>12.7621</c:v>
              </c:pt>
              <c:pt idx="438">
                <c:v>12.803100000000001</c:v>
              </c:pt>
              <c:pt idx="439">
                <c:v>12.7447</c:v>
              </c:pt>
              <c:pt idx="440">
                <c:v>12.8545</c:v>
              </c:pt>
              <c:pt idx="441">
                <c:v>12.8545</c:v>
              </c:pt>
              <c:pt idx="442">
                <c:v>12.793900000000001</c:v>
              </c:pt>
              <c:pt idx="443">
                <c:v>12.843999999999999</c:v>
              </c:pt>
              <c:pt idx="444">
                <c:v>12.6805</c:v>
              </c:pt>
              <c:pt idx="445">
                <c:v>12.6877</c:v>
              </c:pt>
              <c:pt idx="446">
                <c:v>12.6877</c:v>
              </c:pt>
              <c:pt idx="447">
                <c:v>12.705500000000001</c:v>
              </c:pt>
              <c:pt idx="448">
                <c:v>12.7037</c:v>
              </c:pt>
              <c:pt idx="449">
                <c:v>12.702500000000001</c:v>
              </c:pt>
              <c:pt idx="450">
                <c:v>12.803599999999999</c:v>
              </c:pt>
              <c:pt idx="451">
                <c:v>12.803599999999999</c:v>
              </c:pt>
              <c:pt idx="452">
                <c:v>12.7066</c:v>
              </c:pt>
              <c:pt idx="453">
                <c:v>12.731299999999999</c:v>
              </c:pt>
              <c:pt idx="454">
                <c:v>12.801600000000001</c:v>
              </c:pt>
              <c:pt idx="455">
                <c:v>12.8026</c:v>
              </c:pt>
              <c:pt idx="456">
                <c:v>12.8026</c:v>
              </c:pt>
              <c:pt idx="457">
                <c:v>12.6433</c:v>
              </c:pt>
              <c:pt idx="458">
                <c:v>12.651</c:v>
              </c:pt>
              <c:pt idx="459">
                <c:v>12.4884</c:v>
              </c:pt>
              <c:pt idx="460">
                <c:v>12.400700000000001</c:v>
              </c:pt>
              <c:pt idx="461">
                <c:v>12.400700000000001</c:v>
              </c:pt>
              <c:pt idx="462">
                <c:v>12.308999999999999</c:v>
              </c:pt>
              <c:pt idx="463">
                <c:v>12.378299999999999</c:v>
              </c:pt>
              <c:pt idx="464">
                <c:v>12.3444</c:v>
              </c:pt>
              <c:pt idx="465">
                <c:v>12.347899999999999</c:v>
              </c:pt>
              <c:pt idx="466">
                <c:v>12.347899999999999</c:v>
              </c:pt>
              <c:pt idx="467">
                <c:v>12.3131</c:v>
              </c:pt>
              <c:pt idx="468">
                <c:v>12.3872</c:v>
              </c:pt>
              <c:pt idx="469">
                <c:v>12.401899999999999</c:v>
              </c:pt>
              <c:pt idx="470">
                <c:v>12.238300000000001</c:v>
              </c:pt>
              <c:pt idx="471">
                <c:v>12.238300000000001</c:v>
              </c:pt>
              <c:pt idx="472">
                <c:v>12.1889</c:v>
              </c:pt>
              <c:pt idx="473">
                <c:v>12.1568</c:v>
              </c:pt>
              <c:pt idx="474">
                <c:v>12.0952</c:v>
              </c:pt>
              <c:pt idx="475">
                <c:v>12.1037</c:v>
              </c:pt>
              <c:pt idx="476">
                <c:v>12.1037</c:v>
              </c:pt>
              <c:pt idx="477">
                <c:v>12.3954</c:v>
              </c:pt>
              <c:pt idx="478">
                <c:v>12.411300000000001</c:v>
              </c:pt>
              <c:pt idx="479">
                <c:v>12.423</c:v>
              </c:pt>
              <c:pt idx="480">
                <c:v>12.5097</c:v>
              </c:pt>
              <c:pt idx="481">
                <c:v>12.5097</c:v>
              </c:pt>
              <c:pt idx="482">
                <c:v>12.1251</c:v>
              </c:pt>
              <c:pt idx="483">
                <c:v>12.161799999999999</c:v>
              </c:pt>
              <c:pt idx="484">
                <c:v>12.2476</c:v>
              </c:pt>
              <c:pt idx="485">
                <c:v>12.211399999999999</c:v>
              </c:pt>
              <c:pt idx="486">
                <c:v>12.211399999999999</c:v>
              </c:pt>
              <c:pt idx="487">
                <c:v>12.2705</c:v>
              </c:pt>
              <c:pt idx="488">
                <c:v>12.278700000000001</c:v>
              </c:pt>
              <c:pt idx="489">
                <c:v>12.481299999999999</c:v>
              </c:pt>
              <c:pt idx="490">
                <c:v>12.494999999999999</c:v>
              </c:pt>
              <c:pt idx="491">
                <c:v>12.494999999999999</c:v>
              </c:pt>
              <c:pt idx="492">
                <c:v>12.5771</c:v>
              </c:pt>
              <c:pt idx="493">
                <c:v>12.6105</c:v>
              </c:pt>
              <c:pt idx="494">
                <c:v>12.6114</c:v>
              </c:pt>
              <c:pt idx="495">
                <c:v>12.549899999999999</c:v>
              </c:pt>
              <c:pt idx="496">
                <c:v>12.549899999999999</c:v>
              </c:pt>
              <c:pt idx="497">
                <c:v>12.4321</c:v>
              </c:pt>
              <c:pt idx="498">
                <c:v>12.464399999999999</c:v>
              </c:pt>
              <c:pt idx="499">
                <c:v>12.399900000000001</c:v>
              </c:pt>
              <c:pt idx="500">
                <c:v>12.417199999999999</c:v>
              </c:pt>
              <c:pt idx="501">
                <c:v>12.417199999999999</c:v>
              </c:pt>
              <c:pt idx="502">
                <c:v>12.4305</c:v>
              </c:pt>
              <c:pt idx="503">
                <c:v>12.4451</c:v>
              </c:pt>
              <c:pt idx="504">
                <c:v>12.5235</c:v>
              </c:pt>
              <c:pt idx="505">
                <c:v>12.555899999999999</c:v>
              </c:pt>
              <c:pt idx="506">
                <c:v>12.555899999999999</c:v>
              </c:pt>
              <c:pt idx="507">
                <c:v>12.601800000000001</c:v>
              </c:pt>
              <c:pt idx="508">
                <c:v>12.6136</c:v>
              </c:pt>
              <c:pt idx="509">
                <c:v>12.647</c:v>
              </c:pt>
              <c:pt idx="510">
                <c:v>12.5124</c:v>
              </c:pt>
              <c:pt idx="511">
                <c:v>12.5124</c:v>
              </c:pt>
              <c:pt idx="512">
                <c:v>12.3918</c:v>
              </c:pt>
              <c:pt idx="513">
                <c:v>12.429500000000001</c:v>
              </c:pt>
              <c:pt idx="514">
                <c:v>12.434200000000001</c:v>
              </c:pt>
              <c:pt idx="515">
                <c:v>12.3102</c:v>
              </c:pt>
              <c:pt idx="516">
                <c:v>12.3102</c:v>
              </c:pt>
              <c:pt idx="517">
                <c:v>12.3466</c:v>
              </c:pt>
              <c:pt idx="518">
                <c:v>12.378399999999999</c:v>
              </c:pt>
              <c:pt idx="519">
                <c:v>12.4267</c:v>
              </c:pt>
              <c:pt idx="520">
                <c:v>12.4231</c:v>
              </c:pt>
              <c:pt idx="521">
                <c:v>12.4231</c:v>
              </c:pt>
              <c:pt idx="522">
                <c:v>12.4716</c:v>
              </c:pt>
              <c:pt idx="523">
                <c:v>12.439399999999999</c:v>
              </c:pt>
              <c:pt idx="524">
                <c:v>12.439399999999999</c:v>
              </c:pt>
              <c:pt idx="525">
                <c:v>12.439399999999999</c:v>
              </c:pt>
              <c:pt idx="526">
                <c:v>12.439399999999999</c:v>
              </c:pt>
              <c:pt idx="527">
                <c:v>12.553900000000001</c:v>
              </c:pt>
              <c:pt idx="528">
                <c:v>12.6342</c:v>
              </c:pt>
              <c:pt idx="529">
                <c:v>12.595700000000001</c:v>
              </c:pt>
              <c:pt idx="530">
                <c:v>12.6897</c:v>
              </c:pt>
              <c:pt idx="531">
                <c:v>12.6897</c:v>
              </c:pt>
              <c:pt idx="532">
                <c:v>12.5731</c:v>
              </c:pt>
              <c:pt idx="533">
                <c:v>12.6517</c:v>
              </c:pt>
              <c:pt idx="534">
                <c:v>12.6518</c:v>
              </c:pt>
              <c:pt idx="535">
                <c:v>12.662100000000001</c:v>
              </c:pt>
              <c:pt idx="536">
                <c:v>12.662100000000001</c:v>
              </c:pt>
              <c:pt idx="537">
                <c:v>12.754300000000001</c:v>
              </c:pt>
              <c:pt idx="538">
                <c:v>12.7806</c:v>
              </c:pt>
              <c:pt idx="539">
                <c:v>12.923500000000001</c:v>
              </c:pt>
              <c:pt idx="540">
                <c:v>12.898300000000001</c:v>
              </c:pt>
              <c:pt idx="541">
                <c:v>12.898300000000001</c:v>
              </c:pt>
              <c:pt idx="542">
                <c:v>13.005699999999999</c:v>
              </c:pt>
              <c:pt idx="543">
                <c:v>13.3969</c:v>
              </c:pt>
              <c:pt idx="544">
                <c:v>13.376799999999999</c:v>
              </c:pt>
              <c:pt idx="545">
                <c:v>13.376799999999999</c:v>
              </c:pt>
              <c:pt idx="546">
                <c:v>13.376799999999999</c:v>
              </c:pt>
              <c:pt idx="547">
                <c:v>12.8164</c:v>
              </c:pt>
              <c:pt idx="548">
                <c:v>12.8964</c:v>
              </c:pt>
              <c:pt idx="549">
                <c:v>12.9018</c:v>
              </c:pt>
              <c:pt idx="550">
                <c:v>12.792</c:v>
              </c:pt>
              <c:pt idx="551">
                <c:v>12.792</c:v>
              </c:pt>
              <c:pt idx="552">
                <c:v>12.8865</c:v>
              </c:pt>
              <c:pt idx="553">
                <c:v>12.8545</c:v>
              </c:pt>
              <c:pt idx="554">
                <c:v>12.878299999999999</c:v>
              </c:pt>
              <c:pt idx="555">
                <c:v>12.805199999999999</c:v>
              </c:pt>
              <c:pt idx="556">
                <c:v>12.805199999999999</c:v>
              </c:pt>
              <c:pt idx="557">
                <c:v>12.7216</c:v>
              </c:pt>
              <c:pt idx="558">
                <c:v>12.7851</c:v>
              </c:pt>
              <c:pt idx="559">
                <c:v>12.8475</c:v>
              </c:pt>
              <c:pt idx="560">
                <c:v>12.938700000000001</c:v>
              </c:pt>
              <c:pt idx="561">
                <c:v>12.938700000000001</c:v>
              </c:pt>
              <c:pt idx="562">
                <c:v>13.0657</c:v>
              </c:pt>
              <c:pt idx="563">
                <c:v>13.0657</c:v>
              </c:pt>
              <c:pt idx="564">
                <c:v>13.068199999999999</c:v>
              </c:pt>
              <c:pt idx="565">
                <c:v>13.068199999999999</c:v>
              </c:pt>
              <c:pt idx="566">
                <c:v>13.068199999999999</c:v>
              </c:pt>
              <c:pt idx="567">
                <c:v>13.244199999999999</c:v>
              </c:pt>
              <c:pt idx="568">
                <c:v>13.0223</c:v>
              </c:pt>
              <c:pt idx="569">
                <c:v>13.117100000000001</c:v>
              </c:pt>
              <c:pt idx="570">
                <c:v>13.0655</c:v>
              </c:pt>
              <c:pt idx="571">
                <c:v>13.0655</c:v>
              </c:pt>
              <c:pt idx="572">
                <c:v>13.052899999999999</c:v>
              </c:pt>
              <c:pt idx="573">
                <c:v>13.037800000000001</c:v>
              </c:pt>
              <c:pt idx="574">
                <c:v>13.0464</c:v>
              </c:pt>
              <c:pt idx="575">
                <c:v>12.9544</c:v>
              </c:pt>
              <c:pt idx="576">
                <c:v>12.9544</c:v>
              </c:pt>
              <c:pt idx="577">
                <c:v>12.886100000000001</c:v>
              </c:pt>
              <c:pt idx="578">
                <c:v>13.003</c:v>
              </c:pt>
              <c:pt idx="579">
                <c:v>14.5837</c:v>
              </c:pt>
              <c:pt idx="580">
                <c:v>14.7004</c:v>
              </c:pt>
              <c:pt idx="581">
                <c:v>14.7004</c:v>
              </c:pt>
              <c:pt idx="582">
                <c:v>15.3468</c:v>
              </c:pt>
              <c:pt idx="583">
                <c:v>15.486499999999999</c:v>
              </c:pt>
              <c:pt idx="584">
                <c:v>15.4185</c:v>
              </c:pt>
              <c:pt idx="585">
                <c:v>15.429399999999999</c:v>
              </c:pt>
              <c:pt idx="586">
                <c:v>15.429399999999999</c:v>
              </c:pt>
              <c:pt idx="587">
                <c:v>15.429399999999999</c:v>
              </c:pt>
              <c:pt idx="588">
                <c:v>15.429399999999999</c:v>
              </c:pt>
              <c:pt idx="589">
                <c:v>15.315200000000001</c:v>
              </c:pt>
              <c:pt idx="590">
                <c:v>15.3573</c:v>
              </c:pt>
              <c:pt idx="591">
                <c:v>15.3573</c:v>
              </c:pt>
              <c:pt idx="592">
                <c:v>14.2493</c:v>
              </c:pt>
              <c:pt idx="593">
                <c:v>14.601900000000001</c:v>
              </c:pt>
              <c:pt idx="594">
                <c:v>14.5291</c:v>
              </c:pt>
              <c:pt idx="595">
                <c:v>14.8376</c:v>
              </c:pt>
              <c:pt idx="596">
                <c:v>14.8376</c:v>
              </c:pt>
              <c:pt idx="597">
                <c:v>14.766299999999999</c:v>
              </c:pt>
              <c:pt idx="598">
                <c:v>14.7927</c:v>
              </c:pt>
              <c:pt idx="599">
                <c:v>14.818199999999999</c:v>
              </c:pt>
              <c:pt idx="600">
                <c:v>14.9438</c:v>
              </c:pt>
              <c:pt idx="601">
                <c:v>14.9438</c:v>
              </c:pt>
              <c:pt idx="602">
                <c:v>14.9209</c:v>
              </c:pt>
              <c:pt idx="603">
                <c:v>14.7921</c:v>
              </c:pt>
              <c:pt idx="604">
                <c:v>14.8796</c:v>
              </c:pt>
              <c:pt idx="605">
                <c:v>14.901999999999999</c:v>
              </c:pt>
              <c:pt idx="606">
                <c:v>14.901999999999999</c:v>
              </c:pt>
              <c:pt idx="607">
                <c:v>14.8832</c:v>
              </c:pt>
              <c:pt idx="608">
                <c:v>17.004300000000001</c:v>
              </c:pt>
              <c:pt idx="609">
                <c:v>17.1053</c:v>
              </c:pt>
              <c:pt idx="610">
                <c:v>17.0807</c:v>
              </c:pt>
              <c:pt idx="611">
                <c:v>17.0807</c:v>
              </c:pt>
              <c:pt idx="612">
                <c:v>17.113</c:v>
              </c:pt>
              <c:pt idx="613">
                <c:v>17.1663</c:v>
              </c:pt>
              <c:pt idx="614">
                <c:v>17.208600000000001</c:v>
              </c:pt>
              <c:pt idx="615">
                <c:v>17.192499999999999</c:v>
              </c:pt>
              <c:pt idx="616">
                <c:v>17.192499999999999</c:v>
              </c:pt>
              <c:pt idx="617">
                <c:v>17.2849</c:v>
              </c:pt>
              <c:pt idx="618">
                <c:v>17.371099999999998</c:v>
              </c:pt>
              <c:pt idx="619">
                <c:v>17.353000000000002</c:v>
              </c:pt>
              <c:pt idx="620">
                <c:v>17.3627</c:v>
              </c:pt>
              <c:pt idx="621">
                <c:v>17.3627</c:v>
              </c:pt>
              <c:pt idx="622">
                <c:v>17.717300000000002</c:v>
              </c:pt>
              <c:pt idx="623">
                <c:v>17.709299999999999</c:v>
              </c:pt>
              <c:pt idx="624">
                <c:v>17.398299999999999</c:v>
              </c:pt>
              <c:pt idx="625">
                <c:v>17.398499999999999</c:v>
              </c:pt>
              <c:pt idx="626">
                <c:v>17.398499999999999</c:v>
              </c:pt>
              <c:pt idx="627">
                <c:v>17.3505</c:v>
              </c:pt>
              <c:pt idx="628">
                <c:v>17.4358</c:v>
              </c:pt>
              <c:pt idx="629">
                <c:v>17.558700000000002</c:v>
              </c:pt>
              <c:pt idx="630">
                <c:v>17.536100000000001</c:v>
              </c:pt>
              <c:pt idx="631">
                <c:v>17.536100000000001</c:v>
              </c:pt>
              <c:pt idx="632">
                <c:v>17.633199999999999</c:v>
              </c:pt>
              <c:pt idx="633">
                <c:v>17.5809</c:v>
              </c:pt>
              <c:pt idx="634">
                <c:v>17.618600000000001</c:v>
              </c:pt>
              <c:pt idx="635">
                <c:v>17.6188</c:v>
              </c:pt>
              <c:pt idx="636">
                <c:v>17.6188</c:v>
              </c:pt>
              <c:pt idx="637">
                <c:v>17.6188</c:v>
              </c:pt>
              <c:pt idx="638">
                <c:v>17.7622</c:v>
              </c:pt>
              <c:pt idx="639">
                <c:v>17.904599999999999</c:v>
              </c:pt>
              <c:pt idx="640">
                <c:v>17.700800000000001</c:v>
              </c:pt>
              <c:pt idx="641">
                <c:v>17.700800000000001</c:v>
              </c:pt>
              <c:pt idx="642">
                <c:v>17.190899999999999</c:v>
              </c:pt>
              <c:pt idx="643">
                <c:v>17.272400000000001</c:v>
              </c:pt>
              <c:pt idx="644">
                <c:v>17.018899999999999</c:v>
              </c:pt>
              <c:pt idx="645">
                <c:v>17.158100000000001</c:v>
              </c:pt>
              <c:pt idx="646">
                <c:v>17.158100000000001</c:v>
              </c:pt>
              <c:pt idx="647">
                <c:v>17.308199999999999</c:v>
              </c:pt>
              <c:pt idx="648">
                <c:v>17.7179</c:v>
              </c:pt>
              <c:pt idx="649">
                <c:v>17.838799999999999</c:v>
              </c:pt>
              <c:pt idx="650">
                <c:v>17.838799999999999</c:v>
              </c:pt>
              <c:pt idx="651">
                <c:v>17.838799999999999</c:v>
              </c:pt>
              <c:pt idx="652">
                <c:v>18.294799999999999</c:v>
              </c:pt>
              <c:pt idx="653">
                <c:v>18.059200000000001</c:v>
              </c:pt>
              <c:pt idx="654">
                <c:v>17.922999999999998</c:v>
              </c:pt>
              <c:pt idx="655">
                <c:v>17.986000000000001</c:v>
              </c:pt>
              <c:pt idx="656">
                <c:v>17.986000000000001</c:v>
              </c:pt>
              <c:pt idx="657">
                <c:v>18.055599999999998</c:v>
              </c:pt>
              <c:pt idx="658">
                <c:v>17.673500000000001</c:v>
              </c:pt>
              <c:pt idx="659">
                <c:v>17.784099999999999</c:v>
              </c:pt>
              <c:pt idx="660">
                <c:v>17.9498</c:v>
              </c:pt>
              <c:pt idx="661">
                <c:v>17.9498</c:v>
              </c:pt>
              <c:pt idx="662">
                <c:v>18.022300000000001</c:v>
              </c:pt>
              <c:pt idx="663">
                <c:v>17.978400000000001</c:v>
              </c:pt>
              <c:pt idx="664">
                <c:v>17.837499999999999</c:v>
              </c:pt>
              <c:pt idx="665">
                <c:v>18.016200000000001</c:v>
              </c:pt>
              <c:pt idx="666">
                <c:v>18.016200000000001</c:v>
              </c:pt>
              <c:pt idx="667">
                <c:v>18.034500000000001</c:v>
              </c:pt>
              <c:pt idx="668">
                <c:v>18.003</c:v>
              </c:pt>
              <c:pt idx="669">
                <c:v>17.964400000000001</c:v>
              </c:pt>
              <c:pt idx="670">
                <c:v>17.758099999999999</c:v>
              </c:pt>
              <c:pt idx="671">
                <c:v>17.758099999999999</c:v>
              </c:pt>
              <c:pt idx="672">
                <c:v>17.361499999999999</c:v>
              </c:pt>
              <c:pt idx="673">
                <c:v>17.4557</c:v>
              </c:pt>
              <c:pt idx="674">
                <c:v>17.514500000000002</c:v>
              </c:pt>
              <c:pt idx="675">
                <c:v>17.616</c:v>
              </c:pt>
              <c:pt idx="676">
                <c:v>17.616</c:v>
              </c:pt>
              <c:pt idx="677">
                <c:v>17.4664</c:v>
              </c:pt>
              <c:pt idx="678">
                <c:v>17.577200000000001</c:v>
              </c:pt>
              <c:pt idx="679">
                <c:v>17.496600000000001</c:v>
              </c:pt>
              <c:pt idx="680">
                <c:v>17.57</c:v>
              </c:pt>
              <c:pt idx="681">
                <c:v>17.57</c:v>
              </c:pt>
              <c:pt idx="682">
                <c:v>17.675599999999999</c:v>
              </c:pt>
              <c:pt idx="683">
                <c:v>17.561699999999998</c:v>
              </c:pt>
              <c:pt idx="684">
                <c:v>17.588999999999999</c:v>
              </c:pt>
              <c:pt idx="685">
                <c:v>17.646899999999999</c:v>
              </c:pt>
              <c:pt idx="686">
                <c:v>17.646899999999999</c:v>
              </c:pt>
              <c:pt idx="687">
                <c:v>17.556100000000001</c:v>
              </c:pt>
              <c:pt idx="688">
                <c:v>17.5608</c:v>
              </c:pt>
              <c:pt idx="689">
                <c:v>17.491299999999999</c:v>
              </c:pt>
              <c:pt idx="690">
                <c:v>17.401800000000001</c:v>
              </c:pt>
              <c:pt idx="691">
                <c:v>17.401800000000001</c:v>
              </c:pt>
              <c:pt idx="692">
                <c:v>17.381699999999999</c:v>
              </c:pt>
              <c:pt idx="693">
                <c:v>17.2316</c:v>
              </c:pt>
              <c:pt idx="694">
                <c:v>17.163499999999999</c:v>
              </c:pt>
              <c:pt idx="695">
                <c:v>17.059899999999999</c:v>
              </c:pt>
              <c:pt idx="696">
                <c:v>17.059899999999999</c:v>
              </c:pt>
              <c:pt idx="697">
                <c:v>17.094999999999999</c:v>
              </c:pt>
              <c:pt idx="698">
                <c:v>17.167999999999999</c:v>
              </c:pt>
              <c:pt idx="699">
                <c:v>17.095099999999999</c:v>
              </c:pt>
              <c:pt idx="700">
                <c:v>17.094799999999999</c:v>
              </c:pt>
              <c:pt idx="701">
                <c:v>17.094799999999999</c:v>
              </c:pt>
              <c:pt idx="702">
                <c:v>17.4467</c:v>
              </c:pt>
              <c:pt idx="703">
                <c:v>17.596900000000002</c:v>
              </c:pt>
              <c:pt idx="704">
                <c:v>17.6083</c:v>
              </c:pt>
              <c:pt idx="705">
                <c:v>17.554300000000001</c:v>
              </c:pt>
              <c:pt idx="706">
                <c:v>17.554300000000001</c:v>
              </c:pt>
              <c:pt idx="707">
                <c:v>17.719000000000001</c:v>
              </c:pt>
              <c:pt idx="708">
                <c:v>17.769500000000001</c:v>
              </c:pt>
              <c:pt idx="709">
                <c:v>17.77</c:v>
              </c:pt>
              <c:pt idx="710">
                <c:v>17.781099999999999</c:v>
              </c:pt>
              <c:pt idx="711">
                <c:v>17.781099999999999</c:v>
              </c:pt>
              <c:pt idx="712">
                <c:v>17.689299999999999</c:v>
              </c:pt>
              <c:pt idx="713">
                <c:v>17.972999999999999</c:v>
              </c:pt>
              <c:pt idx="714">
                <c:v>17.809699999999999</c:v>
              </c:pt>
              <c:pt idx="715">
                <c:v>17.6921</c:v>
              </c:pt>
              <c:pt idx="716">
                <c:v>17.6921</c:v>
              </c:pt>
              <c:pt idx="717">
                <c:v>17.735900000000001</c:v>
              </c:pt>
              <c:pt idx="718">
                <c:v>17.681699999999999</c:v>
              </c:pt>
              <c:pt idx="719">
                <c:v>17.641200000000001</c:v>
              </c:pt>
              <c:pt idx="720">
                <c:v>17.5624</c:v>
              </c:pt>
              <c:pt idx="721">
                <c:v>17.5624</c:v>
              </c:pt>
              <c:pt idx="722">
                <c:v>17.568000000000001</c:v>
              </c:pt>
              <c:pt idx="723">
                <c:v>17.6555</c:v>
              </c:pt>
              <c:pt idx="724">
                <c:v>17.611000000000001</c:v>
              </c:pt>
              <c:pt idx="725">
                <c:v>17.5304</c:v>
              </c:pt>
              <c:pt idx="726">
                <c:v>17.5304</c:v>
              </c:pt>
              <c:pt idx="727">
                <c:v>17.603899999999999</c:v>
              </c:pt>
              <c:pt idx="728">
                <c:v>17.735499999999998</c:v>
              </c:pt>
              <c:pt idx="729">
                <c:v>17.6708</c:v>
              </c:pt>
              <c:pt idx="730">
                <c:v>17.718</c:v>
              </c:pt>
              <c:pt idx="731">
                <c:v>17.718</c:v>
              </c:pt>
              <c:pt idx="732">
                <c:v>17.762599999999999</c:v>
              </c:pt>
              <c:pt idx="733">
                <c:v>17.774799999999999</c:v>
              </c:pt>
              <c:pt idx="734">
                <c:v>17.555700000000002</c:v>
              </c:pt>
              <c:pt idx="735">
                <c:v>17.653400000000001</c:v>
              </c:pt>
              <c:pt idx="736">
                <c:v>17.653400000000001</c:v>
              </c:pt>
              <c:pt idx="737">
                <c:v>17.540600000000001</c:v>
              </c:pt>
              <c:pt idx="738">
                <c:v>17.853400000000001</c:v>
              </c:pt>
              <c:pt idx="739">
                <c:v>18.022099999999998</c:v>
              </c:pt>
              <c:pt idx="740">
                <c:v>18.063800000000001</c:v>
              </c:pt>
              <c:pt idx="741">
                <c:v>18.063800000000001</c:v>
              </c:pt>
              <c:pt idx="742">
                <c:v>18.0076</c:v>
              </c:pt>
              <c:pt idx="743">
                <c:v>17.981999999999999</c:v>
              </c:pt>
              <c:pt idx="744">
                <c:v>17.913499999999999</c:v>
              </c:pt>
              <c:pt idx="745">
                <c:v>17.896999999999998</c:v>
              </c:pt>
              <c:pt idx="746">
                <c:v>17.896999999999998</c:v>
              </c:pt>
              <c:pt idx="747">
                <c:v>17.796399999999998</c:v>
              </c:pt>
              <c:pt idx="748">
                <c:v>17.880600000000001</c:v>
              </c:pt>
              <c:pt idx="749">
                <c:v>17.7852</c:v>
              </c:pt>
              <c:pt idx="750">
                <c:v>17.8094</c:v>
              </c:pt>
              <c:pt idx="751">
                <c:v>17.8094</c:v>
              </c:pt>
              <c:pt idx="752">
                <c:v>17.777999999999999</c:v>
              </c:pt>
              <c:pt idx="753">
                <c:v>17.6739</c:v>
              </c:pt>
              <c:pt idx="754">
                <c:v>17.7393</c:v>
              </c:pt>
              <c:pt idx="755">
                <c:v>17.759799999999998</c:v>
              </c:pt>
              <c:pt idx="756">
                <c:v>17.759799999999998</c:v>
              </c:pt>
              <c:pt idx="757">
                <c:v>17.7821</c:v>
              </c:pt>
              <c:pt idx="758">
                <c:v>17.833400000000001</c:v>
              </c:pt>
              <c:pt idx="759">
                <c:v>17.8612</c:v>
              </c:pt>
              <c:pt idx="760">
                <c:v>17.7818</c:v>
              </c:pt>
              <c:pt idx="761">
                <c:v>17.7818</c:v>
              </c:pt>
              <c:pt idx="762">
                <c:v>17.7349</c:v>
              </c:pt>
              <c:pt idx="763">
                <c:v>17.7346</c:v>
              </c:pt>
              <c:pt idx="764">
                <c:v>17.808599999999998</c:v>
              </c:pt>
              <c:pt idx="765">
                <c:v>17.888200000000001</c:v>
              </c:pt>
              <c:pt idx="766">
                <c:v>17.888200000000001</c:v>
              </c:pt>
              <c:pt idx="767">
                <c:v>18.072199999999999</c:v>
              </c:pt>
              <c:pt idx="768">
                <c:v>18.216100000000001</c:v>
              </c:pt>
              <c:pt idx="769">
                <c:v>18.227699999999999</c:v>
              </c:pt>
              <c:pt idx="770">
                <c:v>18.315000000000001</c:v>
              </c:pt>
              <c:pt idx="771">
                <c:v>18.315000000000001</c:v>
              </c:pt>
              <c:pt idx="772">
                <c:v>18.239699999999999</c:v>
              </c:pt>
              <c:pt idx="773">
                <c:v>18.126999999999999</c:v>
              </c:pt>
              <c:pt idx="774">
                <c:v>18.0185</c:v>
              </c:pt>
              <c:pt idx="775">
                <c:v>18.037600000000001</c:v>
              </c:pt>
              <c:pt idx="776">
                <c:v>18.037600000000001</c:v>
              </c:pt>
              <c:pt idx="777">
                <c:v>18.121099999999998</c:v>
              </c:pt>
              <c:pt idx="778">
                <c:v>18.157599999999999</c:v>
              </c:pt>
              <c:pt idx="779">
                <c:v>18.1206</c:v>
              </c:pt>
              <c:pt idx="780">
                <c:v>18.152999999999999</c:v>
              </c:pt>
              <c:pt idx="781">
                <c:v>18.152999999999999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Turkey</c:v>
              </c:pt>
              <c:pt idx="2">
                <c:v>Bahrain</c:v>
              </c:pt>
              <c:pt idx="3">
                <c:v>Oman</c:v>
              </c:pt>
              <c:pt idx="4">
                <c:v>India</c:v>
              </c:pt>
              <c:pt idx="5">
                <c:v>China</c:v>
              </c:pt>
              <c:pt idx="6">
                <c:v>Egypt</c:v>
              </c:pt>
              <c:pt idx="7">
                <c:v>Kuwait</c:v>
              </c:pt>
              <c:pt idx="8">
                <c:v>S. Arabia</c:v>
              </c:pt>
              <c:pt idx="9">
                <c:v>GCC</c:v>
              </c:pt>
              <c:pt idx="10">
                <c:v>Brazil</c:v>
              </c:pt>
              <c:pt idx="11">
                <c:v>Malaysia</c:v>
              </c:pt>
              <c:pt idx="12">
                <c:v>UAE</c:v>
              </c:pt>
              <c:pt idx="13">
                <c:v>Developed</c:v>
              </c:pt>
              <c:pt idx="14">
                <c:v>World</c:v>
              </c:pt>
              <c:pt idx="15">
                <c:v>Qatar</c:v>
              </c:pt>
              <c:pt idx="16">
                <c:v>EMEA</c:v>
              </c:pt>
              <c:pt idx="17">
                <c:v>Thailand</c:v>
              </c:pt>
              <c:pt idx="18">
                <c:v>Emerging</c:v>
              </c:pt>
              <c:pt idx="19">
                <c:v>Poland</c:v>
              </c:pt>
              <c:pt idx="20">
                <c:v>Chile</c:v>
              </c:pt>
              <c:pt idx="21">
                <c:v>Hungary</c:v>
              </c:pt>
              <c:pt idx="22">
                <c:v>Greece</c:v>
              </c:pt>
              <c:pt idx="23">
                <c:v>Cz. Rep</c:v>
              </c:pt>
              <c:pt idx="24">
                <c:v>Peru</c:v>
              </c:pt>
              <c:pt idx="25">
                <c:v>Philippines</c:v>
              </c:pt>
              <c:pt idx="26">
                <c:v>Mexico</c:v>
              </c:pt>
              <c:pt idx="27">
                <c:v>Colombia</c:v>
              </c:pt>
              <c:pt idx="28">
                <c:v>Taiwan</c:v>
              </c:pt>
              <c:pt idx="29">
                <c:v>S. Africa</c:v>
              </c:pt>
              <c:pt idx="30">
                <c:v>Korea</c:v>
              </c:pt>
            </c:strLit>
          </c:cat>
          <c:val>
            <c:numLit>
              <c:formatCode>0%</c:formatCode>
              <c:ptCount val="31"/>
              <c:pt idx="0">
                <c:v>-1.2277633823529532E-2</c:v>
              </c:pt>
              <c:pt idx="1">
                <c:v>-1.1672743521885742E-2</c:v>
              </c:pt>
              <c:pt idx="2">
                <c:v>-2.9565043094809118E-3</c:v>
              </c:pt>
              <c:pt idx="3">
                <c:v>1.2579171540176848E-3</c:v>
              </c:pt>
              <c:pt idx="4">
                <c:v>1.401758180935353E-3</c:v>
              </c:pt>
              <c:pt idx="5">
                <c:v>3.9401785350454688E-3</c:v>
              </c:pt>
              <c:pt idx="6">
                <c:v>5.7702565290440599E-3</c:v>
              </c:pt>
              <c:pt idx="7">
                <c:v>8.1283296772172164E-3</c:v>
              </c:pt>
              <c:pt idx="8">
                <c:v>9.9861444358080309E-3</c:v>
              </c:pt>
              <c:pt idx="9">
                <c:v>1.1075670000000093E-2</c:v>
              </c:pt>
              <c:pt idx="10">
                <c:v>1.2620000000000076E-2</c:v>
              </c:pt>
              <c:pt idx="11">
                <c:v>1.3082666874150828E-2</c:v>
              </c:pt>
              <c:pt idx="12">
                <c:v>1.3207547169811429E-2</c:v>
              </c:pt>
              <c:pt idx="13">
                <c:v>1.358823000000009E-2</c:v>
              </c:pt>
              <c:pt idx="14">
                <c:v>1.4436499999999963E-2</c:v>
              </c:pt>
              <c:pt idx="15">
                <c:v>1.5107756684251683E-2</c:v>
              </c:pt>
              <c:pt idx="16">
                <c:v>1.6523290000000079E-2</c:v>
              </c:pt>
              <c:pt idx="17">
                <c:v>2.0250181477693863E-2</c:v>
              </c:pt>
              <c:pt idx="18">
                <c:v>2.1395510000000062E-2</c:v>
              </c:pt>
              <c:pt idx="19">
                <c:v>2.1679435675615366E-2</c:v>
              </c:pt>
              <c:pt idx="20">
                <c:v>2.3218380000000094E-2</c:v>
              </c:pt>
              <c:pt idx="21">
                <c:v>2.3233569698795087E-2</c:v>
              </c:pt>
              <c:pt idx="22">
                <c:v>2.562421054141728E-2</c:v>
              </c:pt>
              <c:pt idx="23">
                <c:v>2.6026752409673115E-2</c:v>
              </c:pt>
              <c:pt idx="24">
                <c:v>2.9294460000000022E-2</c:v>
              </c:pt>
              <c:pt idx="25">
                <c:v>3.1920305317110431E-2</c:v>
              </c:pt>
              <c:pt idx="26">
                <c:v>3.4789799999999982E-2</c:v>
              </c:pt>
              <c:pt idx="27">
                <c:v>3.6294730000000053E-2</c:v>
              </c:pt>
              <c:pt idx="28">
                <c:v>4.0249091112736446E-2</c:v>
              </c:pt>
              <c:pt idx="29">
                <c:v>4.125318265523914E-2</c:v>
              </c:pt>
              <c:pt idx="30">
                <c:v>6.8358653233377309E-2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Brazil</c:v>
              </c:pt>
              <c:pt idx="1">
                <c:v>Indonesia</c:v>
              </c:pt>
              <c:pt idx="2">
                <c:v>India</c:v>
              </c:pt>
              <c:pt idx="3">
                <c:v>China</c:v>
              </c:pt>
              <c:pt idx="4">
                <c:v>S. Arabia</c:v>
              </c:pt>
              <c:pt idx="5">
                <c:v>Egypt</c:v>
              </c:pt>
              <c:pt idx="6">
                <c:v>Developed</c:v>
              </c:pt>
              <c:pt idx="7">
                <c:v>World</c:v>
              </c:pt>
              <c:pt idx="8">
                <c:v>Bahrain</c:v>
              </c:pt>
              <c:pt idx="9">
                <c:v>GCC</c:v>
              </c:pt>
              <c:pt idx="10">
                <c:v>Philippines</c:v>
              </c:pt>
              <c:pt idx="11">
                <c:v>Kuwait</c:v>
              </c:pt>
              <c:pt idx="12">
                <c:v>Emerging</c:v>
              </c:pt>
              <c:pt idx="13">
                <c:v>Qatar</c:v>
              </c:pt>
              <c:pt idx="14">
                <c:v>Cz. Rep</c:v>
              </c:pt>
              <c:pt idx="15">
                <c:v>Turkey</c:v>
              </c:pt>
              <c:pt idx="16">
                <c:v>Hungary</c:v>
              </c:pt>
              <c:pt idx="17">
                <c:v>Greece</c:v>
              </c:pt>
              <c:pt idx="18">
                <c:v>Taiwan</c:v>
              </c:pt>
              <c:pt idx="19">
                <c:v>Colombia</c:v>
              </c:pt>
              <c:pt idx="20">
                <c:v>Oman</c:v>
              </c:pt>
              <c:pt idx="21">
                <c:v>Thailand</c:v>
              </c:pt>
              <c:pt idx="22">
                <c:v>EMEA</c:v>
              </c:pt>
              <c:pt idx="23">
                <c:v>Mexico</c:v>
              </c:pt>
              <c:pt idx="24">
                <c:v>Malaysia</c:v>
              </c:pt>
              <c:pt idx="25">
                <c:v>UAE</c:v>
              </c:pt>
              <c:pt idx="26">
                <c:v>Chile</c:v>
              </c:pt>
              <c:pt idx="27">
                <c:v>Poland</c:v>
              </c:pt>
              <c:pt idx="28">
                <c:v>Korea</c:v>
              </c:pt>
              <c:pt idx="29">
                <c:v>S. Africa</c:v>
              </c:pt>
              <c:pt idx="30">
                <c:v>Peru</c:v>
              </c:pt>
            </c:strLit>
          </c:cat>
          <c:val>
            <c:numLit>
              <c:formatCode>0%</c:formatCode>
              <c:ptCount val="31"/>
              <c:pt idx="0">
                <c:v>-4.3370319999999962E-2</c:v>
              </c:pt>
              <c:pt idx="1">
                <c:v>-1.8136388068390019E-2</c:v>
              </c:pt>
              <c:pt idx="2">
                <c:v>-1.0123958639689068E-2</c:v>
              </c:pt>
              <c:pt idx="3">
                <c:v>-8.3862026229398756E-3</c:v>
              </c:pt>
              <c:pt idx="4">
                <c:v>-2.9242629999999999E-3</c:v>
              </c:pt>
              <c:pt idx="5">
                <c:v>1.245831983407375E-2</c:v>
              </c:pt>
              <c:pt idx="6">
                <c:v>1.7003869999999921E-2</c:v>
              </c:pt>
              <c:pt idx="7">
                <c:v>1.7574949999999978E-2</c:v>
              </c:pt>
              <c:pt idx="8">
                <c:v>1.9931299999999999E-2</c:v>
              </c:pt>
              <c:pt idx="9">
                <c:v>2.0012209999999975E-2</c:v>
              </c:pt>
              <c:pt idx="10">
                <c:v>2.0025506307219887E-2</c:v>
              </c:pt>
              <c:pt idx="11">
                <c:v>2.0601910000000001E-2</c:v>
              </c:pt>
              <c:pt idx="12">
                <c:v>2.2301420000000016E-2</c:v>
              </c:pt>
              <c:pt idx="13">
                <c:v>2.412794E-2</c:v>
              </c:pt>
              <c:pt idx="14">
                <c:v>2.4812652143360037E-2</c:v>
              </c:pt>
              <c:pt idx="15">
                <c:v>2.8464324770240079E-2</c:v>
              </c:pt>
              <c:pt idx="16">
                <c:v>2.8923996233899851E-2</c:v>
              </c:pt>
              <c:pt idx="17">
                <c:v>3.2085605940500139E-2</c:v>
              </c:pt>
              <c:pt idx="18">
                <c:v>3.4552649075920039E-2</c:v>
              </c:pt>
              <c:pt idx="19">
                <c:v>4.0092870000000058E-2</c:v>
              </c:pt>
              <c:pt idx="20">
                <c:v>4.0218119999999996E-2</c:v>
              </c:pt>
              <c:pt idx="21">
                <c:v>4.4030703616602995E-2</c:v>
              </c:pt>
              <c:pt idx="22">
                <c:v>5.1837780000000055E-2</c:v>
              </c:pt>
              <c:pt idx="23">
                <c:v>5.245536999999989E-2</c:v>
              </c:pt>
              <c:pt idx="24">
                <c:v>6.5058706355090035E-2</c:v>
              </c:pt>
              <c:pt idx="25">
                <c:v>6.949785E-2</c:v>
              </c:pt>
              <c:pt idx="26">
                <c:v>7.060581999999993E-2</c:v>
              </c:pt>
              <c:pt idx="27">
                <c:v>7.4599720607179787E-2</c:v>
              </c:pt>
              <c:pt idx="28">
                <c:v>9.1731787788799979E-2</c:v>
              </c:pt>
              <c:pt idx="29">
                <c:v>0.10686340855090015</c:v>
              </c:pt>
              <c:pt idx="30">
                <c:v>0.13185639999999998</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S. Arabia</c:v>
              </c:pt>
              <c:pt idx="3">
                <c:v>Philippines</c:v>
              </c:pt>
              <c:pt idx="4">
                <c:v>India</c:v>
              </c:pt>
              <c:pt idx="5">
                <c:v>GCC</c:v>
              </c:pt>
              <c:pt idx="6">
                <c:v>Qatar</c:v>
              </c:pt>
              <c:pt idx="7">
                <c:v>Thailand</c:v>
              </c:pt>
              <c:pt idx="8">
                <c:v>Malaysia</c:v>
              </c:pt>
              <c:pt idx="9">
                <c:v>Developed</c:v>
              </c:pt>
              <c:pt idx="10">
                <c:v>World</c:v>
              </c:pt>
              <c:pt idx="11">
                <c:v>Kuwait</c:v>
              </c:pt>
              <c:pt idx="12">
                <c:v>UAE</c:v>
              </c:pt>
              <c:pt idx="13">
                <c:v>Bahrain</c:v>
              </c:pt>
              <c:pt idx="14">
                <c:v>EMEA</c:v>
              </c:pt>
              <c:pt idx="15">
                <c:v>China</c:v>
              </c:pt>
              <c:pt idx="16">
                <c:v>Oman</c:v>
              </c:pt>
              <c:pt idx="17">
                <c:v>Emerging</c:v>
              </c:pt>
              <c:pt idx="18">
                <c:v>Taiwan</c:v>
              </c:pt>
              <c:pt idx="19">
                <c:v>Brazil</c:v>
              </c:pt>
              <c:pt idx="20">
                <c:v>Egypt</c:v>
              </c:pt>
              <c:pt idx="21">
                <c:v>Mexico</c:v>
              </c:pt>
              <c:pt idx="22">
                <c:v>Cz. Rep</c:v>
              </c:pt>
              <c:pt idx="23">
                <c:v>Poland</c:v>
              </c:pt>
              <c:pt idx="24">
                <c:v>Chile</c:v>
              </c:pt>
              <c:pt idx="25">
                <c:v>Hungary</c:v>
              </c:pt>
              <c:pt idx="26">
                <c:v>Peru</c:v>
              </c:pt>
              <c:pt idx="27">
                <c:v>S. Africa</c:v>
              </c:pt>
              <c:pt idx="28">
                <c:v>Greece</c:v>
              </c:pt>
              <c:pt idx="29">
                <c:v>Korea</c:v>
              </c:pt>
              <c:pt idx="30">
                <c:v>Colombia</c:v>
              </c:pt>
            </c:strLit>
          </c:cat>
          <c:val>
            <c:numLit>
              <c:formatCode>0%</c:formatCode>
              <c:ptCount val="31"/>
              <c:pt idx="0">
                <c:v>-7.691245937019997E-2</c:v>
              </c:pt>
              <c:pt idx="1">
                <c:v>-7.5060316812350147E-2</c:v>
              </c:pt>
              <c:pt idx="2">
                <c:v>-7.4517780000000006E-2</c:v>
              </c:pt>
              <c:pt idx="3">
                <c:v>-1.636237175114208E-2</c:v>
              </c:pt>
              <c:pt idx="4">
                <c:v>1.752387921791998E-2</c:v>
              </c:pt>
              <c:pt idx="5">
                <c:v>3.3400190000000052E-2</c:v>
              </c:pt>
              <c:pt idx="6">
                <c:v>4.6267030000000001E-2</c:v>
              </c:pt>
              <c:pt idx="7">
                <c:v>4.8130084789999916E-2</c:v>
              </c:pt>
              <c:pt idx="8">
                <c:v>0.11641819000487996</c:v>
              </c:pt>
              <c:pt idx="9">
                <c:v>0.19115890000000002</c:v>
              </c:pt>
              <c:pt idx="10">
                <c:v>0.20101140000000006</c:v>
              </c:pt>
              <c:pt idx="11">
                <c:v>0.20613000000000001</c:v>
              </c:pt>
              <c:pt idx="12">
                <c:v>0.22111249999999999</c:v>
              </c:pt>
              <c:pt idx="13">
                <c:v>0.25492399999999998</c:v>
              </c:pt>
              <c:pt idx="14">
                <c:v>0.27585499999999996</c:v>
              </c:pt>
              <c:pt idx="15">
                <c:v>0.282062112315</c:v>
              </c:pt>
              <c:pt idx="16">
                <c:v>0.28213179999999999</c:v>
              </c:pt>
              <c:pt idx="17">
                <c:v>0.29046360000000004</c:v>
              </c:pt>
              <c:pt idx="18">
                <c:v>0.3152839243722001</c:v>
              </c:pt>
              <c:pt idx="19">
                <c:v>0.38988040000000002</c:v>
              </c:pt>
              <c:pt idx="20">
                <c:v>0.46274932434020011</c:v>
              </c:pt>
              <c:pt idx="21">
                <c:v>0.49737799999999988</c:v>
              </c:pt>
              <c:pt idx="22">
                <c:v>0.64290113446449992</c:v>
              </c:pt>
              <c:pt idx="23">
                <c:v>0.64443009732350021</c:v>
              </c:pt>
              <c:pt idx="24">
                <c:v>0.66357280000000007</c:v>
              </c:pt>
              <c:pt idx="25">
                <c:v>0.6862111404008</c:v>
              </c:pt>
              <c:pt idx="26">
                <c:v>0.70104770000000016</c:v>
              </c:pt>
              <c:pt idx="27">
                <c:v>0.72772313361740015</c:v>
              </c:pt>
              <c:pt idx="28">
                <c:v>0.78477644749319997</c:v>
              </c:pt>
              <c:pt idx="29">
                <c:v>0.90111580267799996</c:v>
              </c:pt>
              <c:pt idx="30">
                <c:v>1.016534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Indonesia</c:v>
              </c:pt>
              <c:pt idx="2">
                <c:v>Turkey</c:v>
              </c:pt>
              <c:pt idx="3">
                <c:v>Philippines</c:v>
              </c:pt>
              <c:pt idx="4">
                <c:v>GCC</c:v>
              </c:pt>
              <c:pt idx="5">
                <c:v>India</c:v>
              </c:pt>
              <c:pt idx="6">
                <c:v>Qatar</c:v>
              </c:pt>
              <c:pt idx="7">
                <c:v>Thailand</c:v>
              </c:pt>
              <c:pt idx="8">
                <c:v>Malaysia</c:v>
              </c:pt>
              <c:pt idx="9">
                <c:v>Kuwait</c:v>
              </c:pt>
              <c:pt idx="10">
                <c:v>Developed</c:v>
              </c:pt>
              <c:pt idx="11">
                <c:v>UAE</c:v>
              </c:pt>
              <c:pt idx="12">
                <c:v>World</c:v>
              </c:pt>
              <c:pt idx="13">
                <c:v>Bahrain</c:v>
              </c:pt>
              <c:pt idx="14">
                <c:v>Oman</c:v>
              </c:pt>
              <c:pt idx="15">
                <c:v>EMEA</c:v>
              </c:pt>
              <c:pt idx="16">
                <c:v>China</c:v>
              </c:pt>
              <c:pt idx="17">
                <c:v>Emerging</c:v>
              </c:pt>
              <c:pt idx="18">
                <c:v>Taiwan</c:v>
              </c:pt>
              <c:pt idx="19">
                <c:v>Brazil</c:v>
              </c:pt>
              <c:pt idx="20">
                <c:v>Egypt</c:v>
              </c:pt>
              <c:pt idx="21">
                <c:v>Mexico</c:v>
              </c:pt>
              <c:pt idx="22">
                <c:v>Cz. Rep</c:v>
              </c:pt>
              <c:pt idx="23">
                <c:v>Chile</c:v>
              </c:pt>
              <c:pt idx="24">
                <c:v>Poland</c:v>
              </c:pt>
              <c:pt idx="25">
                <c:v>Hungary</c:v>
              </c:pt>
              <c:pt idx="26">
                <c:v>Peru</c:v>
              </c:pt>
              <c:pt idx="27">
                <c:v>S. Africa</c:v>
              </c:pt>
              <c:pt idx="28">
                <c:v>Greece</c:v>
              </c:pt>
              <c:pt idx="29">
                <c:v>Korea</c:v>
              </c:pt>
              <c:pt idx="30">
                <c:v>Colombia</c:v>
              </c:pt>
            </c:strLit>
          </c:cat>
          <c:val>
            <c:numLit>
              <c:formatCode>0%</c:formatCode>
              <c:ptCount val="31"/>
              <c:pt idx="0">
                <c:v>-8.612062999999999E-2</c:v>
              </c:pt>
              <c:pt idx="1">
                <c:v>-7.8854881525000087E-2</c:v>
              </c:pt>
              <c:pt idx="2">
                <c:v>-5.0130638192799948E-2</c:v>
              </c:pt>
              <c:pt idx="3">
                <c:v>-1.8551986646169971E-2</c:v>
              </c:pt>
              <c:pt idx="4">
                <c:v>2.1225279999999902E-2</c:v>
              </c:pt>
              <c:pt idx="5">
                <c:v>2.6561302046840041E-2</c:v>
              </c:pt>
              <c:pt idx="6">
                <c:v>3.127282E-2</c:v>
              </c:pt>
              <c:pt idx="7">
                <c:v>4.6982974874800076E-2</c:v>
              </c:pt>
              <c:pt idx="8">
                <c:v>0.10788421686868821</c:v>
              </c:pt>
              <c:pt idx="9">
                <c:v>0.20159669999999999</c:v>
              </c:pt>
              <c:pt idx="10">
                <c:v>0.20642490000000002</c:v>
              </c:pt>
              <c:pt idx="11">
                <c:v>0.21431429999999999</c:v>
              </c:pt>
              <c:pt idx="12">
                <c:v>0.21570050000000007</c:v>
              </c:pt>
              <c:pt idx="13">
                <c:v>0.25365880000000002</c:v>
              </c:pt>
              <c:pt idx="14">
                <c:v>0.26774769999999998</c:v>
              </c:pt>
              <c:pt idx="15">
                <c:v>0.27897949999999994</c:v>
              </c:pt>
              <c:pt idx="16">
                <c:v>0.28972361055889984</c:v>
              </c:pt>
              <c:pt idx="17">
                <c:v>0.2993307999999999</c:v>
              </c:pt>
              <c:pt idx="18">
                <c:v>0.33530753210959996</c:v>
              </c:pt>
              <c:pt idx="19">
                <c:v>0.38682069999999991</c:v>
              </c:pt>
              <c:pt idx="20">
                <c:v>0.49116100312630007</c:v>
              </c:pt>
              <c:pt idx="21">
                <c:v>0.53399039999999998</c:v>
              </c:pt>
              <c:pt idx="22">
                <c:v>0.64796950822400001</c:v>
              </c:pt>
              <c:pt idx="23">
                <c:v>0.6652925999999999</c:v>
              </c:pt>
              <c:pt idx="24">
                <c:v>0.67090937247439997</c:v>
              </c:pt>
              <c:pt idx="25">
                <c:v>0.7063103127085999</c:v>
              </c:pt>
              <c:pt idx="26">
                <c:v>0.71287160000000016</c:v>
              </c:pt>
              <c:pt idx="27">
                <c:v>0.7493435441773999</c:v>
              </c:pt>
              <c:pt idx="28">
                <c:v>0.78357321225439991</c:v>
              </c:pt>
              <c:pt idx="29">
                <c:v>0.90929375509499999</c:v>
              </c:pt>
              <c:pt idx="30">
                <c:v>1.0166840000000001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BB ALL SHARE INDEX</c:v>
              </c:pt>
              <c:pt idx="1">
                <c:v>MSCI BAHRAIN</c:v>
              </c:pt>
              <c:pt idx="2">
                <c:v>MSCI OMAN</c:v>
              </c:pt>
              <c:pt idx="3">
                <c:v>DFM GENERAL INDEX</c:v>
              </c:pt>
              <c:pt idx="4">
                <c:v>MSX30 Index</c:v>
              </c:pt>
              <c:pt idx="5">
                <c:v>TADAWUL ALL SHARE INDEX</c:v>
              </c:pt>
              <c:pt idx="6">
                <c:v>KWSE All Share</c:v>
              </c:pt>
              <c:pt idx="7">
                <c:v>MSCI KUWAIT</c:v>
              </c:pt>
              <c:pt idx="8">
                <c:v>FTSE ADX GENERAL INDEX</c:v>
              </c:pt>
              <c:pt idx="9">
                <c:v>MSCI Saudi Arabia</c:v>
              </c:pt>
              <c:pt idx="10">
                <c:v>MSCI GCC Countries Combined In</c:v>
              </c:pt>
              <c:pt idx="11">
                <c:v>MSCI UNITED ARAB EMIRATE</c:v>
              </c:pt>
              <c:pt idx="12">
                <c:v>QE Index</c:v>
              </c:pt>
              <c:pt idx="13">
                <c:v>MSCI QATAR</c:v>
              </c:pt>
            </c:strLit>
          </c:cat>
          <c:val>
            <c:numLit>
              <c:formatCode>0.0%</c:formatCode>
              <c:ptCount val="14"/>
              <c:pt idx="0">
                <c:v>-3.441069868679536E-3</c:v>
              </c:pt>
              <c:pt idx="1">
                <c:v>-2.9565043094809118E-3</c:v>
              </c:pt>
              <c:pt idx="2">
                <c:v>1.2579171540176848E-3</c:v>
              </c:pt>
              <c:pt idx="3">
                <c:v>3.197718600763233E-3</c:v>
              </c:pt>
              <c:pt idx="4">
                <c:v>3.4085170846658297E-3</c:v>
              </c:pt>
              <c:pt idx="5">
                <c:v>7.2553149344465329E-3</c:v>
              </c:pt>
              <c:pt idx="6">
                <c:v>7.4656007828051152E-3</c:v>
              </c:pt>
              <c:pt idx="7">
                <c:v>8.1283296772172164E-3</c:v>
              </c:pt>
              <c:pt idx="8">
                <c:v>8.8132170297861023E-3</c:v>
              </c:pt>
              <c:pt idx="9">
                <c:v>9.9861444358080309E-3</c:v>
              </c:pt>
              <c:pt idx="10">
                <c:v>1.1075670000000093E-2</c:v>
              </c:pt>
              <c:pt idx="11">
                <c:v>1.3207547169811429E-2</c:v>
              </c:pt>
              <c:pt idx="12">
                <c:v>1.3756434983786425E-2</c:v>
              </c:pt>
              <c:pt idx="13">
                <c:v>1.5107756684251683E-2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MSCI GCC Countries Combined In</c:v>
              </c:pt>
              <c:pt idx="3">
                <c:v>QE Index</c:v>
              </c:pt>
              <c:pt idx="4">
                <c:v>MSCI QATAR</c:v>
              </c:pt>
              <c:pt idx="5">
                <c:v>BB ALL SHARE INDEX</c:v>
              </c:pt>
              <c:pt idx="6">
                <c:v>DFM GENERAL INDEX</c:v>
              </c:pt>
              <c:pt idx="7">
                <c:v>FTSE ADX GENERAL INDEX</c:v>
              </c:pt>
              <c:pt idx="8">
                <c:v>MSCI KUWAIT</c:v>
              </c:pt>
              <c:pt idx="9">
                <c:v>MSCI UNITED ARAB EMIRATE</c:v>
              </c:pt>
              <c:pt idx="10">
                <c:v>KWSE All Share</c:v>
              </c:pt>
              <c:pt idx="11">
                <c:v>MSCI BAHRAIN</c:v>
              </c:pt>
              <c:pt idx="12">
                <c:v>MSCI OMAN</c:v>
              </c:pt>
              <c:pt idx="13">
                <c:v>MSX30 Index</c:v>
              </c:pt>
            </c:strLit>
          </c:cat>
          <c:val>
            <c:numLit>
              <c:formatCode>0.0%</c:formatCode>
              <c:ptCount val="14"/>
              <c:pt idx="0">
                <c:v>-0.12548579999999998</c:v>
              </c:pt>
              <c:pt idx="1">
                <c:v>-8.612062999999999E-2</c:v>
              </c:pt>
              <c:pt idx="2">
                <c:v>2.1225279999999902E-2</c:v>
              </c:pt>
              <c:pt idx="3">
                <c:v>2.1769739999999999E-2</c:v>
              </c:pt>
              <c:pt idx="4">
                <c:v>3.127282E-2</c:v>
              </c:pt>
              <c:pt idx="5">
                <c:v>3.977675E-2</c:v>
              </c:pt>
              <c:pt idx="6">
                <c:v>6.517255999999999E-2</c:v>
              </c:pt>
              <c:pt idx="7">
                <c:v>0.1891108</c:v>
              </c:pt>
              <c:pt idx="8">
                <c:v>0.20159669999999999</c:v>
              </c:pt>
              <c:pt idx="9">
                <c:v>0.21431429999999999</c:v>
              </c:pt>
              <c:pt idx="10">
                <c:v>0.2194257</c:v>
              </c:pt>
              <c:pt idx="11">
                <c:v>0.25365880000000002</c:v>
              </c:pt>
              <c:pt idx="12">
                <c:v>0.26774769999999998</c:v>
              </c:pt>
              <c:pt idx="13">
                <c:v>0.30255009999999999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MSCI UNITED ARAB EMIRATE</c:v>
              </c:pt>
              <c:pt idx="2">
                <c:v>MSX30 Index</c:v>
              </c:pt>
              <c:pt idx="3">
                <c:v>FTSE ADX GENERAL INDEX</c:v>
              </c:pt>
              <c:pt idx="4">
                <c:v>MSCI QATAR</c:v>
              </c:pt>
              <c:pt idx="5">
                <c:v>QE Index</c:v>
              </c:pt>
              <c:pt idx="6">
                <c:v>DFM GENERAL INDEX</c:v>
              </c:pt>
              <c:pt idx="7">
                <c:v>MSCI BAHRAIN</c:v>
              </c:pt>
              <c:pt idx="8">
                <c:v>MSCI GCC Countries Combined In</c:v>
              </c:pt>
              <c:pt idx="9">
                <c:v>BB ALL SHARE INDEX</c:v>
              </c:pt>
              <c:pt idx="10">
                <c:v>MSCI Saudi Arabia</c:v>
              </c:pt>
              <c:pt idx="11">
                <c:v>TADAWUL ALL SHARE INDEX</c:v>
              </c:pt>
              <c:pt idx="12">
                <c:v>KWSE All Share</c:v>
              </c:pt>
              <c:pt idx="13">
                <c:v>MSCI KUWAIT</c:v>
              </c:pt>
            </c:strLit>
          </c:cat>
          <c:val>
            <c:numLit>
              <c:formatCode>0.0</c:formatCode>
              <c:ptCount val="14"/>
              <c:pt idx="0">
                <c:v>9.9628908311865203</c:v>
              </c:pt>
              <c:pt idx="1">
                <c:v>10.308070262390492</c:v>
              </c:pt>
              <c:pt idx="2">
                <c:v>11.152544478386829</c:v>
              </c:pt>
              <c:pt idx="3">
                <c:v>11.600349667336344</c:v>
              </c:pt>
              <c:pt idx="4">
                <c:v>11.843425555169786</c:v>
              </c:pt>
              <c:pt idx="5">
                <c:v>11.951909489534309</c:v>
              </c:pt>
              <c:pt idx="6">
                <c:v>12.035268329355125</c:v>
              </c:pt>
              <c:pt idx="7">
                <c:v>12.210984677668815</c:v>
              </c:pt>
              <c:pt idx="8">
                <c:v>13.365169750762231</c:v>
              </c:pt>
              <c:pt idx="9">
                <c:v>14.831707029917222</c:v>
              </c:pt>
              <c:pt idx="10">
                <c:v>14.907924603933861</c:v>
              </c:pt>
              <c:pt idx="11">
                <c:v>15.795574352465071</c:v>
              </c:pt>
              <c:pt idx="12">
                <c:v>18.152996215031795</c:v>
              </c:pt>
              <c:pt idx="13">
                <c:v>18.588974948202669</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13.606101170569792</c:v>
              </c:pt>
              <c:pt idx="1">
                <c:v>13.709480108548497</c:v>
              </c:pt>
              <c:pt idx="2">
                <c:v>16.77139463569651</c:v>
              </c:pt>
              <c:pt idx="3">
                <c:v>23.042096864749904</c:v>
              </c:pt>
              <c:pt idx="4">
                <c:v>24.11089674792634</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BAHRAIN</c:v>
              </c:pt>
              <c:pt idx="2">
                <c:v>GCC</c:v>
              </c:pt>
              <c:pt idx="3">
                <c:v>KUWAIT</c:v>
              </c:pt>
              <c:pt idx="4">
                <c:v>GEM</c:v>
              </c:pt>
              <c:pt idx="5">
                <c:v>QATAR</c:v>
              </c:pt>
              <c:pt idx="6">
                <c:v>OMAN</c:v>
              </c:pt>
              <c:pt idx="7">
                <c:v>EMEA</c:v>
              </c:pt>
              <c:pt idx="8">
                <c:v>UAE</c:v>
              </c:pt>
            </c:strLit>
          </c:cat>
          <c:val>
            <c:numLit>
              <c:formatCode>0.0%</c:formatCode>
              <c:ptCount val="9"/>
              <c:pt idx="0">
                <c:v>-2.9242629999999999E-3</c:v>
              </c:pt>
              <c:pt idx="1">
                <c:v>1.9931299999999999E-2</c:v>
              </c:pt>
              <c:pt idx="2">
                <c:v>2.0012209999999975E-2</c:v>
              </c:pt>
              <c:pt idx="3">
                <c:v>2.0601910000000001E-2</c:v>
              </c:pt>
              <c:pt idx="4">
                <c:v>2.2301420000000016E-2</c:v>
              </c:pt>
              <c:pt idx="5">
                <c:v>2.412794E-2</c:v>
              </c:pt>
              <c:pt idx="6">
                <c:v>4.0218119999999996E-2</c:v>
              </c:pt>
              <c:pt idx="7">
                <c:v>5.1837780000000055E-2</c:v>
              </c:pt>
              <c:pt idx="8">
                <c:v>6.949785E-2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UAE</c:v>
              </c:pt>
              <c:pt idx="5">
                <c:v>Brazil</c:v>
              </c:pt>
              <c:pt idx="6">
                <c:v>Poland</c:v>
              </c:pt>
              <c:pt idx="7">
                <c:v>Philippines</c:v>
              </c:pt>
              <c:pt idx="8">
                <c:v>Qatar</c:v>
              </c:pt>
              <c:pt idx="9">
                <c:v>Turkey</c:v>
              </c:pt>
              <c:pt idx="10">
                <c:v>Greece</c:v>
              </c:pt>
              <c:pt idx="11">
                <c:v>Bahrain</c:v>
              </c:pt>
              <c:pt idx="12">
                <c:v>EMEA</c:v>
              </c:pt>
              <c:pt idx="13">
                <c:v>GCC</c:v>
              </c:pt>
              <c:pt idx="14">
                <c:v>China</c:v>
              </c:pt>
              <c:pt idx="15">
                <c:v>Mexico</c:v>
              </c:pt>
              <c:pt idx="16">
                <c:v>Indonesia</c:v>
              </c:pt>
              <c:pt idx="17">
                <c:v>Malaysia</c:v>
              </c:pt>
              <c:pt idx="18">
                <c:v>Thailand</c:v>
              </c:pt>
              <c:pt idx="19">
                <c:v>S. Arabia</c:v>
              </c:pt>
              <c:pt idx="20">
                <c:v>Peru</c:v>
              </c:pt>
              <c:pt idx="21">
                <c:v>Emerging</c:v>
              </c:pt>
              <c:pt idx="22">
                <c:v>Korea</c:v>
              </c:pt>
              <c:pt idx="23">
                <c:v>Chile</c:v>
              </c:pt>
              <c:pt idx="24">
                <c:v>S. Africa</c:v>
              </c:pt>
              <c:pt idx="25">
                <c:v>Cz. Rep</c:v>
              </c:pt>
              <c:pt idx="26">
                <c:v>Kuwait</c:v>
              </c:pt>
              <c:pt idx="27">
                <c:v>Taiwan</c:v>
              </c:pt>
              <c:pt idx="28">
                <c:v>World</c:v>
              </c:pt>
              <c:pt idx="29">
                <c:v>Developed</c:v>
              </c:pt>
              <c:pt idx="30">
                <c:v>India</c:v>
              </c:pt>
            </c:strLit>
          </c:cat>
          <c:val>
            <c:numLit>
              <c:formatCode>0.0</c:formatCode>
              <c:ptCount val="31"/>
              <c:pt idx="0">
                <c:v>5.9005146886391717</c:v>
              </c:pt>
              <c:pt idx="1">
                <c:v>8.433744965206234</c:v>
              </c:pt>
              <c:pt idx="2">
                <c:v>8.7281913164836809</c:v>
              </c:pt>
              <c:pt idx="3">
                <c:v>9.526141040722738</c:v>
              </c:pt>
              <c:pt idx="4">
                <c:v>9.8900987946013004</c:v>
              </c:pt>
              <c:pt idx="5">
                <c:v>10.044634690975196</c:v>
              </c:pt>
              <c:pt idx="6">
                <c:v>10.729997630736154</c:v>
              </c:pt>
              <c:pt idx="7">
                <c:v>10.850288686035586</c:v>
              </c:pt>
              <c:pt idx="8">
                <c:v>11.487687274383275</c:v>
              </c:pt>
              <c:pt idx="9">
                <c:v>11.653584859311243</c:v>
              </c:pt>
              <c:pt idx="10">
                <c:v>11.865847258964161</c:v>
              </c:pt>
              <c:pt idx="11">
                <c:v>12.86638749298935</c:v>
              </c:pt>
              <c:pt idx="12">
                <c:v>13.606101170569792</c:v>
              </c:pt>
              <c:pt idx="13">
                <c:v>13.709480108548497</c:v>
              </c:pt>
              <c:pt idx="14">
                <c:v>14.999366697454802</c:v>
              </c:pt>
              <c:pt idx="15">
                <c:v>15.532457031091775</c:v>
              </c:pt>
              <c:pt idx="16">
                <c:v>15.869087141597147</c:v>
              </c:pt>
              <c:pt idx="17">
                <c:v>15.87839764667962</c:v>
              </c:pt>
              <c:pt idx="18">
                <c:v>16.210615510179519</c:v>
              </c:pt>
              <c:pt idx="19">
                <c:v>16.478426375938863</c:v>
              </c:pt>
              <c:pt idx="20">
                <c:v>16.743500052537826</c:v>
              </c:pt>
              <c:pt idx="21">
                <c:v>16.77139463569651</c:v>
              </c:pt>
              <c:pt idx="22">
                <c:v>16.99445258105473</c:v>
              </c:pt>
              <c:pt idx="23">
                <c:v>17.200575938617941</c:v>
              </c:pt>
              <c:pt idx="24">
                <c:v>17.552583260253567</c:v>
              </c:pt>
              <c:pt idx="25">
                <c:v>18.548118925700379</c:v>
              </c:pt>
              <c:pt idx="26">
                <c:v>19.135139417318591</c:v>
              </c:pt>
              <c:pt idx="27">
                <c:v>22.692547241714497</c:v>
              </c:pt>
              <c:pt idx="28">
                <c:v>23.042096864749904</c:v>
              </c:pt>
              <c:pt idx="29">
                <c:v>24.11089674792634</c:v>
              </c:pt>
              <c:pt idx="30">
                <c:v>25.880727522400896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Colombia</c:v>
              </c:pt>
              <c:pt idx="2">
                <c:v>Hungary</c:v>
              </c:pt>
              <c:pt idx="3">
                <c:v>Turkey</c:v>
              </c:pt>
              <c:pt idx="4">
                <c:v>Brazil</c:v>
              </c:pt>
              <c:pt idx="5">
                <c:v>Oman</c:v>
              </c:pt>
              <c:pt idx="6">
                <c:v>UAE</c:v>
              </c:pt>
              <c:pt idx="7">
                <c:v>Philippines</c:v>
              </c:pt>
              <c:pt idx="8">
                <c:v>Greece</c:v>
              </c:pt>
              <c:pt idx="9">
                <c:v>Qatar</c:v>
              </c:pt>
              <c:pt idx="10">
                <c:v>Poland</c:v>
              </c:pt>
              <c:pt idx="11">
                <c:v>Bahrain</c:v>
              </c:pt>
              <c:pt idx="12">
                <c:v>EMEA</c:v>
              </c:pt>
              <c:pt idx="13">
                <c:v>GCC</c:v>
              </c:pt>
              <c:pt idx="14">
                <c:v>China</c:v>
              </c:pt>
              <c:pt idx="15">
                <c:v>Korea</c:v>
              </c:pt>
              <c:pt idx="16">
                <c:v>Mexico</c:v>
              </c:pt>
              <c:pt idx="17">
                <c:v>Chile</c:v>
              </c:pt>
              <c:pt idx="18">
                <c:v>S. Arabia</c:v>
              </c:pt>
              <c:pt idx="19">
                <c:v>Peru</c:v>
              </c:pt>
              <c:pt idx="20">
                <c:v>Indonesia</c:v>
              </c:pt>
              <c:pt idx="21">
                <c:v>S. Africa</c:v>
              </c:pt>
              <c:pt idx="22">
                <c:v>Malaysia</c:v>
              </c:pt>
              <c:pt idx="23">
                <c:v>Emerging</c:v>
              </c:pt>
              <c:pt idx="24">
                <c:v>Thailand</c:v>
              </c:pt>
              <c:pt idx="25">
                <c:v>Cz. Rep</c:v>
              </c:pt>
              <c:pt idx="26">
                <c:v>Kuwait</c:v>
              </c:pt>
              <c:pt idx="27">
                <c:v>Taiwan</c:v>
              </c:pt>
              <c:pt idx="28">
                <c:v>World</c:v>
              </c:pt>
              <c:pt idx="29">
                <c:v>Developed</c:v>
              </c:pt>
              <c:pt idx="30">
                <c:v>India</c:v>
              </c:pt>
            </c:strLit>
          </c:cat>
          <c:val>
            <c:numLit>
              <c:formatCode>0.0</c:formatCode>
              <c:ptCount val="31"/>
              <c:pt idx="0">
                <c:v>5.9289068524598267</c:v>
              </c:pt>
              <c:pt idx="1">
                <c:v>7.719235612965889</c:v>
              </c:pt>
              <c:pt idx="2">
                <c:v>8.1412212975019358</c:v>
              </c:pt>
              <c:pt idx="3">
                <c:v>9.0725061661344384</c:v>
              </c:pt>
              <c:pt idx="4">
                <c:v>9.8738473044181223</c:v>
              </c:pt>
              <c:pt idx="5">
                <c:v>9.9628908311865203</c:v>
              </c:pt>
              <c:pt idx="6">
                <c:v>10.308070262390492</c:v>
              </c:pt>
              <c:pt idx="7">
                <c:v>10.870658340849248</c:v>
              </c:pt>
              <c:pt idx="8">
                <c:v>11.230267879478165</c:v>
              </c:pt>
              <c:pt idx="9">
                <c:v>11.843425555169786</c:v>
              </c:pt>
              <c:pt idx="10">
                <c:v>11.980956714257353</c:v>
              </c:pt>
              <c:pt idx="11">
                <c:v>12.210984677668815</c:v>
              </c:pt>
              <c:pt idx="12">
                <c:v>13.045588007915233</c:v>
              </c:pt>
              <c:pt idx="13">
                <c:v>13.365169750762231</c:v>
              </c:pt>
              <c:pt idx="14">
                <c:v>13.832080839204556</c:v>
              </c:pt>
              <c:pt idx="15">
                <c:v>13.939709260289284</c:v>
              </c:pt>
              <c:pt idx="16">
                <c:v>14.477292947384118</c:v>
              </c:pt>
              <c:pt idx="17">
                <c:v>14.798514082133352</c:v>
              </c:pt>
              <c:pt idx="18">
                <c:v>14.907924603933861</c:v>
              </c:pt>
              <c:pt idx="19">
                <c:v>14.936544963130004</c:v>
              </c:pt>
              <c:pt idx="20">
                <c:v>15.203998667106843</c:v>
              </c:pt>
              <c:pt idx="21">
                <c:v>15.436552375626478</c:v>
              </c:pt>
              <c:pt idx="22">
                <c:v>15.566710812674385</c:v>
              </c:pt>
              <c:pt idx="23">
                <c:v>15.747585228454447</c:v>
              </c:pt>
              <c:pt idx="24">
                <c:v>16.083417196494761</c:v>
              </c:pt>
              <c:pt idx="25">
                <c:v>17.82834391803426</c:v>
              </c:pt>
              <c:pt idx="26">
                <c:v>18.588974948202669</c:v>
              </c:pt>
              <c:pt idx="27">
                <c:v>21.569166836519649</c:v>
              </c:pt>
              <c:pt idx="28">
                <c:v>22.003015108108574</c:v>
              </c:pt>
              <c:pt idx="29">
                <c:v>23.097187555599113</c:v>
              </c:pt>
              <c:pt idx="30">
                <c:v>25.690228397565804</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Colombia</c:v>
              </c:pt>
              <c:pt idx="3">
                <c:v>Hungary</c:v>
              </c:pt>
              <c:pt idx="4">
                <c:v>Korea</c:v>
              </c:pt>
              <c:pt idx="5">
                <c:v>Brazil</c:v>
              </c:pt>
              <c:pt idx="6">
                <c:v>Bahrain</c:v>
              </c:pt>
              <c:pt idx="7">
                <c:v>Greece</c:v>
              </c:pt>
              <c:pt idx="8">
                <c:v>Philippines</c:v>
              </c:pt>
              <c:pt idx="9">
                <c:v>Oman</c:v>
              </c:pt>
              <c:pt idx="10">
                <c:v>Poland</c:v>
              </c:pt>
              <c:pt idx="11">
                <c:v>UAE</c:v>
              </c:pt>
              <c:pt idx="12">
                <c:v>Qatar</c:v>
              </c:pt>
              <c:pt idx="13">
                <c:v>S. Africa</c:v>
              </c:pt>
              <c:pt idx="14">
                <c:v>EMEA</c:v>
              </c:pt>
              <c:pt idx="15">
                <c:v>China</c:v>
              </c:pt>
              <c:pt idx="16">
                <c:v>GCC</c:v>
              </c:pt>
              <c:pt idx="17">
                <c:v>Peru</c:v>
              </c:pt>
              <c:pt idx="18">
                <c:v>Indonesia</c:v>
              </c:pt>
              <c:pt idx="19">
                <c:v>Emerging</c:v>
              </c:pt>
              <c:pt idx="20">
                <c:v>Mexico</c:v>
              </c:pt>
              <c:pt idx="21">
                <c:v>Chile</c:v>
              </c:pt>
              <c:pt idx="22">
                <c:v>S. Arabia</c:v>
              </c:pt>
              <c:pt idx="23">
                <c:v>Malaysia</c:v>
              </c:pt>
              <c:pt idx="24">
                <c:v>Thailand</c:v>
              </c:pt>
              <c:pt idx="25">
                <c:v>Cz. Rep</c:v>
              </c:pt>
              <c:pt idx="26">
                <c:v>Kuwait</c:v>
              </c:pt>
              <c:pt idx="27">
                <c:v>Taiwan</c:v>
              </c:pt>
              <c:pt idx="28">
                <c:v>World</c:v>
              </c:pt>
              <c:pt idx="29">
                <c:v>Developed</c:v>
              </c:pt>
              <c:pt idx="30">
                <c:v>India</c:v>
              </c:pt>
            </c:strLit>
          </c:cat>
          <c:val>
            <c:numLit>
              <c:formatCode>0.0</c:formatCode>
              <c:ptCount val="31"/>
              <c:pt idx="0">
                <c:v>5.7214974274786954</c:v>
              </c:pt>
              <c:pt idx="1">
                <c:v>6.1321762052554343</c:v>
              </c:pt>
              <c:pt idx="2">
                <c:v>6.9882186953081238</c:v>
              </c:pt>
              <c:pt idx="3">
                <c:v>7.6685458312229509</c:v>
              </c:pt>
              <c:pt idx="4">
                <c:v>9.3911677644608762</c:v>
              </c:pt>
              <c:pt idx="5">
                <c:v>9.7643762528068976</c:v>
              </c:pt>
              <c:pt idx="6">
                <c:v>9.8678675440530608</c:v>
              </c:pt>
              <c:pt idx="7">
                <c:v>9.9437587760623138</c:v>
              </c:pt>
              <c:pt idx="8">
                <c:v>9.9656357378030389</c:v>
              </c:pt>
              <c:pt idx="9">
                <c:v>10.474826216820667</c:v>
              </c:pt>
              <c:pt idx="10">
                <c:v>10.678109402216258</c:v>
              </c:pt>
              <c:pt idx="11">
                <c:v>10.696173317995209</c:v>
              </c:pt>
              <c:pt idx="12">
                <c:v>10.753920123830659</c:v>
              </c:pt>
              <c:pt idx="13">
                <c:v>10.78802110981608</c:v>
              </c:pt>
              <c:pt idx="14">
                <c:v>11.034223947350318</c:v>
              </c:pt>
              <c:pt idx="15">
                <c:v>12.17773304594531</c:v>
              </c:pt>
              <c:pt idx="16">
                <c:v>12.873643470055944</c:v>
              </c:pt>
              <c:pt idx="17">
                <c:v>13.170025160829715</c:v>
              </c:pt>
              <c:pt idx="18">
                <c:v>13.174325476185887</c:v>
              </c:pt>
              <c:pt idx="19">
                <c:v>13.213820409840229</c:v>
              </c:pt>
              <c:pt idx="20">
                <c:v>13.395206718409273</c:v>
              </c:pt>
              <c:pt idx="21">
                <c:v>13.438566298429665</c:v>
              </c:pt>
              <c:pt idx="22">
                <c:v>13.805420020761366</c:v>
              </c:pt>
              <c:pt idx="23">
                <c:v>14.372199592466966</c:v>
              </c:pt>
              <c:pt idx="24">
                <c:v>15.337692590228333</c:v>
              </c:pt>
              <c:pt idx="25">
                <c:v>16.233169388503285</c:v>
              </c:pt>
              <c:pt idx="26">
                <c:v>17.486850357581716</c:v>
              </c:pt>
              <c:pt idx="27">
                <c:v>18.046049107948352</c:v>
              </c:pt>
              <c:pt idx="28">
                <c:v>19.114971110533613</c:v>
              </c:pt>
              <c:pt idx="29">
                <c:v>20.185162137172505</c:v>
              </c:pt>
              <c:pt idx="30">
                <c:v>21.803664240658176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13.045588007915233</c:v>
              </c:pt>
              <c:pt idx="1">
                <c:v>13.365169750762231</c:v>
              </c:pt>
              <c:pt idx="2">
                <c:v>15.747585228454447</c:v>
              </c:pt>
              <c:pt idx="3">
                <c:v>22.003015108108574</c:v>
              </c:pt>
              <c:pt idx="4">
                <c:v>23.097187555599113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0.0</c:formatCode>
              <c:ptCount val="5"/>
              <c:pt idx="0">
                <c:v>11.034223947350318</c:v>
              </c:pt>
              <c:pt idx="1">
                <c:v>12.873643470055944</c:v>
              </c:pt>
              <c:pt idx="2">
                <c:v>13.213820409840229</c:v>
              </c:pt>
              <c:pt idx="3">
                <c:v>19.114971110533613</c:v>
              </c:pt>
              <c:pt idx="4">
                <c:v>20.185162137172505</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2.3963409101825928E-3</c:v>
              </c:pt>
              <c:pt idx="2">
                <c:v>1.1047718672779316E-2</c:v>
              </c:pt>
              <c:pt idx="3">
                <c:v>1.3166532350602278E-2</c:v>
              </c:pt>
              <c:pt idx="4">
                <c:v>3.6937807214640683E-2</c:v>
              </c:pt>
              <c:pt idx="5">
                <c:v>4.0732458410942973E-2</c:v>
              </c:pt>
              <c:pt idx="6">
                <c:v>2.3974083226147247E-2</c:v>
              </c:pt>
              <c:pt idx="7">
                <c:v>2.1487012259231886E-2</c:v>
              </c:pt>
              <c:pt idx="8">
                <c:v>-1.3171869412763049E-2</c:v>
              </c:pt>
              <c:pt idx="9">
                <c:v>-1.5904445239073639E-2</c:v>
              </c:pt>
              <c:pt idx="10">
                <c:v>-1.0097721608163579E-2</c:v>
              </c:pt>
              <c:pt idx="11">
                <c:v>-1.5039841169030121E-2</c:v>
              </c:pt>
              <c:pt idx="12">
                <c:v>-1.4495460828632289E-2</c:v>
              </c:pt>
              <c:pt idx="13">
                <c:v>-2.4144869215291798E-2</c:v>
              </c:pt>
              <c:pt idx="14">
                <c:v>-1.7831124679109189E-2</c:v>
              </c:pt>
              <c:pt idx="15">
                <c:v>-9.8735649974124318E-4</c:v>
              </c:pt>
              <c:pt idx="16">
                <c:v>-1.9587018130000633E-3</c:v>
              </c:pt>
              <c:pt idx="17">
                <c:v>-9.6494083866595082E-3</c:v>
              </c:pt>
              <c:pt idx="18">
                <c:v>-9.4786223975150685E-3</c:v>
              </c:pt>
              <c:pt idx="19">
                <c:v>-1.2152490540057292E-2</c:v>
              </c:pt>
              <c:pt idx="20">
                <c:v>-1.5856411679626814E-2</c:v>
              </c:pt>
              <c:pt idx="21">
                <c:v>-1.6288713714648573E-2</c:v>
              </c:pt>
              <c:pt idx="22">
                <c:v>-1.3897709866626751E-2</c:v>
              </c:pt>
              <c:pt idx="23">
                <c:v>-6.8901472495450644E-3</c:v>
              </c:pt>
              <c:pt idx="24">
                <c:v>-1.9031963665280816E-2</c:v>
              </c:pt>
              <c:pt idx="25">
                <c:v>-2.1161451467425318E-2</c:v>
              </c:pt>
              <c:pt idx="26">
                <c:v>-4.2515037172637937E-2</c:v>
              </c:pt>
              <c:pt idx="27">
                <c:v>-3.1798216353825959E-2</c:v>
              </c:pt>
              <c:pt idx="28">
                <c:v>-2.2885322545351694E-2</c:v>
              </c:pt>
              <c:pt idx="29">
                <c:v>-1.8877188862618799E-2</c:v>
              </c:pt>
              <c:pt idx="30">
                <c:v>-1.643815145514993E-2</c:v>
              </c:pt>
              <c:pt idx="31">
                <c:v>-2.5713965490556157E-2</c:v>
              </c:pt>
              <c:pt idx="32">
                <c:v>-2.6397109447133804E-2</c:v>
              </c:pt>
              <c:pt idx="33">
                <c:v>-4.228020643756436E-2</c:v>
              </c:pt>
              <c:pt idx="34">
                <c:v>-5.2068378440403684E-2</c:v>
              </c:pt>
              <c:pt idx="35">
                <c:v>-5.2313883299798802E-2</c:v>
              </c:pt>
              <c:pt idx="36">
                <c:v>-4.7734683965864222E-2</c:v>
              </c:pt>
              <c:pt idx="37">
                <c:v>-3.4167871953204587E-2</c:v>
              </c:pt>
              <c:pt idx="38">
                <c:v>-3.6270674444545237E-2</c:v>
              </c:pt>
              <c:pt idx="39">
                <c:v>-3.6628257609316428E-2</c:v>
              </c:pt>
              <c:pt idx="40">
                <c:v>-5.5041122063948733E-2</c:v>
              </c:pt>
              <c:pt idx="41">
                <c:v>-7.4532073075055161E-2</c:v>
              </c:pt>
              <c:pt idx="42">
                <c:v>-7.9335429019741888E-2</c:v>
              </c:pt>
              <c:pt idx="43">
                <c:v>-7.2226462221605559E-2</c:v>
              </c:pt>
              <c:pt idx="44">
                <c:v>-8.6705911863755536E-2</c:v>
              </c:pt>
              <c:pt idx="45">
                <c:v>-9.4023024086161588E-2</c:v>
              </c:pt>
              <c:pt idx="46">
                <c:v>-9.2357860692003468E-2</c:v>
              </c:pt>
              <c:pt idx="47">
                <c:v>-0.10148423698690823</c:v>
              </c:pt>
              <c:pt idx="48">
                <c:v>-8.410676259146399E-2</c:v>
              </c:pt>
              <c:pt idx="49">
                <c:v>-7.8444139638894406E-2</c:v>
              </c:pt>
              <c:pt idx="50">
                <c:v>-8.0637672186968046E-2</c:v>
              </c:pt>
              <c:pt idx="51">
                <c:v>-7.8230657152463912E-2</c:v>
              </c:pt>
              <c:pt idx="52">
                <c:v>-7.5796956807155924E-2</c:v>
              </c:pt>
              <c:pt idx="53">
                <c:v>-7.594105748549651E-2</c:v>
              </c:pt>
              <c:pt idx="54">
                <c:v>-6.8506529895553725E-2</c:v>
              </c:pt>
              <c:pt idx="55">
                <c:v>-7.3261852280793516E-2</c:v>
              </c:pt>
              <c:pt idx="56">
                <c:v>-6.8559900517161321E-2</c:v>
              </c:pt>
              <c:pt idx="57">
                <c:v>-7.1868879056834367E-2</c:v>
              </c:pt>
              <c:pt idx="58">
                <c:v>-7.8252005401106994E-2</c:v>
              </c:pt>
              <c:pt idx="59">
                <c:v>-7.4185164034605511E-2</c:v>
              </c:pt>
              <c:pt idx="60">
                <c:v>-7.8326724271357562E-2</c:v>
              </c:pt>
              <c:pt idx="61">
                <c:v>-7.5343306523491083E-2</c:v>
              </c:pt>
              <c:pt idx="62">
                <c:v>-8.6188216834161446E-2</c:v>
              </c:pt>
              <c:pt idx="63">
                <c:v>-0.10059828466822152</c:v>
              </c:pt>
              <c:pt idx="64">
                <c:v>-8.8584557744344039E-2</c:v>
              </c:pt>
              <c:pt idx="65">
                <c:v>-7.7056503477096028E-2</c:v>
              </c:pt>
              <c:pt idx="66">
                <c:v>-7.7611557941815401E-2</c:v>
              </c:pt>
              <c:pt idx="67">
                <c:v>-6.960596470067093E-2</c:v>
              </c:pt>
              <c:pt idx="68">
                <c:v>-7.2568034199894327E-2</c:v>
              </c:pt>
              <c:pt idx="69">
                <c:v>-6.2897277564591847E-2</c:v>
              </c:pt>
              <c:pt idx="70">
                <c:v>-6.9280403908864252E-2</c:v>
              </c:pt>
              <c:pt idx="71">
                <c:v>-7.5215217031632808E-2</c:v>
              </c:pt>
              <c:pt idx="72">
                <c:v>-6.8410462776659964E-2</c:v>
              </c:pt>
              <c:pt idx="73">
                <c:v>-7.3256515218632745E-2</c:v>
              </c:pt>
              <c:pt idx="74">
                <c:v>-5.8568920152213044E-2</c:v>
              </c:pt>
              <c:pt idx="75">
                <c:v>-5.1865570078294732E-2</c:v>
              </c:pt>
              <c:pt idx="76">
                <c:v>-5.4576797655962239E-2</c:v>
              </c:pt>
              <c:pt idx="77">
                <c:v>-5.0670068154283876E-2</c:v>
              </c:pt>
              <c:pt idx="78">
                <c:v>-4.2643126664496322E-2</c:v>
              </c:pt>
              <c:pt idx="79">
                <c:v>-4.790013289284778E-2</c:v>
              </c:pt>
              <c:pt idx="80">
                <c:v>-5.149731278920211E-2</c:v>
              </c:pt>
              <c:pt idx="81">
                <c:v>-4.9266420806003075E-2</c:v>
              </c:pt>
              <c:pt idx="82">
                <c:v>-5.1817536518847906E-2</c:v>
              </c:pt>
              <c:pt idx="83">
                <c:v>-4.9106308941180177E-2</c:v>
              </c:pt>
              <c:pt idx="84">
                <c:v>-5.4176517993905104E-2</c:v>
              </c:pt>
              <c:pt idx="85">
                <c:v>-5.5804321952937719E-2</c:v>
              </c:pt>
              <c:pt idx="86">
                <c:v>-4.3128799321125677E-2</c:v>
              </c:pt>
              <c:pt idx="87">
                <c:v>-5.0504619227300207E-2</c:v>
              </c:pt>
              <c:pt idx="88">
                <c:v>-4.6336373679744303E-2</c:v>
              </c:pt>
              <c:pt idx="89">
                <c:v>-3.1205802453981191E-2</c:v>
              </c:pt>
              <c:pt idx="90">
                <c:v>-2.2655828872438888E-2</c:v>
              </c:pt>
              <c:pt idx="91">
                <c:v>-2.0078027848790425E-2</c:v>
              </c:pt>
              <c:pt idx="92">
                <c:v>-1.9330839146283529E-2</c:v>
              </c:pt>
              <c:pt idx="93">
                <c:v>-3.0954960532425302E-2</c:v>
              </c:pt>
              <c:pt idx="94">
                <c:v>-2.5068180969103793E-2</c:v>
              </c:pt>
              <c:pt idx="95">
                <c:v>-1.6149950098468757E-2</c:v>
              </c:pt>
              <c:pt idx="96">
                <c:v>-3.6238652071580724E-3</c:v>
              </c:pt>
              <c:pt idx="97">
                <c:v>-2.2682514183243185E-3</c:v>
              </c:pt>
              <c:pt idx="98">
                <c:v>-2.1721842994306684E-3</c:v>
              </c:pt>
              <c:pt idx="99">
                <c:v>1.8786458805886141E-3</c:v>
              </c:pt>
              <c:pt idx="100">
                <c:v>4.0348189935368595E-3</c:v>
              </c:pt>
              <c:pt idx="101">
                <c:v>3.9120665638392449E-3</c:v>
              </c:pt>
              <c:pt idx="102">
                <c:v>1.3641530882910091E-2</c:v>
              </c:pt>
              <c:pt idx="103">
                <c:v>1.2264568845433255E-2</c:v>
              </c:pt>
              <c:pt idx="104">
                <c:v>1.2195187037343347E-2</c:v>
              </c:pt>
              <c:pt idx="105">
                <c:v>1.6053882979575107E-2</c:v>
              </c:pt>
              <c:pt idx="106">
                <c:v>1.4276641280041025E-2</c:v>
              </c:pt>
              <c:pt idx="107">
                <c:v>1.8514268635686726E-2</c:v>
              </c:pt>
              <c:pt idx="108">
                <c:v>-1.5637592131035882E-3</c:v>
              </c:pt>
              <c:pt idx="109">
                <c:v>9.553341267765747E-3</c:v>
              </c:pt>
              <c:pt idx="110">
                <c:v>1.3620182634267231E-2</c:v>
              </c:pt>
              <c:pt idx="111">
                <c:v>1.0247159348665047E-2</c:v>
              </c:pt>
              <c:pt idx="112">
                <c:v>7.9415484952152227E-3</c:v>
              </c:pt>
              <c:pt idx="113">
                <c:v>1.3246588283013727E-2</c:v>
              </c:pt>
              <c:pt idx="114">
                <c:v>2.0494318697330538E-3</c:v>
              </c:pt>
              <c:pt idx="115">
                <c:v>-4.0081336827330061E-3</c:v>
              </c:pt>
              <c:pt idx="116">
                <c:v>-7.8294701898393715E-3</c:v>
              </c:pt>
              <c:pt idx="117">
                <c:v>-3.3207200764267308E-2</c:v>
              </c:pt>
              <c:pt idx="118">
                <c:v>-5.3472025788684374E-2</c:v>
              </c:pt>
              <c:pt idx="119">
                <c:v>-5.8456841846836971E-2</c:v>
              </c:pt>
              <c:pt idx="120">
                <c:v>-4.8257716057618971E-2</c:v>
              </c:pt>
              <c:pt idx="121">
                <c:v>-5.0675405216444536E-2</c:v>
              </c:pt>
              <c:pt idx="122">
                <c:v>-5.070742758940916E-2</c:v>
              </c:pt>
              <c:pt idx="123">
                <c:v>-5.2580736407836892E-2</c:v>
              </c:pt>
              <c:pt idx="124">
                <c:v>-4.9234398433038562E-2</c:v>
              </c:pt>
              <c:pt idx="125">
                <c:v>-5.0814168832624462E-2</c:v>
              </c:pt>
              <c:pt idx="126">
                <c:v>-6.0015263997779789E-2</c:v>
              </c:pt>
              <c:pt idx="127">
                <c:v>-5.5281289861183081E-2</c:v>
              </c:pt>
              <c:pt idx="128">
                <c:v>-5.1689447026989632E-2</c:v>
              </c:pt>
              <c:pt idx="129">
                <c:v>-4.6106880006831497E-2</c:v>
              </c:pt>
              <c:pt idx="130">
                <c:v>-4.0887233213605323E-2</c:v>
              </c:pt>
              <c:pt idx="131">
                <c:v>-3.7391457498305414E-2</c:v>
              </c:pt>
              <c:pt idx="132">
                <c:v>-3.7818422471166624E-2</c:v>
              </c:pt>
              <c:pt idx="133">
                <c:v>-3.4888375344907741E-2</c:v>
              </c:pt>
              <c:pt idx="134">
                <c:v>-3.5977136025703293E-2</c:v>
              </c:pt>
              <c:pt idx="135">
                <c:v>-3.5187250825910454E-2</c:v>
              </c:pt>
              <c:pt idx="136">
                <c:v>-2.4635878934082034E-2</c:v>
              </c:pt>
              <c:pt idx="137">
                <c:v>-2.3600488874893966E-2</c:v>
              </c:pt>
              <c:pt idx="138">
                <c:v>-3.2897651158943053E-2</c:v>
              </c:pt>
              <c:pt idx="139">
                <c:v>-3.2582764491458027E-2</c:v>
              </c:pt>
              <c:pt idx="140">
                <c:v>-3.3799614664112076E-2</c:v>
              </c:pt>
              <c:pt idx="141">
                <c:v>-3.7375446311823213E-2</c:v>
              </c:pt>
              <c:pt idx="142">
                <c:v>-3.5635564047414414E-2</c:v>
              </c:pt>
              <c:pt idx="143">
                <c:v>-3.8181342698098364E-2</c:v>
              </c:pt>
              <c:pt idx="144">
                <c:v>-4.0593694794763269E-2</c:v>
              </c:pt>
              <c:pt idx="145">
                <c:v>-3.9814483719291971E-2</c:v>
              </c:pt>
              <c:pt idx="146">
                <c:v>-3.5534159866359993E-2</c:v>
              </c:pt>
              <c:pt idx="147">
                <c:v>-2.4294306955793155E-2</c:v>
              </c:pt>
              <c:pt idx="148">
                <c:v>-3.1755519856539793E-2</c:v>
              </c:pt>
              <c:pt idx="149">
                <c:v>-3.2139788332114727E-2</c:v>
              </c:pt>
              <c:pt idx="150">
                <c:v>-3.3756918166825911E-2</c:v>
              </c:pt>
              <c:pt idx="151">
                <c:v>-3.3063100085926722E-2</c:v>
              </c:pt>
              <c:pt idx="152">
                <c:v>-3.6975166649765967E-2</c:v>
              </c:pt>
              <c:pt idx="153">
                <c:v>-5.9059929871003281E-2</c:v>
              </c:pt>
              <c:pt idx="154">
                <c:v>-7.6720268560967919E-2</c:v>
              </c:pt>
              <c:pt idx="155">
                <c:v>-7.725931183920498E-2</c:v>
              </c:pt>
              <c:pt idx="156">
                <c:v>-6.5106821299147688E-2</c:v>
              </c:pt>
              <c:pt idx="157">
                <c:v>-6.4466373839856095E-2</c:v>
              </c:pt>
              <c:pt idx="158">
                <c:v>-5.0141699000368245E-2</c:v>
              </c:pt>
              <c:pt idx="159">
                <c:v>-4.6026824074420047E-2</c:v>
              </c:pt>
              <c:pt idx="160">
                <c:v>-4.6699293906676154E-2</c:v>
              </c:pt>
              <c:pt idx="161">
                <c:v>-4.5829352774471865E-2</c:v>
              </c:pt>
              <c:pt idx="162">
                <c:v>-4.9800127022079366E-2</c:v>
              </c:pt>
              <c:pt idx="163">
                <c:v>-4.9410521484343772E-2</c:v>
              </c:pt>
              <c:pt idx="164">
                <c:v>-3.6430786309368135E-2</c:v>
              </c:pt>
              <c:pt idx="165">
                <c:v>-3.7781063036041118E-2</c:v>
              </c:pt>
              <c:pt idx="166">
                <c:v>-4.4132167007349121E-2</c:v>
              </c:pt>
              <c:pt idx="167">
                <c:v>-4.3368967118360024E-2</c:v>
              </c:pt>
              <c:pt idx="168">
                <c:v>-2.9951592846201969E-2</c:v>
              </c:pt>
              <c:pt idx="169">
                <c:v>-3.3810288788433618E-2</c:v>
              </c:pt>
              <c:pt idx="170">
                <c:v>-3.2059732399703389E-2</c:v>
              </c:pt>
              <c:pt idx="171">
                <c:v>-3.1910294659201921E-2</c:v>
              </c:pt>
              <c:pt idx="172">
                <c:v>-3.4173209015365358E-2</c:v>
              </c:pt>
              <c:pt idx="173">
                <c:v>-2.4529137690866731E-2</c:v>
              </c:pt>
              <c:pt idx="174">
                <c:v>-4.2338914121332838E-2</c:v>
              </c:pt>
              <c:pt idx="175">
                <c:v>-4.5060815823321887E-2</c:v>
              </c:pt>
              <c:pt idx="176">
                <c:v>-4.2221498753796105E-2</c:v>
              </c:pt>
              <c:pt idx="177">
                <c:v>-4.595744226633014E-2</c:v>
              </c:pt>
              <c:pt idx="178">
                <c:v>-4.2664474913139294E-2</c:v>
              </c:pt>
              <c:pt idx="179">
                <c:v>-3.6921796028158371E-2</c:v>
              </c:pt>
              <c:pt idx="180">
                <c:v>-4.2499025986155736E-2</c:v>
              </c:pt>
              <c:pt idx="181">
                <c:v>-6.4002049431869823E-2</c:v>
              </c:pt>
              <c:pt idx="182">
                <c:v>-6.3697836888706338E-2</c:v>
              </c:pt>
              <c:pt idx="183">
                <c:v>-5.8456841846836971E-2</c:v>
              </c:pt>
              <c:pt idx="184">
                <c:v>-5.2932982510447313E-2</c:v>
              </c:pt>
              <c:pt idx="185">
                <c:v>-5.6322016982531808E-2</c:v>
              </c:pt>
              <c:pt idx="186">
                <c:v>-6.9878154870869791E-2</c:v>
              </c:pt>
              <c:pt idx="187">
                <c:v>-6.5789965255725336E-2</c:v>
              </c:pt>
              <c:pt idx="188">
                <c:v>-6.5928728871905151E-2</c:v>
              </c:pt>
              <c:pt idx="189">
                <c:v>-7.4548084261537473E-2</c:v>
              </c:pt>
              <c:pt idx="190">
                <c:v>-7.8625599752360387E-2</c:v>
              </c:pt>
              <c:pt idx="191">
                <c:v>-6.2304863664747079E-2</c:v>
              </c:pt>
              <c:pt idx="192">
                <c:v>-6.0154027613959604E-2</c:v>
              </c:pt>
              <c:pt idx="193">
                <c:v>-5.5569491217864253E-2</c:v>
              </c:pt>
              <c:pt idx="194">
                <c:v>-6.0580992586820703E-2</c:v>
              </c:pt>
              <c:pt idx="195">
                <c:v>-5.9214704673665408E-2</c:v>
              </c:pt>
              <c:pt idx="196">
                <c:v>-6.292929993755636E-2</c:v>
              </c:pt>
              <c:pt idx="197">
                <c:v>-6.2208796545853318E-2</c:v>
              </c:pt>
              <c:pt idx="198">
                <c:v>-6.0580992586820703E-2</c:v>
              </c:pt>
              <c:pt idx="199">
                <c:v>-4.3080765761678852E-2</c:v>
              </c:pt>
              <c:pt idx="200">
                <c:v>-4.1533017735057687E-2</c:v>
              </c:pt>
              <c:pt idx="201">
                <c:v>-5.6610218339213092E-2</c:v>
              </c:pt>
              <c:pt idx="202">
                <c:v>-5.808324749558369E-2</c:v>
              </c:pt>
              <c:pt idx="203">
                <c:v>-5.571892895836561E-2</c:v>
              </c:pt>
              <c:pt idx="204">
                <c:v>-4.8892826454749794E-2</c:v>
              </c:pt>
              <c:pt idx="205">
                <c:v>-4.8455187357567153E-2</c:v>
              </c:pt>
              <c:pt idx="206">
                <c:v>-4.3251551750823181E-2</c:v>
              </c:pt>
              <c:pt idx="207">
                <c:v>-3.5203262012392655E-2</c:v>
              </c:pt>
              <c:pt idx="208">
                <c:v>-4.3112788134643365E-2</c:v>
              </c:pt>
              <c:pt idx="209">
                <c:v>-4.1031333891945909E-2</c:v>
              </c:pt>
              <c:pt idx="210">
                <c:v>-3.9910550838185621E-2</c:v>
              </c:pt>
              <c:pt idx="211">
                <c:v>-4.8199008373850494E-2</c:v>
              </c:pt>
              <c:pt idx="212">
                <c:v>-4.2915316834695183E-2</c:v>
              </c:pt>
              <c:pt idx="213">
                <c:v>-4.5861375147436378E-2</c:v>
              </c:pt>
              <c:pt idx="214">
                <c:v>-5.5425390539523667E-2</c:v>
              </c:pt>
              <c:pt idx="215">
                <c:v>-4.3577112542629859E-2</c:v>
              </c:pt>
              <c:pt idx="216">
                <c:v>-2.952996493550164E-2</c:v>
              </c:pt>
              <c:pt idx="217">
                <c:v>-2.6423794757937547E-2</c:v>
              </c:pt>
              <c:pt idx="218">
                <c:v>-2.2292908645507037E-2</c:v>
              </c:pt>
              <c:pt idx="219">
                <c:v>-1.2856982745278134E-2</c:v>
              </c:pt>
              <c:pt idx="220">
                <c:v>-4.6912776393106537E-3</c:v>
              </c:pt>
              <c:pt idx="221">
                <c:v>-5.790712444427859E-3</c:v>
              </c:pt>
              <c:pt idx="222">
                <c:v>-1.230726534271942E-2</c:v>
              </c:pt>
              <c:pt idx="223">
                <c:v>-3.3143156018338171E-3</c:v>
              </c:pt>
              <c:pt idx="224">
                <c:v>-7.8721666871254259E-3</c:v>
              </c:pt>
              <c:pt idx="225">
                <c:v>-1.4922425801493278E-2</c:v>
              </c:pt>
              <c:pt idx="226">
                <c:v>-3.6847077157907693E-2</c:v>
              </c:pt>
              <c:pt idx="227">
                <c:v>-4.5114186444929483E-2</c:v>
              </c:pt>
              <c:pt idx="228">
                <c:v>-4.5407724863771537E-2</c:v>
              </c:pt>
              <c:pt idx="229">
                <c:v>-3.7946511963024898E-2</c:v>
              </c:pt>
              <c:pt idx="230">
                <c:v>-4.754788679023747E-2</c:v>
              </c:pt>
              <c:pt idx="231">
                <c:v>-5.2927645448286542E-2</c:v>
              </c:pt>
              <c:pt idx="232">
                <c:v>-4.9079623630376434E-2</c:v>
              </c:pt>
              <c:pt idx="233">
                <c:v>-5.6012467377207553E-2</c:v>
              </c:pt>
              <c:pt idx="234">
                <c:v>-4.824704193329743E-2</c:v>
              </c:pt>
              <c:pt idx="235">
                <c:v>-5.071276465156993E-2</c:v>
              </c:pt>
              <c:pt idx="236">
                <c:v>-4.7798728711793248E-2</c:v>
              </c:pt>
              <c:pt idx="237">
                <c:v>-4.8407153798120328E-2</c:v>
              </c:pt>
              <c:pt idx="238">
                <c:v>-5.2495343413264783E-2</c:v>
              </c:pt>
              <c:pt idx="239">
                <c:v>-4.8487209730531777E-2</c:v>
              </c:pt>
              <c:pt idx="240">
                <c:v>-4.6443114922959494E-2</c:v>
              </c:pt>
              <c:pt idx="241">
                <c:v>-5.4886347261286605E-2</c:v>
              </c:pt>
              <c:pt idx="242">
                <c:v>-5.1646750529703356E-2</c:v>
              </c:pt>
              <c:pt idx="243">
                <c:v>-3.9675720103112155E-2</c:v>
              </c:pt>
              <c:pt idx="244">
                <c:v>-4.033751581104672E-2</c:v>
              </c:pt>
              <c:pt idx="245">
                <c:v>-4.4169526442474516E-2</c:v>
              </c:pt>
              <c:pt idx="246">
                <c:v>-4.5055478761161116E-2</c:v>
              </c:pt>
              <c:pt idx="247">
                <c:v>-3.7370109249662442E-2</c:v>
              </c:pt>
              <c:pt idx="248">
                <c:v>-3.462685929903031E-2</c:v>
              </c:pt>
              <c:pt idx="249">
                <c:v>-3.2854954661656888E-2</c:v>
              </c:pt>
              <c:pt idx="250">
                <c:v>-3.6030506647310889E-2</c:v>
              </c:pt>
              <c:pt idx="251">
                <c:v>-3.6815054784943069E-2</c:v>
              </c:pt>
              <c:pt idx="252">
                <c:v>-3.1499340872823134E-2</c:v>
              </c:pt>
              <c:pt idx="253">
                <c:v>-2.3744589553234552E-2</c:v>
              </c:pt>
              <c:pt idx="254">
                <c:v>-3.8554937049351867E-2</c:v>
              </c:pt>
              <c:pt idx="255">
                <c:v>-3.1536700307948529E-2</c:v>
              </c:pt>
              <c:pt idx="256">
                <c:v>-3.3756918166825911E-2</c:v>
              </c:pt>
              <c:pt idx="257">
                <c:v>-4.4046774012776901E-2</c:v>
              </c:pt>
              <c:pt idx="258">
                <c:v>-4.1170097508125725E-2</c:v>
              </c:pt>
              <c:pt idx="259">
                <c:v>-3.8432184619654253E-2</c:v>
              </c:pt>
              <c:pt idx="260">
                <c:v>-2.7800756795414494E-2</c:v>
              </c:pt>
              <c:pt idx="261">
                <c:v>-2.5372393512267166E-2</c:v>
              </c:pt>
              <c:pt idx="262">
                <c:v>-2.7299072952302716E-2</c:v>
              </c:pt>
              <c:pt idx="263">
                <c:v>-2.9754121546253676E-2</c:v>
              </c:pt>
              <c:pt idx="264">
                <c:v>-3.1995687653774141E-2</c:v>
              </c:pt>
              <c:pt idx="265">
                <c:v>-1.7692361062929374E-2</c:v>
              </c:pt>
              <c:pt idx="266">
                <c:v>-1.8359493833024709E-2</c:v>
              </c:pt>
              <c:pt idx="267">
                <c:v>-2.0446285137882936E-2</c:v>
              </c:pt>
              <c:pt idx="268">
                <c:v>-1.634742139841705E-2</c:v>
              </c:pt>
              <c:pt idx="269">
                <c:v>-1.370023856667868E-2</c:v>
              </c:pt>
              <c:pt idx="270">
                <c:v>-2.8873506289727846E-2</c:v>
              </c:pt>
              <c:pt idx="271">
                <c:v>-4.0700436037978571E-2</c:v>
              </c:pt>
              <c:pt idx="272">
                <c:v>-4.3849302712828719E-2</c:v>
              </c:pt>
              <c:pt idx="273">
                <c:v>-4.0839199654158387E-2</c:v>
              </c:pt>
              <c:pt idx="274">
                <c:v>-3.8693700665531683E-2</c:v>
              </c:pt>
              <c:pt idx="275">
                <c:v>-3.5699608793343662E-2</c:v>
              </c:pt>
              <c:pt idx="276">
                <c:v>-3.6740335914692501E-2</c:v>
              </c:pt>
              <c:pt idx="277">
                <c:v>-3.4909723593550712E-2</c:v>
              </c:pt>
              <c:pt idx="278">
                <c:v>-2.8403844819580581E-2</c:v>
              </c:pt>
              <c:pt idx="279">
                <c:v>-2.5495145941964781E-2</c:v>
              </c:pt>
              <c:pt idx="280">
                <c:v>-2.1524371694357169E-2</c:v>
              </c:pt>
              <c:pt idx="281">
                <c:v>-2.4998799161013885E-2</c:v>
              </c:pt>
              <c:pt idx="282">
                <c:v>-7.9682338060191871E-3</c:v>
              </c:pt>
              <c:pt idx="283">
                <c:v>-1.3396026023515528E-3</c:v>
              </c:pt>
              <c:pt idx="284">
                <c:v>-1.07168208188122E-2</c:v>
              </c:pt>
              <c:pt idx="285">
                <c:v>-2.0761171805369072E-3</c:v>
              </c:pt>
              <c:pt idx="286">
                <c:v>1.3203891785727562E-2</c:v>
              </c:pt>
              <c:pt idx="287">
                <c:v>1.3203891785727562E-2</c:v>
              </c:pt>
              <c:pt idx="288">
                <c:v>1.3315970091103635E-2</c:v>
              </c:pt>
              <c:pt idx="289">
                <c:v>1.8850503551814723E-2</c:v>
              </c:pt>
              <c:pt idx="290">
                <c:v>1.6117927725504133E-2</c:v>
              </c:pt>
              <c:pt idx="291">
                <c:v>8.3525022815940098E-3</c:v>
              </c:pt>
              <c:pt idx="292">
                <c:v>1.8839829427493404E-2</c:v>
              </c:pt>
              <c:pt idx="293">
                <c:v>3.8208028008902106E-2</c:v>
              </c:pt>
              <c:pt idx="294">
                <c:v>2.9369853070678742E-2</c:v>
              </c:pt>
              <c:pt idx="295">
                <c:v>3.322854901291028E-2</c:v>
              </c:pt>
              <c:pt idx="296">
                <c:v>5.177484002156163E-2</c:v>
              </c:pt>
              <c:pt idx="297">
                <c:v>6.6403727404213075E-2</c:v>
              </c:pt>
              <c:pt idx="298">
                <c:v>9.4503359680630394E-2</c:v>
              </c:pt>
              <c:pt idx="299">
                <c:v>6.3052052367253753E-2</c:v>
              </c:pt>
              <c:pt idx="300">
                <c:v>6.5800639380046766E-2</c:v>
              </c:pt>
              <c:pt idx="301">
                <c:v>6.125346241907681E-2</c:v>
              </c:pt>
              <c:pt idx="302">
                <c:v>4.1196782818929467E-2</c:v>
              </c:pt>
              <c:pt idx="303">
                <c:v>2.3616500061376167E-2</c:v>
              </c:pt>
              <c:pt idx="304">
                <c:v>2.8606653181689534E-2</c:v>
              </c:pt>
              <c:pt idx="305">
                <c:v>3.6932470152479802E-2</c:v>
              </c:pt>
              <c:pt idx="306">
                <c:v>2.558053893653689E-2</c:v>
              </c:pt>
              <c:pt idx="307">
                <c:v>3.3207200764267419E-2</c:v>
              </c:pt>
              <c:pt idx="308">
                <c:v>2.5617898371662395E-2</c:v>
              </c:pt>
              <c:pt idx="309">
                <c:v>3.745016518207378E-2</c:v>
              </c:pt>
              <c:pt idx="310">
                <c:v>4.4831322150409081E-2</c:v>
              </c:pt>
              <c:pt idx="311">
                <c:v>4.5151545880054877E-2</c:v>
              </c:pt>
              <c:pt idx="312">
                <c:v>2.6210312271506941E-2</c:v>
              </c:pt>
              <c:pt idx="313">
                <c:v>2.4411722323329998E-2</c:v>
              </c:pt>
              <c:pt idx="314">
                <c:v>3.1584733867395354E-2</c:v>
              </c:pt>
              <c:pt idx="315">
                <c:v>3.4023771274864112E-2</c:v>
              </c:pt>
              <c:pt idx="316">
                <c:v>2.7747386173806676E-2</c:v>
              </c:pt>
              <c:pt idx="317">
                <c:v>3.1510014997144564E-2</c:v>
              </c:pt>
              <c:pt idx="318">
                <c:v>2.663727724436793E-2</c:v>
              </c:pt>
              <c:pt idx="319">
                <c:v>2.7571263122501577E-2</c:v>
              </c:pt>
              <c:pt idx="320">
                <c:v>3.1045690589158292E-2</c:v>
              </c:pt>
              <c:pt idx="321">
                <c:v>3.9414204057234503E-2</c:v>
              </c:pt>
              <c:pt idx="322">
                <c:v>4.2605767229370928E-2</c:v>
              </c:pt>
              <c:pt idx="323">
                <c:v>4.9672037530221091E-2</c:v>
              </c:pt>
              <c:pt idx="324">
                <c:v>5.5564154155703482E-2</c:v>
              </c:pt>
              <c:pt idx="325">
                <c:v>5.3381295731951273E-2</c:v>
              </c:pt>
              <c:pt idx="326">
                <c:v>5.615656805554825E-2</c:v>
              </c:pt>
              <c:pt idx="327">
                <c:v>4.0775154908229139E-2</c:v>
              </c:pt>
              <c:pt idx="328">
                <c:v>4.4874018647695246E-2</c:v>
              </c:pt>
              <c:pt idx="329">
                <c:v>4.1591725418825831E-2</c:v>
              </c:pt>
              <c:pt idx="330">
                <c:v>3.0906926972978477E-2</c:v>
              </c:pt>
              <c:pt idx="331">
                <c:v>1.2883668056081765E-2</c:v>
              </c:pt>
              <c:pt idx="332">
                <c:v>1.6982531795547873E-2</c:v>
              </c:pt>
              <c:pt idx="333">
                <c:v>6.6232941415067526E-3</c:v>
              </c:pt>
              <c:pt idx="334">
                <c:v>1.107974104574394E-2</c:v>
              </c:pt>
              <c:pt idx="335">
                <c:v>1.2403332461613292E-2</c:v>
              </c:pt>
              <c:pt idx="336">
                <c:v>-5.6946453255340979E-3</c:v>
              </c:pt>
              <c:pt idx="337">
                <c:v>-2.9727436235450488E-3</c:v>
              </c:pt>
              <c:pt idx="338">
                <c:v>4.0188078070544364E-3</c:v>
              </c:pt>
              <c:pt idx="339">
                <c:v>1.8626346941061911E-3</c:v>
              </c:pt>
              <c:pt idx="340">
                <c:v>5.4011069066921547E-3</c:v>
              </c:pt>
              <c:pt idx="341">
                <c:v>-1.0417945337809376E-2</c:v>
              </c:pt>
              <c:pt idx="342">
                <c:v>-1.8903874173422541E-2</c:v>
              </c:pt>
              <c:pt idx="343">
                <c:v>-1.1362605340264342E-2</c:v>
              </c:pt>
              <c:pt idx="344">
                <c:v>-2.768334142787765E-2</c:v>
              </c:pt>
              <c:pt idx="345">
                <c:v>-3.303641477512298E-2</c:v>
              </c:pt>
              <c:pt idx="346">
                <c:v>-2.6445143006580518E-2</c:v>
              </c:pt>
              <c:pt idx="347">
                <c:v>-3.1237824826945704E-2</c:v>
              </c:pt>
              <c:pt idx="348">
                <c:v>-3.0469287875795947E-2</c:v>
              </c:pt>
              <c:pt idx="349">
                <c:v>-1.6993205919869414E-2</c:v>
              </c:pt>
              <c:pt idx="350">
                <c:v>-1.4511472015114601E-2</c:v>
              </c:pt>
              <c:pt idx="351">
                <c:v>-1.0727494943133631E-2</c:v>
              </c:pt>
              <c:pt idx="352">
                <c:v>-3.8640330043924198E-3</c:v>
              </c:pt>
              <c:pt idx="353">
                <c:v>-1.0796876751223539E-2</c:v>
              </c:pt>
              <c:pt idx="354">
                <c:v>-1.230726534271942E-2</c:v>
              </c:pt>
              <c:pt idx="355">
                <c:v>-1.0658113135043723E-2</c:v>
              </c:pt>
              <c:pt idx="356">
                <c:v>-1.9394883892212778E-2</c:v>
              </c:pt>
              <c:pt idx="357">
                <c:v>-1.4458101393507006E-2</c:v>
              </c:pt>
              <c:pt idx="358">
                <c:v>-2.7272387641499307E-3</c:v>
              </c:pt>
              <c:pt idx="359">
                <c:v>-1.2008389861716706E-2</c:v>
              </c:pt>
              <c:pt idx="360">
                <c:v>-1.7217362530621338E-2</c:v>
              </c:pt>
              <c:pt idx="361">
                <c:v>-1.1378616526746765E-2</c:v>
              </c:pt>
              <c:pt idx="362">
                <c:v>-1.0850247372831245E-2</c:v>
              </c:pt>
              <c:pt idx="363">
                <c:v>-1.3737598001803963E-2</c:v>
              </c:pt>
              <c:pt idx="364">
                <c:v>-1.1154459915995174E-3</c:v>
              </c:pt>
              <c:pt idx="365">
                <c:v>-2.9049629341032945E-2</c:v>
              </c:pt>
              <c:pt idx="366">
                <c:v>-3.479764528817475E-2</c:v>
              </c:pt>
              <c:pt idx="367">
                <c:v>-2.1278866834962051E-2</c:v>
              </c:pt>
              <c:pt idx="368">
                <c:v>-8.7314336950082838E-3</c:v>
              </c:pt>
              <c:pt idx="369">
                <c:v>-1.8306123211417002E-2</c:v>
              </c:pt>
              <c:pt idx="370">
                <c:v>-2.1727180056466122E-2</c:v>
              </c:pt>
              <c:pt idx="371">
                <c:v>-1.9197412592264484E-2</c:v>
              </c:pt>
              <c:pt idx="372">
                <c:v>-2.7176320522605213E-2</c:v>
              </c:pt>
              <c:pt idx="373">
                <c:v>-2.4982787974531462E-2</c:v>
              </c:pt>
              <c:pt idx="374">
                <c:v>-2.7133624025319047E-2</c:v>
              </c:pt>
              <c:pt idx="375">
                <c:v>-2.86493496789757E-2</c:v>
              </c:pt>
              <c:pt idx="376">
                <c:v>-2.9866199851629638E-2</c:v>
              </c:pt>
              <c:pt idx="377">
                <c:v>-3.5448766871787774E-2</c:v>
              </c:pt>
              <c:pt idx="378">
                <c:v>-3.3228549012910391E-2</c:v>
              </c:pt>
              <c:pt idx="379">
                <c:v>-5.8136618117191285E-2</c:v>
              </c:pt>
              <c:pt idx="380">
                <c:v>-7.1959609113567469E-2</c:v>
              </c:pt>
              <c:pt idx="381">
                <c:v>-7.1265791032668169E-2</c:v>
              </c:pt>
              <c:pt idx="382">
                <c:v>-7.0027592611371148E-2</c:v>
              </c:pt>
              <c:pt idx="383">
                <c:v>-7.4574769572341215E-2</c:v>
              </c:pt>
              <c:pt idx="384">
                <c:v>-7.8823071052308569E-2</c:v>
              </c:pt>
              <c:pt idx="385">
                <c:v>-7.3747524937422981E-2</c:v>
              </c:pt>
              <c:pt idx="386">
                <c:v>-8.7394392882493954E-2</c:v>
              </c:pt>
              <c:pt idx="387">
                <c:v>-8.8339052884948921E-2</c:v>
              </c:pt>
              <c:pt idx="388">
                <c:v>-8.7778661358068888E-2</c:v>
              </c:pt>
              <c:pt idx="389">
                <c:v>-8.6471081128681848E-2</c:v>
              </c:pt>
              <c:pt idx="390">
                <c:v>-9.4524707929273366E-2</c:v>
              </c:pt>
              <c:pt idx="391">
                <c:v>-8.2660418745897135E-2</c:v>
              </c:pt>
              <c:pt idx="392">
                <c:v>-7.7947792857943399E-2</c:v>
              </c:pt>
              <c:pt idx="393">
                <c:v>-8.2142723716303157E-2</c:v>
              </c:pt>
              <c:pt idx="394">
                <c:v>-8.3455641007850856E-2</c:v>
              </c:pt>
              <c:pt idx="395">
                <c:v>-7.4452017142643712E-2</c:v>
              </c:pt>
              <c:pt idx="396">
                <c:v>-6.2897277564591847E-2</c:v>
              </c:pt>
              <c:pt idx="397">
                <c:v>-5.7506844782221123E-2</c:v>
              </c:pt>
              <c:pt idx="398">
                <c:v>-5.4181855056065875E-2</c:v>
              </c:pt>
              <c:pt idx="399">
                <c:v>-6.046891428144463E-2</c:v>
              </c:pt>
              <c:pt idx="400">
                <c:v>-5.7853753822670773E-2</c:v>
              </c:pt>
              <c:pt idx="401">
                <c:v>-4.3982729266847764E-2</c:v>
              </c:pt>
              <c:pt idx="402">
                <c:v>-5.2404613356531793E-2</c:v>
              </c:pt>
              <c:pt idx="403">
                <c:v>-4.5220927688144785E-2</c:v>
              </c:pt>
              <c:pt idx="404">
                <c:v>-4.2376273556458122E-2</c:v>
              </c:pt>
              <c:pt idx="405">
                <c:v>-4.3395652429163767E-2</c:v>
              </c:pt>
              <c:pt idx="406">
                <c:v>-4.4815310963926769E-2</c:v>
              </c:pt>
              <c:pt idx="407">
                <c:v>-3.8047916144079319E-2</c:v>
              </c:pt>
              <c:pt idx="408">
                <c:v>-5.0157710186850557E-2</c:v>
              </c:pt>
              <c:pt idx="409">
                <c:v>-5.2303209175477261E-2</c:v>
              </c:pt>
              <c:pt idx="410">
                <c:v>-5.9732399703259387E-2</c:v>
              </c:pt>
              <c:pt idx="411">
                <c:v>-6.1418911346060479E-2</c:v>
              </c:pt>
              <c:pt idx="412">
                <c:v>-6.758321814174173E-2</c:v>
              </c:pt>
              <c:pt idx="413">
                <c:v>-7.3325897026722764E-2</c:v>
              </c:pt>
              <c:pt idx="414">
                <c:v>-6.7001478366218503E-2</c:v>
              </c:pt>
              <c:pt idx="415">
                <c:v>-6.5379011469346549E-2</c:v>
              </c:pt>
              <c:pt idx="416">
                <c:v>-6.1365540724452772E-2</c:v>
              </c:pt>
              <c:pt idx="417">
                <c:v>-7.2343877589142291E-2</c:v>
              </c:pt>
              <c:pt idx="418">
                <c:v>-7.2904269116022435E-2</c:v>
              </c:pt>
              <c:pt idx="419">
                <c:v>-7.9879809360139609E-2</c:v>
              </c:pt>
              <c:pt idx="420">
                <c:v>-8.6807316044810068E-2</c:v>
              </c:pt>
              <c:pt idx="421">
                <c:v>-9.4023024086161588E-2</c:v>
              </c:pt>
              <c:pt idx="422">
                <c:v>-8.6193553896322217E-2</c:v>
              </c:pt>
              <c:pt idx="423">
                <c:v>-9.1557301367888977E-2</c:v>
              </c:pt>
              <c:pt idx="424">
                <c:v>-8.2895249480970823E-2</c:v>
              </c:pt>
              <c:pt idx="425">
                <c:v>-8.8184278082286793E-2</c:v>
              </c:pt>
              <c:pt idx="426">
                <c:v>-8.3717157053728286E-2</c:v>
              </c:pt>
              <c:pt idx="427">
                <c:v>-7.9602282127779977E-2</c:v>
              </c:pt>
              <c:pt idx="428">
                <c:v>-9.1541290181406776E-2</c:v>
              </c:pt>
              <c:pt idx="429">
                <c:v>-9.4129765329376891E-2</c:v>
              </c:pt>
              <c:pt idx="430">
                <c:v>-0.11132044254919449</c:v>
              </c:pt>
              <c:pt idx="431">
                <c:v>-0.10601006569923521</c:v>
              </c:pt>
              <c:pt idx="432">
                <c:v>-0.10559377485069577</c:v>
              </c:pt>
              <c:pt idx="433">
                <c:v>-0.11143785791673111</c:v>
              </c:pt>
              <c:pt idx="434">
                <c:v>-0.10663450197204449</c:v>
              </c:pt>
              <c:pt idx="435">
                <c:v>-0.10805949756896815</c:v>
              </c:pt>
              <c:pt idx="436">
                <c:v>-0.12261900314352958</c:v>
              </c:pt>
              <c:pt idx="437">
                <c:v>-0.13413638328645616</c:v>
              </c:pt>
              <c:pt idx="438">
                <c:v>-0.13064594463331713</c:v>
              </c:pt>
              <c:pt idx="439">
                <c:v>-0.11406369249982651</c:v>
              </c:pt>
              <c:pt idx="440">
                <c:v>-0.11375947995666313</c:v>
              </c:pt>
              <c:pt idx="441">
                <c:v>-0.11372212052153774</c:v>
              </c:pt>
              <c:pt idx="442">
                <c:v>-9.2758140354060714E-2</c:v>
              </c:pt>
              <c:pt idx="443">
                <c:v>-7.875368924421855E-2</c:v>
              </c:pt>
              <c:pt idx="444">
                <c:v>-8.4021369596891771E-2</c:v>
              </c:pt>
              <c:pt idx="445">
                <c:v>-8.6012093782856347E-2</c:v>
              </c:pt>
              <c:pt idx="446">
                <c:v>-9.5464030869567562E-2</c:v>
              </c:pt>
              <c:pt idx="447">
                <c:v>-0.11066398390342058</c:v>
              </c:pt>
              <c:pt idx="448">
                <c:v>-0.10700809632329789</c:v>
              </c:pt>
              <c:pt idx="449">
                <c:v>-0.11064797271693827</c:v>
              </c:pt>
              <c:pt idx="450">
                <c:v>-0.12233613884900918</c:v>
              </c:pt>
              <c:pt idx="451">
                <c:v>-0.1193367099146605</c:v>
              </c:pt>
              <c:pt idx="452">
                <c:v>-0.1181999156744179</c:v>
              </c:pt>
              <c:pt idx="453">
                <c:v>-0.13035774327663596</c:v>
              </c:pt>
              <c:pt idx="454">
                <c:v>-0.13111560610346429</c:v>
              </c:pt>
              <c:pt idx="455">
                <c:v>-0.11528054267248056</c:v>
              </c:pt>
              <c:pt idx="456">
                <c:v>-0.11950215884164406</c:v>
              </c:pt>
              <c:pt idx="457">
                <c:v>-0.11769289476914535</c:v>
              </c:pt>
              <c:pt idx="458">
                <c:v>-0.11160864390587566</c:v>
              </c:pt>
              <c:pt idx="459">
                <c:v>-0.11228111373813177</c:v>
              </c:pt>
              <c:pt idx="460">
                <c:v>-0.12212799342473946</c:v>
              </c:pt>
              <c:pt idx="461">
                <c:v>-0.12815887366640166</c:v>
              </c:pt>
              <c:pt idx="462">
                <c:v>-0.12046283003058134</c:v>
              </c:pt>
              <c:pt idx="463">
                <c:v>-0.12726224722339341</c:v>
              </c:pt>
              <c:pt idx="464">
                <c:v>-0.13033105796583211</c:v>
              </c:pt>
              <c:pt idx="465">
                <c:v>-0.10237552636775571</c:v>
              </c:pt>
              <c:pt idx="466">
                <c:v>-0.10570585315607173</c:v>
              </c:pt>
              <c:pt idx="467">
                <c:v>-8.6070801466624713E-2</c:v>
              </c:pt>
              <c:pt idx="468">
                <c:v>-8.9102252773938129E-2</c:v>
              </c:pt>
              <c:pt idx="469">
                <c:v>-6.310542298886157E-2</c:v>
              </c:pt>
              <c:pt idx="470">
                <c:v>-5.4592808842444551E-2</c:v>
              </c:pt>
              <c:pt idx="471">
                <c:v>-5.0568663973229344E-2</c:v>
              </c:pt>
              <c:pt idx="472">
                <c:v>-5.3274554488736192E-2</c:v>
              </c:pt>
              <c:pt idx="473">
                <c:v>-6.0442228970640777E-2</c:v>
              </c:pt>
              <c:pt idx="474">
                <c:v>-6.565120163954552E-2</c:v>
              </c:pt>
              <c:pt idx="475">
                <c:v>-7.2391911148589227E-2</c:v>
              </c:pt>
              <c:pt idx="476">
                <c:v>-7.1217757473221344E-2</c:v>
              </c:pt>
              <c:pt idx="477">
                <c:v>-6.6184907855621811E-2</c:v>
              </c:pt>
              <c:pt idx="478">
                <c:v>-6.3382950221221201E-2</c:v>
              </c:pt>
              <c:pt idx="479">
                <c:v>-7.0625343573376687E-2</c:v>
              </c:pt>
              <c:pt idx="480">
                <c:v>-6.6094177798888931E-2</c:v>
              </c:pt>
              <c:pt idx="481">
                <c:v>-5.6129882744744397E-2</c:v>
              </c:pt>
              <c:pt idx="482">
                <c:v>-3.7674321792826038E-2</c:v>
              </c:pt>
              <c:pt idx="483">
                <c:v>-4.0593694794763269E-2</c:v>
              </c:pt>
              <c:pt idx="484">
                <c:v>-5.6044489750172066E-2</c:v>
              </c:pt>
              <c:pt idx="485">
                <c:v>-5.4784943080232074E-2</c:v>
              </c:pt>
              <c:pt idx="486">
                <c:v>-4.6656597409390099E-2</c:v>
              </c:pt>
              <c:pt idx="487">
                <c:v>-4.5124860569251024E-2</c:v>
              </c:pt>
              <c:pt idx="488">
                <c:v>-4.0759143721746938E-2</c:v>
              </c:pt>
              <c:pt idx="489">
                <c:v>-4.9234398433038562E-2</c:v>
              </c:pt>
              <c:pt idx="490">
                <c:v>-3.35647839290385E-2</c:v>
              </c:pt>
              <c:pt idx="491">
                <c:v>-3.5422081560984031E-2</c:v>
              </c:pt>
              <c:pt idx="492">
                <c:v>-5.1684109964828862E-2</c:v>
              </c:pt>
              <c:pt idx="493">
                <c:v>-4.3022058077910486E-2</c:v>
              </c:pt>
              <c:pt idx="494">
                <c:v>-4.5936094017687057E-2</c:v>
              </c:pt>
              <c:pt idx="495">
                <c:v>-2.9754121546253676E-2</c:v>
              </c:pt>
              <c:pt idx="496">
                <c:v>-3.1648778613324491E-2</c:v>
              </c:pt>
              <c:pt idx="497">
                <c:v>-4.3320933558913199E-2</c:v>
              </c:pt>
              <c:pt idx="498">
                <c:v>-4.0289482251599784E-2</c:v>
              </c:pt>
              <c:pt idx="499">
                <c:v>-3.2022372964577883E-2</c:v>
              </c:pt>
              <c:pt idx="500">
                <c:v>-3.7007189022730591E-2</c:v>
              </c:pt>
              <c:pt idx="501">
                <c:v>-3.137125138096486E-2</c:v>
              </c:pt>
              <c:pt idx="502">
                <c:v>-2.6509187752509766E-2</c:v>
              </c:pt>
              <c:pt idx="503">
                <c:v>-1.8258089651970177E-2</c:v>
              </c:pt>
              <c:pt idx="504">
                <c:v>-1.0209799913539652E-2</c:v>
              </c:pt>
              <c:pt idx="505">
                <c:v>-2.1775213615912947E-2</c:v>
              </c:pt>
              <c:pt idx="506">
                <c:v>-4.2696497286104362E-3</c:v>
              </c:pt>
              <c:pt idx="507">
                <c:v>-1.0033676862234442E-3</c:v>
              </c:pt>
              <c:pt idx="508">
                <c:v>1.7825787616947419E-3</c:v>
              </c:pt>
              <c:pt idx="509">
                <c:v>1.0674124321525813E-3</c:v>
              </c:pt>
              <c:pt idx="510">
                <c:v>1.2488725456185401E-2</c:v>
              </c:pt>
              <c:pt idx="511">
                <c:v>2.4838687296190987E-2</c:v>
              </c:pt>
              <c:pt idx="512">
                <c:v>1.8679717562670506E-2</c:v>
              </c:pt>
              <c:pt idx="513">
                <c:v>1.6235343093040866E-2</c:v>
              </c:pt>
              <c:pt idx="514">
                <c:v>3.1248498951267356E-2</c:v>
              </c:pt>
              <c:pt idx="515">
                <c:v>2.7960868660237281E-2</c:v>
              </c:pt>
              <c:pt idx="516">
                <c:v>3.0608051491975763E-2</c:v>
              </c:pt>
              <c:pt idx="517">
                <c:v>3.3981074777577946E-2</c:v>
              </c:pt>
              <c:pt idx="518">
                <c:v>3.8651004168245517E-2</c:v>
              </c:pt>
              <c:pt idx="519">
                <c:v>2.9631369116556172E-2</c:v>
              </c:pt>
              <c:pt idx="520">
                <c:v>2.900693284374678E-2</c:v>
              </c:pt>
              <c:pt idx="521">
                <c:v>2.6407783571455345E-2</c:v>
              </c:pt>
              <c:pt idx="522">
                <c:v>2.917771883289122E-2</c:v>
              </c:pt>
              <c:pt idx="523">
                <c:v>4.1004648581141945E-2</c:v>
              </c:pt>
              <c:pt idx="524">
                <c:v>2.0830553613457869E-2</c:v>
              </c:pt>
              <c:pt idx="525">
                <c:v>-4.6539182041853699E-3</c:v>
              </c:pt>
              <c:pt idx="526">
                <c:v>-3.3143156018338171E-3</c:v>
              </c:pt>
              <c:pt idx="527">
                <c:v>-3.1488666748513694E-4</c:v>
              </c:pt>
              <c:pt idx="528">
                <c:v>9.6067118893738979E-4</c:v>
              </c:pt>
              <c:pt idx="529">
                <c:v>-6.3564410334687738E-3</c:v>
              </c:pt>
              <c:pt idx="530">
                <c:v>-4.3336944745395733E-3</c:v>
              </c:pt>
              <c:pt idx="531">
                <c:v>-1.0780865564741227E-2</c:v>
              </c:pt>
              <c:pt idx="532">
                <c:v>-1.0343226467558697E-2</c:v>
              </c:pt>
              <c:pt idx="533">
                <c:v>-2.0110050221754938E-2</c:v>
              </c:pt>
              <c:pt idx="534">
                <c:v>-1.9923253046128298E-2</c:v>
              </c:pt>
              <c:pt idx="535">
                <c:v>-1.6721015749670554E-2</c:v>
              </c:pt>
              <c:pt idx="536">
                <c:v>-2.0601059940545174E-2</c:v>
              </c:pt>
              <c:pt idx="537">
                <c:v>-2.5778010236485183E-2</c:v>
              </c:pt>
              <c:pt idx="538">
                <c:v>-2.7437836568482532E-2</c:v>
              </c:pt>
              <c:pt idx="539">
                <c:v>-3.3436694437180114E-2</c:v>
              </c:pt>
              <c:pt idx="540">
                <c:v>-3.0181086519114664E-2</c:v>
              </c:pt>
              <c:pt idx="541">
                <c:v>-2.496143972588849E-2</c:v>
              </c:pt>
              <c:pt idx="542">
                <c:v>-1.9731118808340775E-2</c:v>
              </c:pt>
              <c:pt idx="543">
                <c:v>-2.0184769092005728E-2</c:v>
              </c:pt>
              <c:pt idx="544">
                <c:v>-9.1850839786731253E-3</c:v>
              </c:pt>
              <c:pt idx="545">
                <c:v>-1.431933777732719E-2</c:v>
              </c:pt>
              <c:pt idx="546">
                <c:v>-3.2150462456436268E-2</c:v>
              </c:pt>
              <c:pt idx="547">
                <c:v>-3.1963665280809628E-2</c:v>
              </c:pt>
              <c:pt idx="548">
                <c:v>-2.2767907177814961E-2</c:v>
              </c:pt>
              <c:pt idx="549">
                <c:v>-2.8980247532943704E-3</c:v>
              </c:pt>
              <c:pt idx="550">
                <c:v>2.135358570521273E-2</c:v>
              </c:pt>
              <c:pt idx="551">
                <c:v>1.6181972471433381E-2</c:v>
              </c:pt>
              <c:pt idx="552">
                <c:v>2.3958072039665046E-2</c:v>
              </c:pt>
              <c:pt idx="553">
                <c:v>2.4459755882776824E-2</c:v>
              </c:pt>
              <c:pt idx="554">
                <c:v>6.1675090329777138E-2</c:v>
              </c:pt>
              <c:pt idx="555">
                <c:v>5.6119208620422745E-2</c:v>
              </c:pt>
              <c:pt idx="556">
                <c:v>3.5427418623144691E-2</c:v>
              </c:pt>
              <c:pt idx="557">
                <c:v>5.1459953354076715E-2</c:v>
              </c:pt>
              <c:pt idx="558">
                <c:v>6.388997112649375E-2</c:v>
              </c:pt>
              <c:pt idx="559">
                <c:v>5.5782973704294747E-2</c:v>
              </c:pt>
              <c:pt idx="560">
                <c:v>4.428694181001136E-2</c:v>
              </c:pt>
              <c:pt idx="561">
                <c:v>5.3290565675218282E-2</c:v>
              </c:pt>
              <c:pt idx="562">
                <c:v>4.8572602725103886E-2</c:v>
              </c:pt>
              <c:pt idx="563">
                <c:v>5.6935779131019437E-2</c:v>
              </c:pt>
              <c:pt idx="564">
                <c:v>5.1016977194733304E-2</c:v>
              </c:pt>
              <c:pt idx="565">
                <c:v>5.9220041735826179E-2</c:v>
              </c:pt>
              <c:pt idx="566">
                <c:v>7.831071308487525E-2</c:v>
              </c:pt>
              <c:pt idx="567">
                <c:v>7.847616201185903E-2</c:v>
              </c:pt>
              <c:pt idx="568">
                <c:v>7.163404832176079E-2</c:v>
              </c:pt>
              <c:pt idx="569">
                <c:v>6.2865255191627112E-2</c:v>
              </c:pt>
              <c:pt idx="570">
                <c:v>6.9344448654793389E-2</c:v>
              </c:pt>
              <c:pt idx="571">
                <c:v>7.5380665958616477E-2</c:v>
              </c:pt>
              <c:pt idx="572">
                <c:v>8.8878096163186093E-2</c:v>
              </c:pt>
              <c:pt idx="573">
                <c:v>6.9637987073635443E-2</c:v>
              </c:pt>
              <c:pt idx="574">
                <c:v>6.4845305253270258E-2</c:v>
              </c:pt>
              <c:pt idx="575">
                <c:v>7.0321131030213202E-2</c:v>
              </c:pt>
              <c:pt idx="576">
                <c:v>6.4706541637090442E-2</c:v>
              </c:pt>
              <c:pt idx="577">
                <c:v>6.9974221989763441E-2</c:v>
              </c:pt>
              <c:pt idx="578">
                <c:v>5.837144885226464E-2</c:v>
              </c:pt>
              <c:pt idx="579">
                <c:v>6.1616382646008772E-2</c:v>
              </c:pt>
              <c:pt idx="580">
                <c:v>6.6019458928638253E-2</c:v>
              </c:pt>
              <c:pt idx="581">
                <c:v>6.1563012024401065E-2</c:v>
              </c:pt>
              <c:pt idx="582">
                <c:v>6.0890542192144848E-2</c:v>
              </c:pt>
              <c:pt idx="583">
                <c:v>6.2075369991834162E-2</c:v>
              </c:pt>
              <c:pt idx="584">
                <c:v>5.810459574422655E-2</c:v>
              </c:pt>
              <c:pt idx="585">
                <c:v>7.6314651836749903E-2</c:v>
              </c:pt>
              <c:pt idx="586">
                <c:v>8.8210963393090536E-2</c:v>
              </c:pt>
              <c:pt idx="587">
                <c:v>9.4247180696913624E-2</c:v>
              </c:pt>
              <c:pt idx="588">
                <c:v>7.6373359520518269E-2</c:v>
              </c:pt>
              <c:pt idx="589">
                <c:v>7.8705655684771836E-2</c:v>
              </c:pt>
              <c:pt idx="590">
                <c:v>8.5857318980194108E-2</c:v>
              </c:pt>
              <c:pt idx="591">
                <c:v>8.3471652194333057E-2</c:v>
              </c:pt>
              <c:pt idx="592">
                <c:v>7.5444710704545503E-2</c:v>
              </c:pt>
              <c:pt idx="593">
                <c:v>7.3160448099738984E-2</c:v>
              </c:pt>
              <c:pt idx="594">
                <c:v>7.6213247655695371E-2</c:v>
              </c:pt>
              <c:pt idx="595">
                <c:v>6.1632393832490973E-2</c:v>
              </c:pt>
              <c:pt idx="596">
                <c:v>5.7720327268651728E-2</c:v>
              </c:pt>
              <c:pt idx="597">
                <c:v>4.4756603280158291E-2</c:v>
              </c:pt>
              <c:pt idx="598">
                <c:v>5.5569491217864142E-2</c:v>
              </c:pt>
              <c:pt idx="599">
                <c:v>5.239393923221014E-2</c:v>
              </c:pt>
              <c:pt idx="600">
                <c:v>5.4192529180387305E-2</c:v>
              </c:pt>
              <c:pt idx="601">
                <c:v>4.4548457855888568E-2</c:v>
              </c:pt>
              <c:pt idx="602">
                <c:v>3.6142584952686851E-2</c:v>
              </c:pt>
              <c:pt idx="603">
                <c:v>3.8837801343872158E-2</c:v>
              </c:pt>
              <c:pt idx="604">
                <c:v>4.570660034477414E-2</c:v>
              </c:pt>
              <c:pt idx="605">
                <c:v>4.7521201479433506E-2</c:v>
              </c:pt>
              <c:pt idx="606">
                <c:v>5.5462749974648951E-2</c:v>
              </c:pt>
              <c:pt idx="607">
                <c:v>3.9643697730147531E-2</c:v>
              </c:pt>
              <c:pt idx="608">
                <c:v>4.7056877071447234E-2</c:v>
              </c:pt>
              <c:pt idx="609">
                <c:v>4.7942829390133834E-2</c:v>
              </c:pt>
              <c:pt idx="610">
                <c:v>3.5400733312340948E-2</c:v>
              </c:pt>
              <c:pt idx="611">
                <c:v>4.8978219449322014E-2</c:v>
              </c:pt>
              <c:pt idx="612">
                <c:v>4.6699293906676154E-2</c:v>
              </c:pt>
              <c:pt idx="613">
                <c:v>4.491137808282053E-2</c:v>
              </c:pt>
              <c:pt idx="614">
                <c:v>3.7386120436144754E-2</c:v>
              </c:pt>
              <c:pt idx="615">
                <c:v>3.673499885253162E-2</c:v>
              </c:pt>
              <c:pt idx="616">
                <c:v>4.5002108139553521E-2</c:v>
              </c:pt>
              <c:pt idx="617">
                <c:v>4.4986096953071097E-2</c:v>
              </c:pt>
              <c:pt idx="618">
                <c:v>3.3479390934466169E-2</c:v>
              </c:pt>
              <c:pt idx="619">
                <c:v>3.1413947878250914E-2</c:v>
              </c:pt>
              <c:pt idx="620">
                <c:v>2.1519034632196288E-2</c:v>
              </c:pt>
              <c:pt idx="621">
                <c:v>2.5356382325784965E-2</c:v>
              </c:pt>
              <c:pt idx="622">
                <c:v>2.6455817130902171E-2</c:v>
              </c:pt>
              <c:pt idx="623">
                <c:v>2.1348248643051848E-2</c:v>
              </c:pt>
              <c:pt idx="624">
                <c:v>1.7948540046645922E-2</c:v>
              </c:pt>
              <c:pt idx="625">
                <c:v>1.8418201516793076E-2</c:v>
              </c:pt>
              <c:pt idx="626">
                <c:v>2.4369025826043611E-2</c:v>
              </c:pt>
              <c:pt idx="627">
                <c:v>2.5591213060858653E-2</c:v>
              </c:pt>
              <c:pt idx="628">
                <c:v>2.2207515650934706E-2</c:v>
              </c:pt>
              <c:pt idx="629">
                <c:v>1.985920830019916E-2</c:v>
              </c:pt>
              <c:pt idx="630">
                <c:v>2.7411151257678679E-2</c:v>
              </c:pt>
              <c:pt idx="631">
                <c:v>2.7571263122501577E-2</c:v>
              </c:pt>
              <c:pt idx="632">
                <c:v>3.1243161889106474E-2</c:v>
              </c:pt>
              <c:pt idx="633">
                <c:v>4.46498620369431E-2</c:v>
              </c:pt>
              <c:pt idx="634">
                <c:v>4.6336373679744192E-2</c:v>
              </c:pt>
              <c:pt idx="635">
                <c:v>4.3507730734539951E-2</c:v>
              </c:pt>
              <c:pt idx="636">
                <c:v>4.3417000677806739E-2</c:v>
              </c:pt>
              <c:pt idx="637">
                <c:v>5.6055163874493719E-2</c:v>
              </c:pt>
              <c:pt idx="638">
                <c:v>5.4945054945054972E-2</c:v>
              </c:pt>
              <c:pt idx="639">
                <c:v>5.115040374875246E-2</c:v>
              </c:pt>
              <c:pt idx="640">
                <c:v>4.7099573568733399E-2</c:v>
              </c:pt>
              <c:pt idx="641">
                <c:v>4.3251551750823181E-2</c:v>
              </c:pt>
              <c:pt idx="642">
                <c:v>4.8711366341283702E-2</c:v>
              </c:pt>
              <c:pt idx="643">
                <c:v>5.2506017537586214E-2</c:v>
              </c:pt>
              <c:pt idx="644">
                <c:v>3.8592296484477151E-2</c:v>
              </c:pt>
              <c:pt idx="645">
                <c:v>4.5791993339346471E-2</c:v>
              </c:pt>
              <c:pt idx="646">
                <c:v>4.8780748149373609E-2</c:v>
              </c:pt>
              <c:pt idx="647">
                <c:v>3.7679658854986586E-2</c:v>
              </c:pt>
              <c:pt idx="648">
                <c:v>3.2427989688796011E-2</c:v>
              </c:pt>
              <c:pt idx="649">
                <c:v>3.2219844264526065E-2</c:v>
              </c:pt>
              <c:pt idx="650">
                <c:v>3.6943144276801343E-2</c:v>
              </c:pt>
              <c:pt idx="651">
                <c:v>3.3554109804716736E-2</c:v>
              </c:pt>
              <c:pt idx="652">
                <c:v>2.7512555438733211E-2</c:v>
              </c:pt>
              <c:pt idx="653">
                <c:v>2.1759202429430635E-2</c:v>
              </c:pt>
              <c:pt idx="654">
                <c:v>2.0702464121599595E-2</c:v>
              </c:pt>
              <c:pt idx="655">
                <c:v>2.1385608078177354E-2</c:v>
              </c:pt>
              <c:pt idx="656">
                <c:v>1.7831124679108967E-2</c:v>
              </c:pt>
              <c:pt idx="657">
                <c:v>1.5109222977119918E-2</c:v>
              </c:pt>
              <c:pt idx="658">
                <c:v>9.6707566353024799E-3</c:v>
              </c:pt>
              <c:pt idx="659">
                <c:v>8.4005358410408348E-3</c:v>
              </c:pt>
              <c:pt idx="660">
                <c:v>8.3364910951118087E-3</c:v>
              </c:pt>
              <c:pt idx="661">
                <c:v>1.1335920029460489E-2</c:v>
              </c:pt>
              <c:pt idx="662">
                <c:v>1.2696870880455124E-2</c:v>
              </c:pt>
              <c:pt idx="663">
                <c:v>2.2303582769828578E-2</c:v>
              </c:pt>
              <c:pt idx="664">
                <c:v>2.3066782658817564E-2</c:v>
              </c:pt>
              <c:pt idx="665">
                <c:v>2.2026055537468725E-2</c:v>
              </c:pt>
              <c:pt idx="666">
                <c:v>2.4806664923226363E-2</c:v>
              </c:pt>
              <c:pt idx="667">
                <c:v>3.4077141896471597E-2</c:v>
              </c:pt>
              <c:pt idx="668">
                <c:v>3.6628257609316206E-2</c:v>
              </c:pt>
              <c:pt idx="669">
                <c:v>3.5491463369073939E-2</c:v>
              </c:pt>
              <c:pt idx="670">
                <c:v>3.5422081560983809E-2</c:v>
              </c:pt>
              <c:pt idx="671">
                <c:v>2.7982216908880142E-2</c:v>
              </c:pt>
              <c:pt idx="672">
                <c:v>2.2879985483190923E-2</c:v>
              </c:pt>
              <c:pt idx="673">
                <c:v>2.4545148877348932E-2</c:v>
              </c:pt>
              <c:pt idx="674">
                <c:v>2.4224925147703136E-2</c:v>
              </c:pt>
              <c:pt idx="675">
                <c:v>2.5943459163468852E-2</c:v>
              </c:pt>
              <c:pt idx="676">
                <c:v>2.1337574518730529E-2</c:v>
              </c:pt>
              <c:pt idx="677">
                <c:v>1.837550501950691E-2</c:v>
              </c:pt>
              <c:pt idx="678">
                <c:v>1.9800500616430572E-2</c:v>
              </c:pt>
              <c:pt idx="679">
                <c:v>2.680272617135171E-2</c:v>
              </c:pt>
              <c:pt idx="680">
                <c:v>3.2102428896989332E-2</c:v>
              </c:pt>
              <c:pt idx="681">
                <c:v>3.0778837481119981E-2</c:v>
              </c:pt>
              <c:pt idx="682">
                <c:v>3.0213108892079177E-2</c:v>
              </c:pt>
              <c:pt idx="683">
                <c:v>2.4726608990814913E-2</c:v>
              </c:pt>
              <c:pt idx="684">
                <c:v>2.7507218376572329E-2</c:v>
              </c:pt>
              <c:pt idx="685">
                <c:v>2.2538413504902044E-2</c:v>
              </c:pt>
              <c:pt idx="686">
                <c:v>1.4388719585417098E-2</c:v>
              </c:pt>
              <c:pt idx="687">
                <c:v>7.6319988898898572E-4</c:v>
              </c:pt>
              <c:pt idx="688">
                <c:v>-4.7072888257930767E-3</c:v>
              </c:pt>
              <c:pt idx="689">
                <c:v>-1.3374677774872001E-2</c:v>
              </c:pt>
              <c:pt idx="690">
                <c:v>-2.4369025826043833E-2</c:v>
              </c:pt>
              <c:pt idx="691">
                <c:v>-2.7042893968586057E-2</c:v>
              </c:pt>
              <c:pt idx="692">
                <c:v>-2.7928846287272768E-2</c:v>
              </c:pt>
              <c:pt idx="693">
                <c:v>-2.8494574876313683E-2</c:v>
              </c:pt>
              <c:pt idx="694">
                <c:v>-2.171116886998381E-2</c:v>
              </c:pt>
              <c:pt idx="695">
                <c:v>-7.0929556116540171E-3</c:v>
              </c:pt>
              <c:pt idx="696">
                <c:v>3.5758316477108032E-4</c:v>
              </c:pt>
              <c:pt idx="697">
                <c:v>-2.5564527750054911E-3</c:v>
              </c:pt>
              <c:pt idx="698">
                <c:v>3.1558048556591389E-2</c:v>
              </c:pt>
              <c:pt idx="699">
                <c:v>2.4822676109708564E-2</c:v>
              </c:pt>
              <c:pt idx="700">
                <c:v>2.6413120633616005E-2</c:v>
              </c:pt>
              <c:pt idx="701">
                <c:v>3.9419541119395385E-2</c:v>
              </c:pt>
              <c:pt idx="702">
                <c:v>5.3781575394008518E-2</c:v>
              </c:pt>
              <c:pt idx="703">
                <c:v>5.748549653357804E-2</c:v>
              </c:pt>
              <c:pt idx="704">
                <c:v>5.292230838612566E-2</c:v>
              </c:pt>
              <c:pt idx="705">
                <c:v>5.1918940699902327E-2</c:v>
              </c:pt>
              <c:pt idx="706">
                <c:v>5.6588870090569898E-2</c:v>
              </c:pt>
              <c:pt idx="707">
                <c:v>5.9252064108790581E-2</c:v>
              </c:pt>
              <c:pt idx="708">
                <c:v>7.0812140749003216E-2</c:v>
              </c:pt>
              <c:pt idx="709">
                <c:v>6.5330977909899612E-2</c:v>
              </c:pt>
              <c:pt idx="710">
                <c:v>5.8809087949447392E-2</c:v>
              </c:pt>
              <c:pt idx="711">
                <c:v>5.8088584557744349E-2</c:v>
              </c:pt>
              <c:pt idx="712">
                <c:v>5.9823129759992266E-2</c:v>
              </c:pt>
              <c:pt idx="713">
                <c:v>6.3489691464436504E-2</c:v>
              </c:pt>
              <c:pt idx="714">
                <c:v>5.5745614269169463E-2</c:v>
              </c:pt>
              <c:pt idx="715">
                <c:v>5.1107707251466294E-2</c:v>
              </c:pt>
              <c:pt idx="716">
                <c:v>4.0833862591997505E-2</c:v>
              </c:pt>
              <c:pt idx="717">
                <c:v>4.5290309496234693E-2</c:v>
              </c:pt>
              <c:pt idx="718">
                <c:v>3.5496800431234599E-2</c:v>
              </c:pt>
              <c:pt idx="719">
                <c:v>3.9083306203267387E-2</c:v>
              </c:pt>
              <c:pt idx="720">
                <c:v>4.8353783176512621E-2</c:v>
              </c:pt>
              <c:pt idx="721">
                <c:v>4.5984127577133771E-2</c:v>
              </c:pt>
              <c:pt idx="722">
                <c:v>5.721864342553995E-2</c:v>
              </c:pt>
              <c:pt idx="723">
                <c:v>5.7175946928253785E-2</c:v>
              </c:pt>
              <c:pt idx="724">
                <c:v>5.5708254834043958E-2</c:v>
              </c:pt>
              <c:pt idx="725">
                <c:v>6.6499794523106726E-2</c:v>
              </c:pt>
              <c:pt idx="726">
                <c:v>6.2166100048567374E-2</c:v>
              </c:pt>
              <c:pt idx="727">
                <c:v>6.785007124977982E-2</c:v>
              </c:pt>
              <c:pt idx="728">
                <c:v>7.4953700985755489E-2</c:v>
              </c:pt>
              <c:pt idx="729">
                <c:v>8.9278375825243117E-2</c:v>
              </c:pt>
              <c:pt idx="730">
                <c:v>9.1023595151812797E-2</c:v>
              </c:pt>
              <c:pt idx="731">
                <c:v>8.6844675479935241E-2</c:v>
              </c:pt>
              <c:pt idx="732">
                <c:v>0.10595669507762739</c:v>
              </c:pt>
              <c:pt idx="733">
                <c:v>8.3114069029561977E-2</c:v>
              </c:pt>
              <c:pt idx="734">
                <c:v>7.7744984495834446E-2</c:v>
              </c:pt>
              <c:pt idx="735">
                <c:v>8.1048625973346722E-2</c:v>
              </c:pt>
              <c:pt idx="736">
                <c:v>8.2607048124289539E-2</c:v>
              </c:pt>
              <c:pt idx="737">
                <c:v>6.9904840181673533E-2</c:v>
              </c:pt>
              <c:pt idx="738">
                <c:v>5.7779034952420094E-2</c:v>
              </c:pt>
              <c:pt idx="739">
                <c:v>5.6492802971676248E-2</c:v>
              </c:pt>
              <c:pt idx="740">
                <c:v>8.2217442586553835E-2</c:v>
              </c:pt>
              <c:pt idx="741">
                <c:v>8.6817990169131498E-2</c:v>
              </c:pt>
              <c:pt idx="742">
                <c:v>7.7883748112014262E-2</c:v>
              </c:pt>
              <c:pt idx="743">
                <c:v>8.1923904167711781E-2</c:v>
              </c:pt>
              <c:pt idx="744">
                <c:v>8.8947477971275779E-2</c:v>
              </c:pt>
              <c:pt idx="745">
                <c:v>8.4165470275232357E-2</c:v>
              </c:pt>
              <c:pt idx="746">
                <c:v>9.193623278130314E-2</c:v>
              </c:pt>
              <c:pt idx="747">
                <c:v>9.5741558101927193E-2</c:v>
              </c:pt>
              <c:pt idx="748">
                <c:v>0.10360305066473097</c:v>
              </c:pt>
              <c:pt idx="749">
                <c:v>0.10876932683634943</c:v>
              </c:pt>
              <c:pt idx="750">
                <c:v>0.10242889698936319</c:v>
              </c:pt>
              <c:pt idx="751">
                <c:v>0.10102524964108262</c:v>
              </c:pt>
              <c:pt idx="752">
                <c:v>9.8879750652455911E-2</c:v>
              </c:pt>
              <c:pt idx="753">
                <c:v>8.955590305760297E-2</c:v>
              </c:pt>
              <c:pt idx="754">
                <c:v>9.070870848432766E-2</c:v>
              </c:pt>
              <c:pt idx="755">
                <c:v>9.166937967326505E-2</c:v>
              </c:pt>
              <c:pt idx="756">
                <c:v>8.2393565637858934E-2</c:v>
              </c:pt>
              <c:pt idx="757">
                <c:v>8.3530359878101423E-2</c:v>
              </c:pt>
              <c:pt idx="758">
                <c:v>8.0440200887019753E-2</c:v>
              </c:pt>
              <c:pt idx="759">
                <c:v>8.2841878859363005E-2</c:v>
              </c:pt>
              <c:pt idx="760">
                <c:v>9.3596059113300489E-2</c:v>
              </c:pt>
              <c:pt idx="761">
                <c:v>8.2591036937807116E-2</c:v>
              </c:pt>
              <c:pt idx="762">
                <c:v>7.074809600307419E-2</c:v>
              </c:pt>
              <c:pt idx="763">
                <c:v>7.9869135235818067E-2</c:v>
              </c:pt>
              <c:pt idx="764">
                <c:v>8.315142846468726E-2</c:v>
              </c:pt>
              <c:pt idx="765">
                <c:v>7.8993857041453008E-2</c:v>
              </c:pt>
              <c:pt idx="766">
                <c:v>8.3039350159311187E-2</c:v>
              </c:pt>
              <c:pt idx="767">
                <c:v>7.4825611493896993E-2</c:v>
              </c:pt>
              <c:pt idx="768">
                <c:v>7.8534869695627174E-2</c:v>
              </c:pt>
              <c:pt idx="769">
                <c:v>7.7296671274330375E-2</c:v>
              </c:pt>
              <c:pt idx="770">
                <c:v>8.5147489712812607E-2</c:v>
              </c:pt>
              <c:pt idx="771">
                <c:v>8.7164899209581037E-2</c:v>
              </c:pt>
              <c:pt idx="772">
                <c:v>8.850450181193259E-2</c:v>
              </c:pt>
              <c:pt idx="773">
                <c:v>9.6760936974632727E-2</c:v>
              </c:pt>
              <c:pt idx="774">
                <c:v>8.8632591303790864E-2</c:v>
              </c:pt>
              <c:pt idx="775">
                <c:v>8.0813795238273034E-2</c:v>
              </c:pt>
              <c:pt idx="776">
                <c:v>8.6700574801594765E-2</c:v>
              </c:pt>
              <c:pt idx="777">
                <c:v>8.6284283953055096E-2</c:v>
              </c:pt>
              <c:pt idx="778">
                <c:v>8.5835970731551026E-2</c:v>
              </c:pt>
              <c:pt idx="779">
                <c:v>8.0360144954608304E-2</c:v>
              </c:pt>
              <c:pt idx="780">
                <c:v>7.8113241784927068E-2</c:v>
              </c:pt>
              <c:pt idx="781">
                <c:v>6.3756544572474594E-2</c:v>
              </c:pt>
              <c:pt idx="782">
                <c:v>6.3318905475292064E-2</c:v>
              </c:pt>
              <c:pt idx="783">
                <c:v>6.9760739503333058E-2</c:v>
              </c:pt>
              <c:pt idx="784">
                <c:v>7.4665499629074095E-2</c:v>
              </c:pt>
              <c:pt idx="785">
                <c:v>8.0440200887019753E-2</c:v>
              </c:pt>
              <c:pt idx="786">
                <c:v>8.1283456708420188E-2</c:v>
              </c:pt>
              <c:pt idx="787">
                <c:v>8.0429526762698211E-2</c:v>
              </c:pt>
              <c:pt idx="788">
                <c:v>8.6305632201698179E-2</c:v>
              </c:pt>
              <c:pt idx="789">
                <c:v>8.4085414342820908E-2</c:v>
              </c:pt>
              <c:pt idx="790">
                <c:v>8.367979761860278E-2</c:v>
              </c:pt>
              <c:pt idx="791">
                <c:v>8.5851981918033449E-2</c:v>
              </c:pt>
              <c:pt idx="792">
                <c:v>9.1055617524777199E-2</c:v>
              </c:pt>
              <c:pt idx="793">
                <c:v>0.11166735158964403</c:v>
              </c:pt>
              <c:pt idx="794">
                <c:v>0.12851111976901186</c:v>
              </c:pt>
              <c:pt idx="795">
                <c:v>0.13574817605900646</c:v>
              </c:pt>
              <c:pt idx="796">
                <c:v>0.14649701925078307</c:v>
              </c:pt>
              <c:pt idx="797">
                <c:v>0.15279475260048359</c:v>
              </c:pt>
              <c:pt idx="798">
                <c:v>0.1629191595194508</c:v>
              </c:pt>
              <c:pt idx="799">
                <c:v>0.16494724314054077</c:v>
              </c:pt>
              <c:pt idx="800">
                <c:v>0.15191947440611853</c:v>
              </c:pt>
              <c:pt idx="801">
                <c:v>0.16049613329846446</c:v>
              </c:pt>
              <c:pt idx="802">
                <c:v>0.15397424333801224</c:v>
              </c:pt>
              <c:pt idx="803">
                <c:v>0.15061723123889226</c:v>
              </c:pt>
              <c:pt idx="804">
                <c:v>0.15299756096259265</c:v>
              </c:pt>
              <c:pt idx="805">
                <c:v>0.15151919474406128</c:v>
              </c:pt>
              <c:pt idx="806">
                <c:v>0.16688993376705841</c:v>
              </c:pt>
              <c:pt idx="807">
                <c:v>0.16418938031371244</c:v>
              </c:pt>
              <c:pt idx="808">
                <c:v>0.15570878854026016</c:v>
              </c:pt>
              <c:pt idx="809">
                <c:v>0.15911917126098762</c:v>
              </c:pt>
              <c:pt idx="810">
                <c:v>0.16283910358703957</c:v>
              </c:pt>
              <c:pt idx="811">
                <c:v>0.17137306598209934</c:v>
              </c:pt>
              <c:pt idx="812">
                <c:v>0.19009548004205601</c:v>
              </c:pt>
              <c:pt idx="813">
                <c:v>0.20160752312282182</c:v>
              </c:pt>
              <c:pt idx="814">
                <c:v>0.21720775581873197</c:v>
              </c:pt>
              <c:pt idx="815">
                <c:v>0.22752429697548693</c:v>
              </c:pt>
              <c:pt idx="816">
                <c:v>0.22268891865783558</c:v>
              </c:pt>
              <c:pt idx="817">
                <c:v>0.24340205690375671</c:v>
              </c:pt>
              <c:pt idx="818">
                <c:v>0.2483548505889448</c:v>
              </c:pt>
              <c:pt idx="819">
                <c:v>0.25569331105999393</c:v>
              </c:pt>
              <c:pt idx="820">
                <c:v>0.24569165657072412</c:v>
              </c:pt>
              <c:pt idx="821">
                <c:v>0.26622867176533993</c:v>
              </c:pt>
              <c:pt idx="822">
                <c:v>0.25120484178279212</c:v>
              </c:pt>
              <c:pt idx="823">
                <c:v>0.27200337302328559</c:v>
              </c:pt>
              <c:pt idx="824">
                <c:v>0.27176320522605124</c:v>
              </c:pt>
              <c:pt idx="825">
                <c:v>0.26009105028046253</c:v>
              </c:pt>
              <c:pt idx="826">
                <c:v>0.26970843629415753</c:v>
              </c:pt>
              <c:pt idx="827">
                <c:v>0.27658790941938083</c:v>
              </c:pt>
              <c:pt idx="828">
                <c:v>0.24209447667436979</c:v>
              </c:pt>
              <c:pt idx="829">
                <c:v>0.23927650785348686</c:v>
              </c:pt>
              <c:pt idx="830">
                <c:v>0.23615432648944057</c:v>
              </c:pt>
              <c:pt idx="831">
                <c:v>0.24484840074932346</c:v>
              </c:pt>
              <c:pt idx="832">
                <c:v>0.24778378493774311</c:v>
              </c:pt>
              <c:pt idx="833">
                <c:v>0.24655626064076763</c:v>
              </c:pt>
              <c:pt idx="834">
                <c:v>0.22018583650443779</c:v>
              </c:pt>
              <c:pt idx="835">
                <c:v>0.23796359056193928</c:v>
              </c:pt>
              <c:pt idx="836">
                <c:v>0.2295683917830591</c:v>
              </c:pt>
              <c:pt idx="837">
                <c:v>0.22845294579145947</c:v>
              </c:pt>
              <c:pt idx="838">
                <c:v>0.2403172349748357</c:v>
              </c:pt>
              <c:pt idx="839">
                <c:v>0.2350495546221627</c:v>
              </c:pt>
              <c:pt idx="840">
                <c:v>0.23224759698776198</c:v>
              </c:pt>
              <c:pt idx="841">
                <c:v>0.25225090596630162</c:v>
              </c:pt>
              <c:pt idx="842">
                <c:v>0.2598135230481029</c:v>
              </c:pt>
              <c:pt idx="843">
                <c:v>0.24690850674337805</c:v>
              </c:pt>
              <c:pt idx="844">
                <c:v>0.25854330225384126</c:v>
              </c:pt>
              <c:pt idx="845">
                <c:v>0.27341769449588771</c:v>
              </c:pt>
              <c:pt idx="846">
                <c:v>0.2685449567431113</c:v>
              </c:pt>
              <c:pt idx="847">
                <c:v>0.28901792719179786</c:v>
              </c:pt>
              <c:pt idx="848">
                <c:v>0.29440302291200782</c:v>
              </c:pt>
              <c:pt idx="849">
                <c:v>0.29212943443152284</c:v>
              </c:pt>
              <c:pt idx="850">
                <c:v>0.269607032113103</c:v>
              </c:pt>
              <c:pt idx="851">
                <c:v>0.24314587792004017</c:v>
              </c:pt>
              <c:pt idx="852">
                <c:v>0.24557957826534804</c:v>
              </c:pt>
              <c:pt idx="853">
                <c:v>0.26024582508312477</c:v>
              </c:pt>
              <c:pt idx="854">
                <c:v>0.24786917793231522</c:v>
              </c:pt>
              <c:pt idx="855">
                <c:v>0.25051102370189304</c:v>
              </c:pt>
              <c:pt idx="856">
                <c:v>0.24211048786085199</c:v>
              </c:pt>
              <c:pt idx="857">
                <c:v>0.25460988744135893</c:v>
              </c:pt>
              <c:pt idx="858">
                <c:v>0.24193970187170777</c:v>
              </c:pt>
              <c:pt idx="859">
                <c:v>0.25704892484882769</c:v>
              </c:pt>
              <c:pt idx="860">
                <c:v>0.26811799177025009</c:v>
              </c:pt>
              <c:pt idx="861">
                <c:v>0.22420464431149245</c:v>
              </c:pt>
              <c:pt idx="862">
                <c:v>0.23333102060639699</c:v>
              </c:pt>
              <c:pt idx="863">
                <c:v>0.23660263971094486</c:v>
              </c:pt>
              <c:pt idx="864">
                <c:v>0.24085627825307276</c:v>
              </c:pt>
              <c:pt idx="865">
                <c:v>0.22977120014516816</c:v>
              </c:pt>
              <c:pt idx="866">
                <c:v>0.24515795035464771</c:v>
              </c:pt>
              <c:pt idx="867">
                <c:v>0.23773943395118713</c:v>
              </c:pt>
              <c:pt idx="868">
                <c:v>0.2432472821010947</c:v>
              </c:pt>
              <c:pt idx="869">
                <c:v>0.25959470349951164</c:v>
              </c:pt>
              <c:pt idx="870">
                <c:v>0.23925515960484378</c:v>
              </c:pt>
              <c:pt idx="871">
                <c:v>0.24601721736253057</c:v>
              </c:pt>
              <c:pt idx="872">
                <c:v>0.23799561293490368</c:v>
              </c:pt>
              <c:pt idx="873">
                <c:v>0.22657963697303174</c:v>
              </c:pt>
              <c:pt idx="874">
                <c:v>0.24232397034728259</c:v>
              </c:pt>
              <c:pt idx="875">
                <c:v>0.24180093825552773</c:v>
              </c:pt>
              <c:pt idx="876">
                <c:v>0.24454952526832074</c:v>
              </c:pt>
              <c:pt idx="877">
                <c:v>0.2432472821010947</c:v>
              </c:pt>
              <c:pt idx="878">
                <c:v>0.25751858631897462</c:v>
              </c:pt>
              <c:pt idx="879">
                <c:v>0.27671066184907844</c:v>
              </c:pt>
              <c:pt idx="880">
                <c:v>0.25908234553207854</c:v>
              </c:pt>
              <c:pt idx="881">
                <c:v>0.2617295283638168</c:v>
              </c:pt>
              <c:pt idx="882">
                <c:v>0.26555620193308394</c:v>
              </c:pt>
              <c:pt idx="883">
                <c:v>0.2891566908079779</c:v>
              </c:pt>
              <c:pt idx="884">
                <c:v>0.28699518063286877</c:v>
              </c:pt>
              <c:pt idx="885">
                <c:v>0.29278055601513575</c:v>
              </c:pt>
              <c:pt idx="886">
                <c:v>0.31776334398966743</c:v>
              </c:pt>
              <c:pt idx="887">
                <c:v>0.31227150702624229</c:v>
              </c:pt>
              <c:pt idx="888">
                <c:v>0.30495439480383624</c:v>
              </c:pt>
              <c:pt idx="889">
                <c:v>0.28133789474246007</c:v>
              </c:pt>
              <c:pt idx="890">
                <c:v>0.27907498038629663</c:v>
              </c:pt>
              <c:pt idx="891">
                <c:v>0.28603984650609204</c:v>
              </c:pt>
              <c:pt idx="892">
                <c:v>0.27966739428614118</c:v>
              </c:pt>
              <c:pt idx="893">
                <c:v>0.26198037028537269</c:v>
              </c:pt>
              <c:pt idx="894">
                <c:v>0.2740581419551793</c:v>
              </c:pt>
              <c:pt idx="895">
                <c:v>0.27245702330695054</c:v>
              </c:pt>
              <c:pt idx="896">
                <c:v>0.28664827159241923</c:v>
              </c:pt>
              <c:pt idx="897">
                <c:v>0.30629933446834845</c:v>
              </c:pt>
              <c:pt idx="898">
                <c:v>0.30558416813880629</c:v>
              </c:pt>
              <c:pt idx="899">
                <c:v>0.30397237536625576</c:v>
              </c:pt>
              <c:pt idx="900">
                <c:v>0.28665360865457989</c:v>
              </c:pt>
              <c:pt idx="901">
                <c:v>0.27599549551953628</c:v>
              </c:pt>
              <c:pt idx="902">
                <c:v>0.27177921641253366</c:v>
              </c:pt>
              <c:pt idx="903">
                <c:v>0.29558785071169735</c:v>
              </c:pt>
              <c:pt idx="904">
                <c:v>0.29761059727062644</c:v>
              </c:pt>
              <c:pt idx="905">
                <c:v>0.31980210173507895</c:v>
              </c:pt>
              <c:pt idx="906">
                <c:v>0.31567121562264822</c:v>
              </c:pt>
              <c:pt idx="907">
                <c:v>0.30643276102236761</c:v>
              </c:pt>
              <c:pt idx="908">
                <c:v>0.31120409459408971</c:v>
              </c:pt>
              <c:pt idx="909">
                <c:v>0.33854052698151782</c:v>
              </c:pt>
              <c:pt idx="910">
                <c:v>0.33654980279555313</c:v>
              </c:pt>
              <c:pt idx="911">
                <c:v>0.3417320901536538</c:v>
              </c:pt>
              <c:pt idx="912">
                <c:v>0.34096889026466481</c:v>
              </c:pt>
              <c:pt idx="913">
                <c:v>0.32612652039558299</c:v>
              </c:pt>
              <c:pt idx="914">
                <c:v>0.34098490145114724</c:v>
              </c:pt>
              <c:pt idx="915">
                <c:v>0.34388826326660227</c:v>
              </c:pt>
              <c:pt idx="916">
                <c:v>0.34741606135486647</c:v>
              </c:pt>
              <c:pt idx="917">
                <c:v>0.33672592584685845</c:v>
              </c:pt>
              <c:pt idx="918">
                <c:v>0.34568685321477943</c:v>
              </c:pt>
              <c:pt idx="919">
                <c:v>0.3360748042632451</c:v>
              </c:pt>
              <c:pt idx="920">
                <c:v>0.33048156311876542</c:v>
              </c:pt>
              <c:pt idx="921">
                <c:v>0.33198127758593987</c:v>
              </c:pt>
              <c:pt idx="922">
                <c:v>0.34321045637218539</c:v>
              </c:pt>
              <c:pt idx="923">
                <c:v>0.33288324109110889</c:v>
              </c:pt>
              <c:pt idx="924">
                <c:v>0.33767058584931342</c:v>
              </c:pt>
              <c:pt idx="925">
                <c:v>0.34319444518570297</c:v>
              </c:pt>
              <c:pt idx="926">
                <c:v>0.34054192529180405</c:v>
              </c:pt>
              <c:pt idx="927">
                <c:v>0.36516713010156421</c:v>
              </c:pt>
              <c:pt idx="928">
                <c:v>0.37573451317987483</c:v>
              </c:pt>
              <c:pt idx="929">
                <c:v>0.37826961770623724</c:v>
              </c:pt>
              <c:pt idx="930">
                <c:v>0.37135812220804931</c:v>
              </c:pt>
              <c:pt idx="931">
                <c:v>0.36570617337980127</c:v>
              </c:pt>
              <c:pt idx="932">
                <c:v>0.38055921737320464</c:v>
              </c:pt>
              <c:pt idx="933">
                <c:v>0.39931365380612593</c:v>
              </c:pt>
              <c:pt idx="934">
                <c:v>0.40296420432408753</c:v>
              </c:pt>
              <c:pt idx="935">
                <c:v>0.41811078673633295</c:v>
              </c:pt>
              <c:pt idx="936">
                <c:v>0.41799870843095688</c:v>
              </c:pt>
              <c:pt idx="937">
                <c:v>0.426265817717979</c:v>
              </c:pt>
              <c:pt idx="938">
                <c:v>0.41871921182265992</c:v>
              </c:pt>
              <c:pt idx="939">
                <c:v>0.4060917227502947</c:v>
              </c:pt>
              <c:pt idx="940">
                <c:v>0.42138240584088082</c:v>
              </c:pt>
              <c:pt idx="941">
                <c:v>0.41895937961989449</c:v>
              </c:pt>
              <c:pt idx="942">
                <c:v>0.4174650022148807</c:v>
              </c:pt>
              <c:pt idx="943">
                <c:v>0.41624281498006588</c:v>
              </c:pt>
              <c:pt idx="944">
                <c:v>0.41036670954106613</c:v>
              </c:pt>
              <c:pt idx="945">
                <c:v>0.39928696849532197</c:v>
              </c:pt>
              <c:pt idx="946">
                <c:v>0.39178305909728928</c:v>
              </c:pt>
              <c:pt idx="947">
                <c:v>0.40350858466448547</c:v>
              </c:pt>
              <c:pt idx="948">
                <c:v>0.4178385965661342</c:v>
              </c:pt>
              <c:pt idx="949">
                <c:v>0.42103549680043106</c:v>
              </c:pt>
              <c:pt idx="950">
                <c:v>0.42703969173128953</c:v>
              </c:pt>
              <c:pt idx="951">
                <c:v>0.43711606509081014</c:v>
              </c:pt>
              <c:pt idx="952">
                <c:v>0.45246011880300374</c:v>
              </c:pt>
              <c:pt idx="953">
                <c:v>0.45160085179512066</c:v>
              </c:pt>
              <c:pt idx="954">
                <c:v>0.46716372505590575</c:v>
              </c:pt>
              <c:pt idx="955">
                <c:v>0.44930591506599282</c:v>
              </c:pt>
              <c:pt idx="956">
                <c:v>0.46031093724148597</c:v>
              </c:pt>
              <c:pt idx="957">
                <c:v>0.46638985104259501</c:v>
              </c:pt>
              <c:pt idx="958">
                <c:v>0.46366794934060596</c:v>
              </c:pt>
              <c:pt idx="959">
                <c:v>0.48089598599554884</c:v>
              </c:pt>
              <c:pt idx="960">
                <c:v>0.48776478499645082</c:v>
              </c:pt>
              <c:pt idx="961">
                <c:v>0.46447384572688111</c:v>
              </c:pt>
              <c:pt idx="962">
                <c:v>0.4605030714792735</c:v>
              </c:pt>
              <c:pt idx="963">
                <c:v>0.46063649803329265</c:v>
              </c:pt>
              <c:pt idx="964">
                <c:v>0.46448451985120265</c:v>
              </c:pt>
              <c:pt idx="965">
                <c:v>0.41915685091984267</c:v>
              </c:pt>
              <c:pt idx="966">
                <c:v>0.4445879521158782</c:v>
              </c:pt>
              <c:pt idx="967">
                <c:v>0.43287843773516421</c:v>
              </c:pt>
              <c:pt idx="968">
                <c:v>0.38677689479049349</c:v>
              </c:pt>
              <c:pt idx="969">
                <c:v>0.37321541983999484</c:v>
              </c:pt>
              <c:pt idx="970">
                <c:v>0.36887638830329439</c:v>
              </c:pt>
              <c:pt idx="971">
                <c:v>0.36802245835757241</c:v>
              </c:pt>
              <c:pt idx="972">
                <c:v>0.39394990633455906</c:v>
              </c:pt>
              <c:pt idx="973">
                <c:v>0.40475745721010403</c:v>
              </c:pt>
              <c:pt idx="974">
                <c:v>0.41464169633183712</c:v>
              </c:pt>
              <c:pt idx="975">
                <c:v>0.42484615918321578</c:v>
              </c:pt>
              <c:pt idx="976">
                <c:v>0.4496474870442817</c:v>
              </c:pt>
              <c:pt idx="977">
                <c:v>0.40098415426244483</c:v>
              </c:pt>
              <c:pt idx="978">
                <c:v>0.40532852286130572</c:v>
              </c:pt>
              <c:pt idx="979">
                <c:v>0.40686025970144479</c:v>
              </c:pt>
              <c:pt idx="980">
                <c:v>0.41066558502206885</c:v>
              </c:pt>
              <c:pt idx="981">
                <c:v>0.40852008603344214</c:v>
              </c:pt>
              <c:pt idx="982">
                <c:v>0.41084704513553461</c:v>
              </c:pt>
              <c:pt idx="983">
                <c:v>0.41426810198058384</c:v>
              </c:pt>
              <c:pt idx="984">
                <c:v>0.40453863766151277</c:v>
              </c:pt>
              <c:pt idx="985">
                <c:v>0.40544593822884245</c:v>
              </c:pt>
              <c:pt idx="986">
                <c:v>0.41981864662777735</c:v>
              </c:pt>
              <c:pt idx="987">
                <c:v>0.43793797266356749</c:v>
              </c:pt>
              <c:pt idx="988">
                <c:v>0.45073624772507714</c:v>
              </c:pt>
              <c:pt idx="989">
                <c:v>0.43072226462221597</c:v>
              </c:pt>
              <c:pt idx="990">
                <c:v>0.41337681259973635</c:v>
              </c:pt>
              <c:pt idx="991">
                <c:v>0.41577315350991872</c:v>
              </c:pt>
              <c:pt idx="992">
                <c:v>0.41262962389722935</c:v>
              </c:pt>
              <c:pt idx="993">
                <c:v>0.37981736573285851</c:v>
              </c:pt>
              <c:pt idx="994">
                <c:v>0.38443926156407948</c:v>
              </c:pt>
              <c:pt idx="995">
                <c:v>0.39986337120868432</c:v>
              </c:pt>
              <c:pt idx="996">
                <c:v>0.39433951187229477</c:v>
              </c:pt>
              <c:pt idx="997">
                <c:v>0.39663978566358349</c:v>
              </c:pt>
              <c:pt idx="998">
                <c:v>0.40555801653421852</c:v>
              </c:pt>
              <c:pt idx="999">
                <c:v>0.39905747482240916</c:v>
              </c:pt>
              <c:pt idx="1000">
                <c:v>0.3911052522028724</c:v>
              </c:pt>
              <c:pt idx="1001">
                <c:v>0.40071196409224563</c:v>
              </c:pt>
              <c:pt idx="1002">
                <c:v>0.41853775170919416</c:v>
              </c:pt>
              <c:pt idx="1003">
                <c:v>0.40910182580896515</c:v>
              </c:pt>
              <c:pt idx="1004">
                <c:v>0.40710042749867892</c:v>
              </c:pt>
              <c:pt idx="1005">
                <c:v>0.41356894683752388</c:v>
              </c:pt>
              <c:pt idx="1006">
                <c:v>0.42069392482214241</c:v>
              </c:pt>
              <c:pt idx="1007">
                <c:v>0.42352790482950753</c:v>
              </c:pt>
              <c:pt idx="1008">
                <c:v>0.43554163175338512</c:v>
              </c:pt>
              <c:pt idx="1009">
                <c:v>0.42134504640575532</c:v>
              </c:pt>
              <c:pt idx="1010">
                <c:v>0.42897704529564651</c:v>
              </c:pt>
              <c:pt idx="1011">
                <c:v>0.43904274453084557</c:v>
              </c:pt>
              <c:pt idx="1012">
                <c:v>0.44864411935805815</c:v>
              </c:pt>
              <c:pt idx="1013">
                <c:v>0.44274132860825421</c:v>
              </c:pt>
              <c:pt idx="1014">
                <c:v>0.46492215894838518</c:v>
              </c:pt>
              <c:pt idx="1015">
                <c:v>0.47115051048999557</c:v>
              </c:pt>
              <c:pt idx="1016">
                <c:v>0.47029124348211271</c:v>
              </c:pt>
              <c:pt idx="1017">
                <c:v>0.47867576813667134</c:v>
              </c:pt>
              <c:pt idx="1018">
                <c:v>0.46278733408408002</c:v>
              </c:pt>
              <c:pt idx="1019">
                <c:v>0.47490246518901214</c:v>
              </c:pt>
              <c:pt idx="1020">
                <c:v>0.47268758439229552</c:v>
              </c:pt>
              <c:pt idx="1021">
                <c:v>0.49149005438466342</c:v>
              </c:pt>
              <c:pt idx="1022">
                <c:v>0.49352881213007471</c:v>
              </c:pt>
              <c:pt idx="1023">
                <c:v>0.50249507656015657</c:v>
              </c:pt>
              <c:pt idx="1024">
                <c:v>0.51717199750225484</c:v>
              </c:pt>
              <c:pt idx="1025">
                <c:v>0.53026381098260633</c:v>
              </c:pt>
              <c:pt idx="1026">
                <c:v>0.52441439085441033</c:v>
              </c:pt>
              <c:pt idx="1027">
                <c:v>0.52697084362941582</c:v>
              </c:pt>
              <c:pt idx="1028">
                <c:v>0.55215643996605634</c:v>
              </c:pt>
              <c:pt idx="1029">
                <c:v>0.54663258062966658</c:v>
              </c:pt>
              <c:pt idx="1030">
                <c:v>0.54990419973421423</c:v>
              </c:pt>
              <c:pt idx="1031">
                <c:v>0.56280387897677842</c:v>
              </c:pt>
              <c:pt idx="1032">
                <c:v>0.53842417902641326</c:v>
              </c:pt>
              <c:pt idx="1033">
                <c:v>0.56697212452433421</c:v>
              </c:pt>
              <c:pt idx="1034">
                <c:v>0.56556847717605363</c:v>
              </c:pt>
              <c:pt idx="1035">
                <c:v>0.56855189492392011</c:v>
              </c:pt>
              <c:pt idx="1036">
                <c:v>0.56698813571081663</c:v>
              </c:pt>
              <c:pt idx="1037">
                <c:v>0.57535664917889284</c:v>
              </c:pt>
              <c:pt idx="1038">
                <c:v>0.55574294573808891</c:v>
              </c:pt>
              <c:pt idx="1039">
                <c:v>0.55649547150275658</c:v>
              </c:pt>
              <c:pt idx="1040">
                <c:v>0.53575031088387082</c:v>
              </c:pt>
              <c:pt idx="1041">
                <c:v>0.52524163548932856</c:v>
              </c:pt>
              <c:pt idx="1042">
                <c:v>0.54386798243039136</c:v>
              </c:pt>
              <c:pt idx="1043">
                <c:v>0.55729603082687085</c:v>
              </c:pt>
              <c:pt idx="1044">
                <c:v>0.55809659015098534</c:v>
              </c:pt>
              <c:pt idx="1045">
                <c:v>0.5540457599709665</c:v>
              </c:pt>
              <c:pt idx="1046">
                <c:v>0.55260475318756019</c:v>
              </c:pt>
              <c:pt idx="1047">
                <c:v>0.54172248344176466</c:v>
              </c:pt>
              <c:pt idx="1048">
                <c:v>0.55623395545687915</c:v>
              </c:pt>
              <c:pt idx="1049">
                <c:v>0.56630499175423887</c:v>
              </c:pt>
              <c:pt idx="1050">
                <c:v>0.59534394697095028</c:v>
              </c:pt>
              <c:pt idx="1051">
                <c:v>0.59266474176624717</c:v>
              </c:pt>
              <c:pt idx="1052">
                <c:v>0.60143887195854151</c:v>
              </c:pt>
              <c:pt idx="1053">
                <c:v>0.61965426511322574</c:v>
              </c:pt>
              <c:pt idx="1054">
                <c:v>0.62662446829518226</c:v>
              </c:pt>
              <c:pt idx="1055">
                <c:v>0.62508205733072164</c:v>
              </c:pt>
              <c:pt idx="1056">
                <c:v>0.612940240914986</c:v>
              </c:pt>
              <c:pt idx="1057">
                <c:v>0.6070107648543781</c:v>
              </c:pt>
              <c:pt idx="1058">
                <c:v>0.6118408061098688</c:v>
              </c:pt>
              <c:pt idx="1059">
                <c:v>0.61146187469645463</c:v>
              </c:pt>
              <c:pt idx="1060">
                <c:v>0.63169467734790707</c:v>
              </c:pt>
              <c:pt idx="1061">
                <c:v>0.64654772134131044</c:v>
              </c:pt>
              <c:pt idx="1062">
                <c:v>0.66706872534944428</c:v>
              </c:pt>
              <c:pt idx="1063">
                <c:v>0.66163025900762662</c:v>
              </c:pt>
              <c:pt idx="1064">
                <c:v>0.67272601123985298</c:v>
              </c:pt>
              <c:pt idx="1065">
                <c:v>0.66267632319113634</c:v>
              </c:pt>
              <c:pt idx="1066">
                <c:v>0.62152757393165348</c:v>
              </c:pt>
              <c:pt idx="1067">
                <c:v>0.59219508029610024</c:v>
              </c:pt>
              <c:pt idx="1068">
                <c:v>0.59218974323393936</c:v>
              </c:pt>
              <c:pt idx="1069">
                <c:v>0.64525615229840572</c:v>
              </c:pt>
              <c:pt idx="1070">
                <c:v>0.69517369468802204</c:v>
              </c:pt>
              <c:pt idx="1071">
                <c:v>0.72793258223078516</c:v>
              </c:pt>
              <c:pt idx="1072">
                <c:v>0.71369330038586942</c:v>
              </c:pt>
              <c:pt idx="1073">
                <c:v>0.72425534640201938</c:v>
              </c:pt>
              <c:pt idx="1074">
                <c:v>0.78424392508899543</c:v>
              </c:pt>
              <c:pt idx="1075">
                <c:v>0.77556052495343408</c:v>
              </c:pt>
              <c:pt idx="1076">
                <c:v>0.82739940972092496</c:v>
              </c:pt>
              <c:pt idx="1077">
                <c:v>0.80426324525401749</c:v>
              </c:pt>
              <c:pt idx="1078">
                <c:v>0.75500749857233584</c:v>
              </c:pt>
              <c:pt idx="1079">
                <c:v>0.78761161131243673</c:v>
              </c:pt>
              <c:pt idx="1080">
                <c:v>0.77175519963281003</c:v>
              </c:pt>
              <c:pt idx="1081">
                <c:v>0.78470291243482104</c:v>
              </c:pt>
              <c:pt idx="1082">
                <c:v>0.77052233827367367</c:v>
              </c:pt>
              <c:pt idx="1083">
                <c:v>0.75520496987228403</c:v>
              </c:pt>
              <c:pt idx="1084">
                <c:v>0.72878117511434648</c:v>
              </c:pt>
              <c:pt idx="1085">
                <c:v>0.7294696561330849</c:v>
              </c:pt>
              <c:pt idx="1086">
                <c:v>0.7794405691443087</c:v>
              </c:pt>
              <c:pt idx="1087">
                <c:v>0.83155698114415921</c:v>
              </c:pt>
              <c:pt idx="1088">
                <c:v>0.79565456398870671</c:v>
              </c:pt>
              <c:pt idx="1089">
                <c:v>0.76428331260774174</c:v>
              </c:pt>
              <c:pt idx="1090">
                <c:v>0.77456249432937141</c:v>
              </c:pt>
              <c:pt idx="1091">
                <c:v>0.72728146064717203</c:v>
              </c:pt>
              <c:pt idx="1092">
                <c:v>0.73471065117495415</c:v>
              </c:pt>
              <c:pt idx="1093">
                <c:v>0.69571807502841976</c:v>
              </c:pt>
              <c:pt idx="1094">
                <c:v>0.72926151070881517</c:v>
              </c:pt>
              <c:pt idx="1095">
                <c:v>0.70980791913283414</c:v>
              </c:pt>
              <c:pt idx="1096">
                <c:v>0.72363624719137087</c:v>
              </c:pt>
              <c:pt idx="1097">
                <c:v>0.75596283269911235</c:v>
              </c:pt>
              <c:pt idx="1098">
                <c:v>0.76921475804428696</c:v>
              </c:pt>
              <c:pt idx="1099">
                <c:v>0.75830580298768724</c:v>
              </c:pt>
              <c:pt idx="1100">
                <c:v>0.79192395753833345</c:v>
              </c:pt>
              <c:pt idx="1101">
                <c:v>0.76169483745977185</c:v>
              </c:pt>
              <c:pt idx="1102">
                <c:v>0.75454851122651023</c:v>
              </c:pt>
              <c:pt idx="1103">
                <c:v>0.77080520256819418</c:v>
              </c:pt>
              <c:pt idx="1104">
                <c:v>0.7554931712289652</c:v>
              </c:pt>
              <c:pt idx="1105">
                <c:v>0.80477560322145081</c:v>
              </c:pt>
              <c:pt idx="1106">
                <c:v>0.78974643617674212</c:v>
              </c:pt>
              <c:pt idx="1107">
                <c:v>0.80004162908485377</c:v>
              </c:pt>
              <c:pt idx="1108">
                <c:v>0.78933014532820267</c:v>
              </c:pt>
              <c:pt idx="1109">
                <c:v>0.76679173182330063</c:v>
              </c:pt>
              <c:pt idx="1110">
                <c:v>0.77520827885082366</c:v>
              </c:pt>
              <c:pt idx="1111">
                <c:v>0.77387401331063299</c:v>
              </c:pt>
              <c:pt idx="1112">
                <c:v>0.79064839968191092</c:v>
              </c:pt>
              <c:pt idx="1113">
                <c:v>0.80708655113706107</c:v>
              </c:pt>
              <c:pt idx="1114">
                <c:v>0.83186119368732281</c:v>
              </c:pt>
              <c:pt idx="1115">
                <c:v>0.80671829384796845</c:v>
              </c:pt>
              <c:pt idx="1116">
                <c:v>0.80825536775026818</c:v>
              </c:pt>
              <c:pt idx="1117">
                <c:v>0.79825905032315903</c:v>
              </c:pt>
              <c:pt idx="1118">
                <c:v>0.79773068116924351</c:v>
              </c:pt>
              <c:pt idx="1119">
                <c:v>0.79777871472869033</c:v>
              </c:pt>
              <c:pt idx="1120">
                <c:v>0.77386333918631145</c:v>
              </c:pt>
              <c:pt idx="1121">
                <c:v>0.7784852350175322</c:v>
              </c:pt>
              <c:pt idx="1122">
                <c:v>0.77613159060463577</c:v>
              </c:pt>
              <c:pt idx="1123">
                <c:v>0.74753027448510689</c:v>
              </c:pt>
              <c:pt idx="1124">
                <c:v>0.7629063505702649</c:v>
              </c:pt>
              <c:pt idx="1125">
                <c:v>0.78195966248418891</c:v>
              </c:pt>
              <c:pt idx="1126">
                <c:v>0.79189193516536882</c:v>
              </c:pt>
              <c:pt idx="1127">
                <c:v>0.77517091941569838</c:v>
              </c:pt>
              <c:pt idx="1128">
                <c:v>0.78071078993857035</c:v>
              </c:pt>
              <c:pt idx="1129">
                <c:v>0.76225522898665199</c:v>
              </c:pt>
              <c:pt idx="1130">
                <c:v>0.76852093996338766</c:v>
              </c:pt>
              <c:pt idx="1131">
                <c:v>0.77406614754842051</c:v>
              </c:pt>
              <c:pt idx="1132">
                <c:v>0.79089924160346703</c:v>
              </c:pt>
              <c:pt idx="1133">
                <c:v>0.78445207051326538</c:v>
              </c:pt>
              <c:pt idx="1134">
                <c:v>0.7743330006564586</c:v>
              </c:pt>
              <c:pt idx="1135">
                <c:v>0.78638408701546147</c:v>
              </c:pt>
              <c:pt idx="1136">
                <c:v>0.78202904429227882</c:v>
              </c:pt>
              <c:pt idx="1137">
                <c:v>0.78788380148263593</c:v>
              </c:pt>
              <c:pt idx="1138">
                <c:v>0.81302670132199029</c:v>
              </c:pt>
              <c:pt idx="1139">
                <c:v>0.8314022063414972</c:v>
              </c:pt>
              <c:pt idx="1140">
                <c:v>0.80781772865308565</c:v>
              </c:pt>
              <c:pt idx="1141">
                <c:v>0.79788545597190552</c:v>
              </c:pt>
              <c:pt idx="1142">
                <c:v>0.78113775491143156</c:v>
              </c:pt>
              <c:pt idx="1143">
                <c:v>0.76902796086866032</c:v>
              </c:pt>
              <c:pt idx="1144">
                <c:v>0.77543777252373647</c:v>
              </c:pt>
              <c:pt idx="1145">
                <c:v>0.74798392476877162</c:v>
              </c:pt>
              <c:pt idx="1146">
                <c:v>0.75585609145589694</c:v>
              </c:pt>
              <c:pt idx="1147">
                <c:v>0.79511018364830899</c:v>
              </c:pt>
              <c:pt idx="1148">
                <c:v>0.80050595349284026</c:v>
              </c:pt>
              <c:pt idx="1149">
                <c:v>0.80424723406753507</c:v>
              </c:pt>
              <c:pt idx="1150">
                <c:v>0.79823236501235528</c:v>
              </c:pt>
              <c:pt idx="1151">
                <c:v>0.81266911815721921</c:v>
              </c:pt>
              <c:pt idx="1152">
                <c:v>0.81340029567324357</c:v>
              </c:pt>
              <c:pt idx="1153">
                <c:v>0.78384364542693818</c:v>
              </c:pt>
              <c:pt idx="1154">
                <c:v>0.78698717503962778</c:v>
              </c:pt>
              <c:pt idx="1155">
                <c:v>0.7910433422818075</c:v>
              </c:pt>
              <c:pt idx="1156">
                <c:v>0.78011837603872558</c:v>
              </c:pt>
              <c:pt idx="1157">
                <c:v>0.78054534101158679</c:v>
              </c:pt>
              <c:pt idx="1158">
                <c:v>0.77869338044180192</c:v>
              </c:pt>
              <c:pt idx="1159">
                <c:v>0.76965239714146949</c:v>
              </c:pt>
              <c:pt idx="1160">
                <c:v>0.78707790509636055</c:v>
              </c:pt>
              <c:pt idx="1161">
                <c:v>0.781890280676099</c:v>
              </c:pt>
              <c:pt idx="1162">
                <c:v>0.79958264173902838</c:v>
              </c:pt>
              <c:pt idx="1163">
                <c:v>0.79639641562905261</c:v>
              </c:pt>
              <c:pt idx="1164">
                <c:v>0.81116940369004475</c:v>
              </c:pt>
              <c:pt idx="1165">
                <c:v>0.8131974873111345</c:v>
              </c:pt>
              <c:pt idx="1166">
                <c:v>0.82371683682999852</c:v>
              </c:pt>
              <c:pt idx="1167">
                <c:v>0.84019234772027374</c:v>
              </c:pt>
              <c:pt idx="1168">
                <c:v>0.88566945439213507</c:v>
              </c:pt>
              <c:pt idx="1169">
                <c:v>0.89968457962629889</c:v>
              </c:pt>
              <c:pt idx="1170">
                <c:v>0.8924421862741434</c:v>
              </c:pt>
              <c:pt idx="1171">
                <c:v>0.91423874813869954</c:v>
              </c:pt>
              <c:pt idx="1172">
                <c:v>0.94054512752910036</c:v>
              </c:pt>
              <c:pt idx="1173">
                <c:v>0.93555497440878699</c:v>
              </c:pt>
              <c:pt idx="1174">
                <c:v>0.94309090617978431</c:v>
              </c:pt>
              <c:pt idx="1175">
                <c:v>0.9395257486563946</c:v>
              </c:pt>
              <c:pt idx="1176">
                <c:v>0.94436646403620661</c:v>
              </c:pt>
              <c:pt idx="1177">
                <c:v>0.96349983188254185</c:v>
              </c:pt>
              <c:pt idx="1178">
                <c:v>0.96936526319722049</c:v>
              </c:pt>
              <c:pt idx="1179">
                <c:v>0.95331138021764539</c:v>
              </c:pt>
              <c:pt idx="1180">
                <c:v>0.94497488912253358</c:v>
              </c:pt>
              <c:pt idx="1181">
                <c:v>0.96686751810598337</c:v>
              </c:pt>
              <c:pt idx="1182">
                <c:v>0.99963707977306804</c:v>
              </c:pt>
              <c:pt idx="1183">
                <c:v>1.0088755343733489</c:v>
              </c:pt>
              <c:pt idx="1184">
                <c:v>0.99401181625562374</c:v>
              </c:pt>
              <c:pt idx="1185">
                <c:v>1.0010994348051172</c:v>
              </c:pt>
              <c:pt idx="1186">
                <c:v>1.0067246983225613</c:v>
              </c:pt>
              <c:pt idx="1187">
                <c:v>1.0459894646392947</c:v>
              </c:pt>
              <c:pt idx="1188">
                <c:v>1.0595509395897933</c:v>
              </c:pt>
              <c:pt idx="1189">
                <c:v>1.0631694677347907</c:v>
              </c:pt>
              <c:pt idx="1190">
                <c:v>1.0582807187955319</c:v>
              </c:pt>
              <c:pt idx="1191">
                <c:v>1.0742705570291777</c:v>
              </c:pt>
              <c:pt idx="1192">
                <c:v>1.1139996477538974</c:v>
              </c:pt>
              <c:pt idx="1193">
                <c:v>1.1267392151316384</c:v>
              </c:pt>
              <c:pt idx="1194">
                <c:v>1.1572565365668814</c:v>
              </c:pt>
              <c:pt idx="1195">
                <c:v>1.1224749024651892</c:v>
              </c:pt>
              <c:pt idx="1196">
                <c:v>1.144319497889192</c:v>
              </c:pt>
              <c:pt idx="1197">
                <c:v>1.2111128308311403</c:v>
              </c:pt>
              <c:pt idx="1198">
                <c:v>1.2455582300167047</c:v>
              </c:pt>
              <c:pt idx="1199">
                <c:v>1.3091226403513923</c:v>
              </c:pt>
              <c:pt idx="1200">
                <c:v>1.269222763637528</c:v>
              </c:pt>
              <c:pt idx="1201">
                <c:v>1.3249843890931796</c:v>
              </c:pt>
              <c:pt idx="1202">
                <c:v>1.2016555566822689</c:v>
              </c:pt>
              <c:pt idx="1203">
                <c:v>1.1873522300914239</c:v>
              </c:pt>
              <c:pt idx="1204">
                <c:v>1.2022212852713094</c:v>
              </c:pt>
              <c:pt idx="1205">
                <c:v>1.1951603520326199</c:v>
              </c:pt>
              <c:pt idx="1206">
                <c:v>1.1253302307211972</c:v>
              </c:pt>
              <c:pt idx="1207">
                <c:v>1.1092816848037828</c:v>
              </c:pt>
              <c:pt idx="1208">
                <c:v>1.0975027886149791</c:v>
              </c:pt>
              <c:pt idx="1209">
                <c:v>1.147922014847707</c:v>
              </c:pt>
              <c:pt idx="1210">
                <c:v>1.1363832864561374</c:v>
              </c:pt>
              <c:pt idx="1211">
                <c:v>1.1355827271320229</c:v>
              </c:pt>
              <c:pt idx="1212">
                <c:v>1.0985808751714532</c:v>
              </c:pt>
              <c:pt idx="1213">
                <c:v>1.123921246310756</c:v>
              </c:pt>
              <c:pt idx="1214">
                <c:v>1.1226616996408159</c:v>
              </c:pt>
              <c:pt idx="1215">
                <c:v>1.1354973341374506</c:v>
              </c:pt>
              <c:pt idx="1216">
                <c:v>1.1966066958781871</c:v>
              </c:pt>
              <c:pt idx="1217">
                <c:v>1.2391057218643429</c:v>
              </c:pt>
              <c:pt idx="1218">
                <c:v>1.2263661544866014</c:v>
              </c:pt>
              <c:pt idx="1219">
                <c:v>1.1796882088285683</c:v>
              </c:pt>
              <c:pt idx="1220">
                <c:v>1.1588202957799849</c:v>
              </c:pt>
              <c:pt idx="1221">
                <c:v>1.1707112702741647</c:v>
              </c:pt>
              <c:pt idx="1222">
                <c:v>1.1764432750348242</c:v>
              </c:pt>
              <c:pt idx="1223">
                <c:v>1.176021647124124</c:v>
              </c:pt>
              <c:pt idx="1224">
                <c:v>1.1695904872204044</c:v>
              </c:pt>
              <c:pt idx="1225">
                <c:v>1.207574358618555</c:v>
              </c:pt>
              <c:pt idx="1226">
                <c:v>1.2045749296842057</c:v>
              </c:pt>
              <c:pt idx="1227">
                <c:v>1.221365327241966</c:v>
              </c:pt>
              <c:pt idx="1228">
                <c:v>1.2626101436203427</c:v>
              </c:pt>
              <c:pt idx="1229">
                <c:v>1.2587567847402719</c:v>
              </c:pt>
              <c:pt idx="1230">
                <c:v>1.2446882888845008</c:v>
              </c:pt>
              <c:pt idx="1231">
                <c:v>1.2432099226659692</c:v>
              </c:pt>
              <c:pt idx="1232">
                <c:v>1.2456329488869557</c:v>
              </c:pt>
              <c:pt idx="1233">
                <c:v>1.2403812797207645</c:v>
              </c:pt>
              <c:pt idx="1234">
                <c:v>1.2365812914623016</c:v>
              </c:pt>
              <c:pt idx="1235">
                <c:v>1.2459638467409229</c:v>
              </c:pt>
              <c:pt idx="1236">
                <c:v>1.2569581947920949</c:v>
              </c:pt>
              <c:pt idx="1237">
                <c:v>1.2843586719254518</c:v>
              </c:pt>
              <c:pt idx="1238">
                <c:v>1.294739257828136</c:v>
              </c:pt>
              <c:pt idx="1239">
                <c:v>1.2976105972706264</c:v>
              </c:pt>
              <c:pt idx="1240">
                <c:v>1.296174927549381</c:v>
              </c:pt>
              <c:pt idx="1241">
                <c:v>1.3153936883902886</c:v>
              </c:pt>
              <c:pt idx="1242">
                <c:v>1.3123462258964929</c:v>
              </c:pt>
              <c:pt idx="1243">
                <c:v>1.3156872268091306</c:v>
              </c:pt>
              <c:pt idx="1244">
                <c:v>1.3715769417566408</c:v>
              </c:pt>
              <c:pt idx="1245">
                <c:v>1.3933895148076791</c:v>
              </c:pt>
              <c:pt idx="1246">
                <c:v>1.3906942984164936</c:v>
              </c:pt>
              <c:pt idx="1247">
                <c:v>1.4194023557792379</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4.5222178529296109E-3</c:v>
              </c:pt>
              <c:pt idx="2">
                <c:v>9.4376720408966275E-3</c:v>
              </c:pt>
              <c:pt idx="3">
                <c:v>1.8482107746755849E-2</c:v>
              </c:pt>
              <c:pt idx="4">
                <c:v>4.5222178529296109E-3</c:v>
              </c:pt>
              <c:pt idx="5">
                <c:v>5.3873377900117925E-2</c:v>
              </c:pt>
              <c:pt idx="6">
                <c:v>6.7636649626425349E-2</c:v>
              </c:pt>
              <c:pt idx="7">
                <c:v>6.9209594966574972E-2</c:v>
              </c:pt>
              <c:pt idx="8">
                <c:v>0.10086511993708225</c:v>
              </c:pt>
              <c:pt idx="9">
                <c:v>9.4376720408965831E-2</c:v>
              </c:pt>
              <c:pt idx="10">
                <c:v>0.11246559182068427</c:v>
              </c:pt>
              <c:pt idx="11">
                <c:v>0.10224144710971306</c:v>
              </c:pt>
              <c:pt idx="12">
                <c:v>0.10931970114038547</c:v>
              </c:pt>
              <c:pt idx="13">
                <c:v>8.3366103027919802E-2</c:v>
              </c:pt>
              <c:pt idx="14">
                <c:v>9.9095556429414033E-2</c:v>
              </c:pt>
              <c:pt idx="15">
                <c:v>0.10263468344475024</c:v>
              </c:pt>
              <c:pt idx="16">
                <c:v>0.10302791977978765</c:v>
              </c:pt>
              <c:pt idx="17">
                <c:v>8.9461266220998814E-2</c:v>
              </c:pt>
              <c:pt idx="18">
                <c:v>9.870232009437685E-2</c:v>
              </c:pt>
              <c:pt idx="19">
                <c:v>9.9292174596932625E-2</c:v>
              </c:pt>
              <c:pt idx="20">
                <c:v>9.7325992921746041E-2</c:v>
              </c:pt>
              <c:pt idx="21">
                <c:v>9.1820684231223026E-2</c:v>
              </c:pt>
              <c:pt idx="22">
                <c:v>9.870232009437685E-2</c:v>
              </c:pt>
              <c:pt idx="23">
                <c:v>0.10794337396775466</c:v>
              </c:pt>
              <c:pt idx="24">
                <c:v>0.12976799056232791</c:v>
              </c:pt>
              <c:pt idx="25">
                <c:v>0.14942980731419575</c:v>
              </c:pt>
              <c:pt idx="26">
                <c:v>0.15690129767990579</c:v>
              </c:pt>
              <c:pt idx="27">
                <c:v>0.1667322060558396</c:v>
              </c:pt>
              <c:pt idx="28">
                <c:v>0.19071962249311847</c:v>
              </c:pt>
              <c:pt idx="29">
                <c:v>0.2011403853716085</c:v>
              </c:pt>
              <c:pt idx="30">
                <c:v>0.2086118757373181</c:v>
              </c:pt>
              <c:pt idx="31">
                <c:v>0.20212347620920168</c:v>
              </c:pt>
              <c:pt idx="32">
                <c:v>0.22748721981911135</c:v>
              </c:pt>
              <c:pt idx="33">
                <c:v>0.2455760912308298</c:v>
              </c:pt>
              <c:pt idx="34">
                <c:v>0.26504128981517905</c:v>
              </c:pt>
              <c:pt idx="35">
                <c:v>0.25697994494691301</c:v>
              </c:pt>
              <c:pt idx="36">
                <c:v>0.23692489186000776</c:v>
              </c:pt>
              <c:pt idx="37">
                <c:v>0.28273692489185986</c:v>
              </c:pt>
              <c:pt idx="38">
                <c:v>0.28529296106960289</c:v>
              </c:pt>
              <c:pt idx="39">
                <c:v>0.31812819504522238</c:v>
              </c:pt>
              <c:pt idx="40">
                <c:v>0.31498230436492314</c:v>
              </c:pt>
              <c:pt idx="41">
                <c:v>0.30023594180102231</c:v>
              </c:pt>
              <c:pt idx="42">
                <c:v>0.25226110892646481</c:v>
              </c:pt>
              <c:pt idx="43">
                <c:v>0.23279591034211577</c:v>
              </c:pt>
              <c:pt idx="44">
                <c:v>0.2597325992921744</c:v>
              </c:pt>
              <c:pt idx="45">
                <c:v>0.31222965001966174</c:v>
              </c:pt>
              <c:pt idx="46">
                <c:v>0.36374360990955568</c:v>
              </c:pt>
              <c:pt idx="47">
                <c:v>0.34172237514746362</c:v>
              </c:pt>
              <c:pt idx="48">
                <c:v>0.32756586708611879</c:v>
              </c:pt>
              <c:pt idx="49">
                <c:v>0.33503735745182861</c:v>
              </c:pt>
              <c:pt idx="50">
                <c:v>0.36905230043255988</c:v>
              </c:pt>
              <c:pt idx="51">
                <c:v>0.36099095556429406</c:v>
              </c:pt>
              <c:pt idx="52">
                <c:v>0.35430593786865905</c:v>
              </c:pt>
              <c:pt idx="53">
                <c:v>0.34467164766024383</c:v>
              </c:pt>
              <c:pt idx="54">
                <c:v>0.33700353912701542</c:v>
              </c:pt>
              <c:pt idx="55">
                <c:v>0.24419976405819899</c:v>
              </c:pt>
              <c:pt idx="56">
                <c:v>0.26877703499803385</c:v>
              </c:pt>
              <c:pt idx="57">
                <c:v>0.27054659850570206</c:v>
              </c:pt>
              <c:pt idx="58">
                <c:v>0.19524184034604808</c:v>
              </c:pt>
              <c:pt idx="59">
                <c:v>0.26641761698780964</c:v>
              </c:pt>
              <c:pt idx="60">
                <c:v>0.21804954777821473</c:v>
              </c:pt>
              <c:pt idx="61">
                <c:v>0.26956350766810844</c:v>
              </c:pt>
              <c:pt idx="62">
                <c:v>0.27762485253637448</c:v>
              </c:pt>
              <c:pt idx="63">
                <c:v>0.26110892646480544</c:v>
              </c:pt>
              <c:pt idx="64">
                <c:v>0.2493118364136846</c:v>
              </c:pt>
              <c:pt idx="65">
                <c:v>0.27526543452615027</c:v>
              </c:pt>
              <c:pt idx="66">
                <c:v>0.22198191112858834</c:v>
              </c:pt>
              <c:pt idx="67">
                <c:v>0.23358238301219036</c:v>
              </c:pt>
              <c:pt idx="68">
                <c:v>0.24184034604797477</c:v>
              </c:pt>
              <c:pt idx="69">
                <c:v>0.24262681871804959</c:v>
              </c:pt>
              <c:pt idx="70">
                <c:v>0.23771136453008257</c:v>
              </c:pt>
              <c:pt idx="71">
                <c:v>0.24419976405819899</c:v>
              </c:pt>
              <c:pt idx="72">
                <c:v>0.2518678725914274</c:v>
              </c:pt>
              <c:pt idx="73">
                <c:v>0.30908375933936294</c:v>
              </c:pt>
              <c:pt idx="74">
                <c:v>0.31616201337003536</c:v>
              </c:pt>
              <c:pt idx="75">
                <c:v>0.31281950452221774</c:v>
              </c:pt>
              <c:pt idx="76">
                <c:v>0.31832481321274075</c:v>
              </c:pt>
              <c:pt idx="77">
                <c:v>0.30888714117184413</c:v>
              </c:pt>
              <c:pt idx="78">
                <c:v>0.28430987023200927</c:v>
              </c:pt>
              <c:pt idx="79">
                <c:v>0.28588281557215889</c:v>
              </c:pt>
              <c:pt idx="80">
                <c:v>0.29984270546598513</c:v>
              </c:pt>
              <c:pt idx="81">
                <c:v>0.2907982697601259</c:v>
              </c:pt>
              <c:pt idx="82">
                <c:v>0.30593786865906414</c:v>
              </c:pt>
              <c:pt idx="83">
                <c:v>0.32265041289815177</c:v>
              </c:pt>
              <c:pt idx="84">
                <c:v>0.34801415650806145</c:v>
              </c:pt>
              <c:pt idx="85">
                <c:v>0.32225717656311437</c:v>
              </c:pt>
              <c:pt idx="86">
                <c:v>0.3283523397561936</c:v>
              </c:pt>
              <c:pt idx="87">
                <c:v>0.35430593786865905</c:v>
              </c:pt>
              <c:pt idx="88">
                <c:v>0.35587888320880845</c:v>
              </c:pt>
              <c:pt idx="89">
                <c:v>0.33877310263468363</c:v>
              </c:pt>
              <c:pt idx="90">
                <c:v>0.34250884781753843</c:v>
              </c:pt>
              <c:pt idx="91">
                <c:v>0.34329532048761302</c:v>
              </c:pt>
              <c:pt idx="92">
                <c:v>0.34781753834054263</c:v>
              </c:pt>
              <c:pt idx="93">
                <c:v>0.36295713723948086</c:v>
              </c:pt>
              <c:pt idx="94">
                <c:v>0.31832481321274075</c:v>
              </c:pt>
              <c:pt idx="95">
                <c:v>0.35096342902084143</c:v>
              </c:pt>
              <c:pt idx="96">
                <c:v>0.36570979158474226</c:v>
              </c:pt>
              <c:pt idx="97">
                <c:v>0.35096342902084143</c:v>
              </c:pt>
              <c:pt idx="98">
                <c:v>0.31065670467951234</c:v>
              </c:pt>
              <c:pt idx="99">
                <c:v>0.28018088871411728</c:v>
              </c:pt>
              <c:pt idx="100">
                <c:v>0.30633110499410132</c:v>
              </c:pt>
              <c:pt idx="101">
                <c:v>0.34604797483287442</c:v>
              </c:pt>
              <c:pt idx="102">
                <c:v>0.34978372001572966</c:v>
              </c:pt>
              <c:pt idx="103">
                <c:v>0.35410931970114046</c:v>
              </c:pt>
              <c:pt idx="104">
                <c:v>0.36570979158474226</c:v>
              </c:pt>
              <c:pt idx="105">
                <c:v>0.36905230043255988</c:v>
              </c:pt>
              <c:pt idx="106">
                <c:v>0.38124262681871812</c:v>
              </c:pt>
              <c:pt idx="107">
                <c:v>0.40287062524577255</c:v>
              </c:pt>
              <c:pt idx="108">
                <c:v>0.40208415257569796</c:v>
              </c:pt>
              <c:pt idx="109">
                <c:v>0.4134880062917814</c:v>
              </c:pt>
              <c:pt idx="110">
                <c:v>0.40562327959103417</c:v>
              </c:pt>
              <c:pt idx="111">
                <c:v>0.41997640581989781</c:v>
              </c:pt>
              <c:pt idx="112">
                <c:v>0.41997640581989781</c:v>
              </c:pt>
              <c:pt idx="113">
                <c:v>0.42587495084545801</c:v>
              </c:pt>
              <c:pt idx="114">
                <c:v>0.42921745969327563</c:v>
              </c:pt>
              <c:pt idx="115">
                <c:v>0.43255996854109324</c:v>
              </c:pt>
              <c:pt idx="116">
                <c:v>0.45477782147070389</c:v>
              </c:pt>
              <c:pt idx="117">
                <c:v>0.46264254817145112</c:v>
              </c:pt>
              <c:pt idx="118">
                <c:v>0.43688556822650404</c:v>
              </c:pt>
              <c:pt idx="119">
                <c:v>0.44534014942980749</c:v>
              </c:pt>
              <c:pt idx="120">
                <c:v>0.47267007471490374</c:v>
              </c:pt>
              <c:pt idx="121">
                <c:v>0.47090051120723553</c:v>
              </c:pt>
              <c:pt idx="122">
                <c:v>0.47837200157294535</c:v>
              </c:pt>
              <c:pt idx="123">
                <c:v>0.48564687377113658</c:v>
              </c:pt>
              <c:pt idx="124">
                <c:v>0.4978372001572946</c:v>
              </c:pt>
              <c:pt idx="125">
                <c:v>0.46834447502949295</c:v>
              </c:pt>
              <c:pt idx="126">
                <c:v>0.46991742036964235</c:v>
              </c:pt>
              <c:pt idx="127">
                <c:v>0.47719229256783313</c:v>
              </c:pt>
              <c:pt idx="128">
                <c:v>0.49115218246165959</c:v>
              </c:pt>
              <c:pt idx="129">
                <c:v>0.49764058198977601</c:v>
              </c:pt>
              <c:pt idx="130">
                <c:v>0.46539520251671251</c:v>
              </c:pt>
              <c:pt idx="131">
                <c:v>0.44376720408965808</c:v>
              </c:pt>
              <c:pt idx="132">
                <c:v>0.45733385764844692</c:v>
              </c:pt>
              <c:pt idx="133">
                <c:v>0.48545025560361776</c:v>
              </c:pt>
              <c:pt idx="134">
                <c:v>0.47778214707038935</c:v>
              </c:pt>
              <c:pt idx="135">
                <c:v>0.50393236335037339</c:v>
              </c:pt>
              <c:pt idx="136">
                <c:v>0.46991742036964235</c:v>
              </c:pt>
              <c:pt idx="137">
                <c:v>0.44455367675973267</c:v>
              </c:pt>
              <c:pt idx="138">
                <c:v>0.44691309476995689</c:v>
              </c:pt>
              <c:pt idx="139">
                <c:v>0.34919386551317344</c:v>
              </c:pt>
              <c:pt idx="140">
                <c:v>0.36354699174203686</c:v>
              </c:pt>
              <c:pt idx="141">
                <c:v>0.42017302398741663</c:v>
              </c:pt>
              <c:pt idx="142">
                <c:v>0.4508454581203305</c:v>
              </c:pt>
              <c:pt idx="143">
                <c:v>0.45694062131340929</c:v>
              </c:pt>
              <c:pt idx="144">
                <c:v>0.46480534801415652</c:v>
              </c:pt>
              <c:pt idx="145">
                <c:v>0.46441211167911933</c:v>
              </c:pt>
              <c:pt idx="146">
                <c:v>0.46952418403460472</c:v>
              </c:pt>
              <c:pt idx="147">
                <c:v>0.49528116397955158</c:v>
              </c:pt>
              <c:pt idx="148">
                <c:v>0.50078647267007459</c:v>
              </c:pt>
              <c:pt idx="149">
                <c:v>0.43314982304364924</c:v>
              </c:pt>
              <c:pt idx="150">
                <c:v>0.42371215100275261</c:v>
              </c:pt>
              <c:pt idx="151">
                <c:v>0.3837986629964607</c:v>
              </c:pt>
              <c:pt idx="152">
                <c:v>0.40169091624066078</c:v>
              </c:pt>
              <c:pt idx="153">
                <c:v>0.39009044435705875</c:v>
              </c:pt>
              <c:pt idx="154">
                <c:v>0.35745182854895807</c:v>
              </c:pt>
              <c:pt idx="155">
                <c:v>0.38871411718442772</c:v>
              </c:pt>
              <c:pt idx="156">
                <c:v>0.40464018875344077</c:v>
              </c:pt>
              <c:pt idx="157">
                <c:v>0.40208415257569796</c:v>
              </c:pt>
              <c:pt idx="158">
                <c:v>0.38792764451435313</c:v>
              </c:pt>
              <c:pt idx="159">
                <c:v>0.36669288242233589</c:v>
              </c:pt>
              <c:pt idx="160">
                <c:v>0.35725521038143926</c:v>
              </c:pt>
              <c:pt idx="161">
                <c:v>0.34152575697994503</c:v>
              </c:pt>
              <c:pt idx="162">
                <c:v>0.30652772316162014</c:v>
              </c:pt>
              <c:pt idx="163">
                <c:v>0.28155721588674809</c:v>
              </c:pt>
              <c:pt idx="164">
                <c:v>0.35174990169091624</c:v>
              </c:pt>
              <c:pt idx="165">
                <c:v>0.39697208022021235</c:v>
              </c:pt>
              <c:pt idx="166">
                <c:v>0.42056626032245381</c:v>
              </c:pt>
              <c:pt idx="167">
                <c:v>0.39736531655524954</c:v>
              </c:pt>
              <c:pt idx="168">
                <c:v>0.42941407786079444</c:v>
              </c:pt>
              <c:pt idx="169">
                <c:v>0.44337396775462046</c:v>
              </c:pt>
              <c:pt idx="170">
                <c:v>0.43511600471883582</c:v>
              </c:pt>
              <c:pt idx="171">
                <c:v>0.40758946126622098</c:v>
              </c:pt>
              <c:pt idx="172">
                <c:v>0.43590247738891086</c:v>
              </c:pt>
              <c:pt idx="173">
                <c:v>0.42764451435312623</c:v>
              </c:pt>
              <c:pt idx="174">
                <c:v>0.40955564294140778</c:v>
              </c:pt>
              <c:pt idx="175">
                <c:v>0.42744789618560741</c:v>
              </c:pt>
              <c:pt idx="176">
                <c:v>0.40483680692095958</c:v>
              </c:pt>
              <c:pt idx="177">
                <c:v>0.43373967754620524</c:v>
              </c:pt>
              <c:pt idx="178">
                <c:v>0.44534014942980749</c:v>
              </c:pt>
              <c:pt idx="179">
                <c:v>0.44710971293747526</c:v>
              </c:pt>
              <c:pt idx="180">
                <c:v>0.48368069209594955</c:v>
              </c:pt>
              <c:pt idx="181">
                <c:v>0.48780967361384198</c:v>
              </c:pt>
              <c:pt idx="182">
                <c:v>0.48132127408572556</c:v>
              </c:pt>
              <c:pt idx="183">
                <c:v>0.45340149429807308</c:v>
              </c:pt>
              <c:pt idx="184">
                <c:v>0.46205269366889512</c:v>
              </c:pt>
              <c:pt idx="185">
                <c:v>0.49803381832481319</c:v>
              </c:pt>
              <c:pt idx="186">
                <c:v>0.51887534408179325</c:v>
              </c:pt>
              <c:pt idx="187">
                <c:v>0.5353912701533623</c:v>
              </c:pt>
              <c:pt idx="188">
                <c:v>0.56370428627605196</c:v>
              </c:pt>
              <c:pt idx="189">
                <c:v>0.55505308690523014</c:v>
              </c:pt>
              <c:pt idx="190">
                <c:v>0.54620526936688951</c:v>
              </c:pt>
              <c:pt idx="191">
                <c:v>0.5438458513566653</c:v>
              </c:pt>
              <c:pt idx="192">
                <c:v>0.55878883208808494</c:v>
              </c:pt>
              <c:pt idx="193">
                <c:v>0.59771922925678345</c:v>
              </c:pt>
              <c:pt idx="194">
                <c:v>0.62327959103421171</c:v>
              </c:pt>
              <c:pt idx="195">
                <c:v>0.59418010224144702</c:v>
              </c:pt>
              <c:pt idx="196">
                <c:v>0.61128588281557228</c:v>
              </c:pt>
              <c:pt idx="197">
                <c:v>0.6199370821863941</c:v>
              </c:pt>
              <c:pt idx="198">
                <c:v>0.64018875344081794</c:v>
              </c:pt>
              <c:pt idx="199">
                <c:v>0.63546991742036973</c:v>
              </c:pt>
              <c:pt idx="200">
                <c:v>0.65159260715690137</c:v>
              </c:pt>
              <c:pt idx="201">
                <c:v>0.6685017695635076</c:v>
              </c:pt>
              <c:pt idx="202">
                <c:v>0.65808100668501779</c:v>
              </c:pt>
              <c:pt idx="203">
                <c:v>0.67282736924891862</c:v>
              </c:pt>
              <c:pt idx="204">
                <c:v>0.68737711364530063</c:v>
              </c:pt>
              <c:pt idx="205">
                <c:v>0.6635863153755408</c:v>
              </c:pt>
              <c:pt idx="206">
                <c:v>0.68167518678725925</c:v>
              </c:pt>
              <c:pt idx="207">
                <c:v>0.69071962249311825</c:v>
              </c:pt>
              <c:pt idx="208">
                <c:v>0.69878096736138429</c:v>
              </c:pt>
              <c:pt idx="209">
                <c:v>0.66299646087298458</c:v>
              </c:pt>
              <c:pt idx="210">
                <c:v>0.65788438851749897</c:v>
              </c:pt>
              <c:pt idx="211">
                <c:v>0.65906409752261097</c:v>
              </c:pt>
              <c:pt idx="212">
                <c:v>0.66555249705072739</c:v>
              </c:pt>
              <c:pt idx="213">
                <c:v>0.6657491152182462</c:v>
              </c:pt>
              <c:pt idx="214">
                <c:v>0.61207235548564687</c:v>
              </c:pt>
              <c:pt idx="215">
                <c:v>0.58356272119543862</c:v>
              </c:pt>
              <c:pt idx="216">
                <c:v>0.6268187180495477</c:v>
              </c:pt>
              <c:pt idx="217">
                <c:v>0.64038537160833675</c:v>
              </c:pt>
              <c:pt idx="218">
                <c:v>0.6669288242233582</c:v>
              </c:pt>
              <c:pt idx="219">
                <c:v>0.62485253637436111</c:v>
              </c:pt>
              <c:pt idx="220">
                <c:v>0.61561148250098308</c:v>
              </c:pt>
              <c:pt idx="221">
                <c:v>0.61325206449075886</c:v>
              </c:pt>
              <c:pt idx="222">
                <c:v>0.62072355485646891</c:v>
              </c:pt>
              <c:pt idx="223">
                <c:v>0.57845064883995279</c:v>
              </c:pt>
              <c:pt idx="224">
                <c:v>0.59732599292174582</c:v>
              </c:pt>
              <c:pt idx="225">
                <c:v>0.55112072355485653</c:v>
              </c:pt>
              <c:pt idx="226">
                <c:v>0.56704679512386957</c:v>
              </c:pt>
              <c:pt idx="227">
                <c:v>0.61836413684624469</c:v>
              </c:pt>
              <c:pt idx="228">
                <c:v>0.61718442784113248</c:v>
              </c:pt>
              <c:pt idx="229">
                <c:v>0.42980731419583162</c:v>
              </c:pt>
              <c:pt idx="230">
                <c:v>0.44396382225717645</c:v>
              </c:pt>
              <c:pt idx="231">
                <c:v>0.38753440817931573</c:v>
              </c:pt>
              <c:pt idx="232">
                <c:v>0.35410931970114046</c:v>
              </c:pt>
              <c:pt idx="233">
                <c:v>0.36983877310263469</c:v>
              </c:pt>
              <c:pt idx="234">
                <c:v>0.37396775462052689</c:v>
              </c:pt>
              <c:pt idx="235">
                <c:v>0.43688556822650404</c:v>
              </c:pt>
              <c:pt idx="236">
                <c:v>0.48328745576091237</c:v>
              </c:pt>
              <c:pt idx="237">
                <c:v>0.49075894612662196</c:v>
              </c:pt>
              <c:pt idx="238">
                <c:v>0.46323240267400712</c:v>
              </c:pt>
              <c:pt idx="239">
                <c:v>0.47758552890287076</c:v>
              </c:pt>
              <c:pt idx="240">
                <c:v>0.46264254817145112</c:v>
              </c:pt>
              <c:pt idx="241">
                <c:v>0.44907589461266229</c:v>
              </c:pt>
              <c:pt idx="242">
                <c:v>0.45261502162799827</c:v>
              </c:pt>
              <c:pt idx="243">
                <c:v>0.47502949272512773</c:v>
              </c:pt>
              <c:pt idx="244">
                <c:v>0.44553676759732586</c:v>
              </c:pt>
              <c:pt idx="245">
                <c:v>0.40621313409359017</c:v>
              </c:pt>
              <c:pt idx="246">
                <c:v>0.4545812033031853</c:v>
              </c:pt>
              <c:pt idx="247">
                <c:v>0.48033818324813238</c:v>
              </c:pt>
              <c:pt idx="248">
                <c:v>0.51101061738104581</c:v>
              </c:pt>
              <c:pt idx="249">
                <c:v>0.5454187966968147</c:v>
              </c:pt>
              <c:pt idx="250">
                <c:v>0.55210381439244993</c:v>
              </c:pt>
              <c:pt idx="251">
                <c:v>0.55780574125049154</c:v>
              </c:pt>
              <c:pt idx="252">
                <c:v>0.55957530475815953</c:v>
              </c:pt>
              <c:pt idx="253">
                <c:v>0.52929610696028306</c:v>
              </c:pt>
              <c:pt idx="254">
                <c:v>0.55289028706252474</c:v>
              </c:pt>
              <c:pt idx="255">
                <c:v>0.57294534014942977</c:v>
              </c:pt>
              <c:pt idx="256">
                <c:v>0.588674793550924</c:v>
              </c:pt>
              <c:pt idx="257">
                <c:v>0.61207235548564687</c:v>
              </c:pt>
              <c:pt idx="258">
                <c:v>0.60735351946519867</c:v>
              </c:pt>
              <c:pt idx="259">
                <c:v>0.59005112072355503</c:v>
              </c:pt>
              <c:pt idx="260">
                <c:v>0.64608729846637836</c:v>
              </c:pt>
              <c:pt idx="261">
                <c:v>0.6647660243806528</c:v>
              </c:pt>
              <c:pt idx="262">
                <c:v>0.66083366103027918</c:v>
              </c:pt>
              <c:pt idx="263">
                <c:v>0.69209594966574928</c:v>
              </c:pt>
              <c:pt idx="264">
                <c:v>0.72060558395595775</c:v>
              </c:pt>
              <c:pt idx="265">
                <c:v>0.73889107353519456</c:v>
              </c:pt>
              <c:pt idx="266">
                <c:v>0.73771136453008257</c:v>
              </c:pt>
              <c:pt idx="267">
                <c:v>0.72807707432166735</c:v>
              </c:pt>
              <c:pt idx="268">
                <c:v>0.69622493118364126</c:v>
              </c:pt>
              <c:pt idx="269">
                <c:v>0.73417223751474636</c:v>
              </c:pt>
              <c:pt idx="270">
                <c:v>0.76877703499803363</c:v>
              </c:pt>
              <c:pt idx="271">
                <c:v>0.75658670861187582</c:v>
              </c:pt>
              <c:pt idx="272">
                <c:v>0.77015336217066466</c:v>
              </c:pt>
              <c:pt idx="273">
                <c:v>0.79335430593786849</c:v>
              </c:pt>
              <c:pt idx="274">
                <c:v>0.75304758159653939</c:v>
              </c:pt>
              <c:pt idx="275">
                <c:v>0.75914274478961863</c:v>
              </c:pt>
              <c:pt idx="276">
                <c:v>0.7913881242626819</c:v>
              </c:pt>
              <c:pt idx="277">
                <c:v>0.83385764844671639</c:v>
              </c:pt>
              <c:pt idx="278">
                <c:v>0.82245379473063318</c:v>
              </c:pt>
              <c:pt idx="279">
                <c:v>0.78489972473456548</c:v>
              </c:pt>
              <c:pt idx="280">
                <c:v>0.80003932363350372</c:v>
              </c:pt>
              <c:pt idx="281">
                <c:v>0.7972866692882421</c:v>
              </c:pt>
              <c:pt idx="282">
                <c:v>0.85686197404640185</c:v>
              </c:pt>
              <c:pt idx="283">
                <c:v>0.89697208022021235</c:v>
              </c:pt>
              <c:pt idx="284">
                <c:v>0.83405426661423521</c:v>
              </c:pt>
              <c:pt idx="285">
                <c:v>0.86413684624459308</c:v>
              </c:pt>
              <c:pt idx="286">
                <c:v>0.8279591034211562</c:v>
              </c:pt>
              <c:pt idx="287">
                <c:v>0.83916633896972104</c:v>
              </c:pt>
              <c:pt idx="288">
                <c:v>0.90405033425088477</c:v>
              </c:pt>
              <c:pt idx="289">
                <c:v>0.90405033425088477</c:v>
              </c:pt>
              <c:pt idx="290">
                <c:v>0.94809280377506888</c:v>
              </c:pt>
              <c:pt idx="291">
                <c:v>0.92548171451042083</c:v>
              </c:pt>
              <c:pt idx="292">
                <c:v>0.98564687377113636</c:v>
              </c:pt>
              <c:pt idx="293">
                <c:v>1.0639009044435705</c:v>
              </c:pt>
              <c:pt idx="294">
                <c:v>1.2204089657884389</c:v>
              </c:pt>
              <c:pt idx="295">
                <c:v>1.1718442784113252</c:v>
              </c:pt>
              <c:pt idx="296">
                <c:v>1.3222571765631144</c:v>
              </c:pt>
              <c:pt idx="297">
                <c:v>1.4225324419976406</c:v>
              </c:pt>
              <c:pt idx="298">
                <c:v>1.5163193079040505</c:v>
              </c:pt>
              <c:pt idx="299">
                <c:v>1.1852143138025952</c:v>
              </c:pt>
              <c:pt idx="300">
                <c:v>1.1496264254817143</c:v>
              </c:pt>
              <c:pt idx="301">
                <c:v>1.2152968934329533</c:v>
              </c:pt>
              <c:pt idx="302">
                <c:v>1.1018482107746759</c:v>
              </c:pt>
              <c:pt idx="303">
                <c:v>0.96441211167911911</c:v>
              </c:pt>
              <c:pt idx="304">
                <c:v>0.92725127801808882</c:v>
              </c:pt>
              <c:pt idx="305">
                <c:v>1.0967361384191898</c:v>
              </c:pt>
              <c:pt idx="306">
                <c:v>1.1220998820290995</c:v>
              </c:pt>
              <c:pt idx="307">
                <c:v>1.2732992528509635</c:v>
              </c:pt>
              <c:pt idx="308">
                <c:v>1.2705465985057018</c:v>
              </c:pt>
              <c:pt idx="309">
                <c:v>1.3908769170271333</c:v>
              </c:pt>
              <c:pt idx="310">
                <c:v>1.3403460479748328</c:v>
              </c:pt>
              <c:pt idx="311">
                <c:v>1.3721981911128589</c:v>
              </c:pt>
              <c:pt idx="312">
                <c:v>1.2115611482500985</c:v>
              </c:pt>
              <c:pt idx="313">
                <c:v>1.1673220605583956</c:v>
              </c:pt>
              <c:pt idx="314">
                <c:v>1.2306331104994102</c:v>
              </c:pt>
              <c:pt idx="315">
                <c:v>1.1217066456940623</c:v>
              </c:pt>
              <c:pt idx="316">
                <c:v>1.0524970507274873</c:v>
              </c:pt>
              <c:pt idx="317">
                <c:v>1.1142351553283523</c:v>
              </c:pt>
              <c:pt idx="318">
                <c:v>1.0967361384191898</c:v>
              </c:pt>
              <c:pt idx="319">
                <c:v>0.98721981911128576</c:v>
              </c:pt>
              <c:pt idx="320">
                <c:v>0.97758552890287054</c:v>
              </c:pt>
              <c:pt idx="321">
                <c:v>1.0208415257569801</c:v>
              </c:pt>
              <c:pt idx="322">
                <c:v>0.93629571372394826</c:v>
              </c:pt>
              <c:pt idx="323">
                <c:v>1.0574125049154541</c:v>
              </c:pt>
              <c:pt idx="324">
                <c:v>1.1388124262681871</c:v>
              </c:pt>
              <c:pt idx="325">
                <c:v>1.1962249311836413</c:v>
              </c:pt>
              <c:pt idx="326">
                <c:v>1.2249311836413685</c:v>
              </c:pt>
              <c:pt idx="327">
                <c:v>1.1087298466378295</c:v>
              </c:pt>
              <c:pt idx="328">
                <c:v>1.0998820290994886</c:v>
              </c:pt>
              <c:pt idx="329">
                <c:v>1.1299646087298467</c:v>
              </c:pt>
              <c:pt idx="330">
                <c:v>1.0969327565867086</c:v>
              </c:pt>
              <c:pt idx="331">
                <c:v>1.0117970900511204</c:v>
              </c:pt>
              <c:pt idx="332">
                <c:v>1.0642941407786077</c:v>
              </c:pt>
              <c:pt idx="333">
                <c:v>1.0707825403067242</c:v>
              </c:pt>
              <c:pt idx="334">
                <c:v>1.1154148643334647</c:v>
              </c:pt>
              <c:pt idx="335">
                <c:v>1.1498230436492332</c:v>
              </c:pt>
              <c:pt idx="336">
                <c:v>1.1152182461659459</c:v>
              </c:pt>
              <c:pt idx="337">
                <c:v>1.0639009044435705</c:v>
              </c:pt>
              <c:pt idx="338">
                <c:v>1.1655524970507276</c:v>
              </c:pt>
              <c:pt idx="339">
                <c:v>1.1804954777821473</c:v>
              </c:pt>
              <c:pt idx="340">
                <c:v>1.2097915847424301</c:v>
              </c:pt>
              <c:pt idx="341">
                <c:v>1.0829728666928826</c:v>
              </c:pt>
              <c:pt idx="342">
                <c:v>1.014549744396382</c:v>
              </c:pt>
              <c:pt idx="343">
                <c:v>1.1138419189933151</c:v>
              </c:pt>
              <c:pt idx="344">
                <c:v>1.1126622099882031</c:v>
              </c:pt>
              <c:pt idx="345">
                <c:v>1.1932756586708613</c:v>
              </c:pt>
              <c:pt idx="346">
                <c:v>1.2461659457333858</c:v>
              </c:pt>
              <c:pt idx="347">
                <c:v>1.2007471490365713</c:v>
              </c:pt>
              <c:pt idx="348">
                <c:v>1.1453008257963035</c:v>
              </c:pt>
              <c:pt idx="349">
                <c:v>1.2029099488792765</c:v>
              </c:pt>
              <c:pt idx="350">
                <c:v>1.2129374754227289</c:v>
              </c:pt>
              <c:pt idx="351">
                <c:v>1.2300432559968542</c:v>
              </c:pt>
              <c:pt idx="352">
                <c:v>1.2327959103421158</c:v>
              </c:pt>
              <c:pt idx="353">
                <c:v>1.2420369642154934</c:v>
              </c:pt>
              <c:pt idx="354">
                <c:v>1.3082972866692884</c:v>
              </c:pt>
              <c:pt idx="355">
                <c:v>1.34821077467558</c:v>
              </c:pt>
              <c:pt idx="356">
                <c:v>1.4152575697994494</c:v>
              </c:pt>
              <c:pt idx="357">
                <c:v>1.2864726700747151</c:v>
              </c:pt>
              <c:pt idx="358">
                <c:v>1.3124262681871803</c:v>
              </c:pt>
              <c:pt idx="359">
                <c:v>1.3539127015336216</c:v>
              </c:pt>
              <c:pt idx="360">
                <c:v>1.3497837200157297</c:v>
              </c:pt>
              <c:pt idx="361">
                <c:v>1.3706252457727093</c:v>
              </c:pt>
              <c:pt idx="362">
                <c:v>1.4298073141958318</c:v>
              </c:pt>
              <c:pt idx="363">
                <c:v>1.419779787652379</c:v>
              </c:pt>
              <c:pt idx="364">
                <c:v>1.3989382618953994</c:v>
              </c:pt>
              <c:pt idx="365">
                <c:v>1.4040503342508845</c:v>
              </c:pt>
              <c:pt idx="366">
                <c:v>1.3824223358238301</c:v>
              </c:pt>
              <c:pt idx="367">
                <c:v>1.3301219032638616</c:v>
              </c:pt>
              <c:pt idx="368">
                <c:v>1.3556822650412901</c:v>
              </c:pt>
              <c:pt idx="369">
                <c:v>1.2241447109712937</c:v>
              </c:pt>
              <c:pt idx="370">
                <c:v>1.2542272906016518</c:v>
              </c:pt>
              <c:pt idx="371">
                <c:v>1.1970114038537161</c:v>
              </c:pt>
              <c:pt idx="372">
                <c:v>1.1637829335430592</c:v>
              </c:pt>
              <c:pt idx="373">
                <c:v>1.2241447109712937</c:v>
              </c:pt>
              <c:pt idx="374">
                <c:v>1.2628784899724734</c:v>
              </c:pt>
              <c:pt idx="375">
                <c:v>1.3197011403853716</c:v>
              </c:pt>
              <c:pt idx="376">
                <c:v>1.2858828155721591</c:v>
              </c:pt>
              <c:pt idx="377">
                <c:v>1.2573731812819506</c:v>
              </c:pt>
              <c:pt idx="378">
                <c:v>1.1948486040110105</c:v>
              </c:pt>
              <c:pt idx="379">
                <c:v>1.0206449075894612</c:v>
              </c:pt>
              <c:pt idx="380">
                <c:v>0.97974832874557616</c:v>
              </c:pt>
              <c:pt idx="381">
                <c:v>1.0576091230829729</c:v>
              </c:pt>
              <c:pt idx="382">
                <c:v>1.1042076287848999</c:v>
              </c:pt>
              <c:pt idx="383">
                <c:v>1.105780574125049</c:v>
              </c:pt>
              <c:pt idx="384">
                <c:v>0.95615414864333448</c:v>
              </c:pt>
              <c:pt idx="385">
                <c:v>0.95772709398348388</c:v>
              </c:pt>
              <c:pt idx="386">
                <c:v>0.94848604011010607</c:v>
              </c:pt>
              <c:pt idx="387">
                <c:v>0.98898938261895397</c:v>
              </c:pt>
              <c:pt idx="388">
                <c:v>1.0894612662209986</c:v>
              </c:pt>
              <c:pt idx="389">
                <c:v>1.1106960283130158</c:v>
              </c:pt>
              <c:pt idx="390">
                <c:v>1.1022414471097131</c:v>
              </c:pt>
              <c:pt idx="391">
                <c:v>1.0420762878489973</c:v>
              </c:pt>
              <c:pt idx="392">
                <c:v>1.0290994887927645</c:v>
              </c:pt>
              <c:pt idx="393">
                <c:v>1.067440031458907</c:v>
              </c:pt>
              <c:pt idx="394">
                <c:v>1.0526936688950062</c:v>
              </c:pt>
              <c:pt idx="395">
                <c:v>1.0963429020841526</c:v>
              </c:pt>
              <c:pt idx="396">
                <c:v>1.1065670467951239</c:v>
              </c:pt>
              <c:pt idx="397">
                <c:v>1.1629964608729848</c:v>
              </c:pt>
              <c:pt idx="398">
                <c:v>0.96677152968934332</c:v>
              </c:pt>
              <c:pt idx="399">
                <c:v>0.97679905623279595</c:v>
              </c:pt>
              <c:pt idx="400">
                <c:v>0.90287062524577277</c:v>
              </c:pt>
              <c:pt idx="401">
                <c:v>0.85057019268580425</c:v>
              </c:pt>
              <c:pt idx="402">
                <c:v>0.86629964608729848</c:v>
              </c:pt>
              <c:pt idx="403">
                <c:v>0.90031458906802997</c:v>
              </c:pt>
              <c:pt idx="404">
                <c:v>0.89362957137239496</c:v>
              </c:pt>
              <c:pt idx="405">
                <c:v>0.91506095163193102</c:v>
              </c:pt>
              <c:pt idx="406">
                <c:v>0.9583169484860401</c:v>
              </c:pt>
              <c:pt idx="407">
                <c:v>0.92980731419583185</c:v>
              </c:pt>
              <c:pt idx="408">
                <c:v>0.86983877310263469</c:v>
              </c:pt>
              <c:pt idx="409">
                <c:v>0.81557215886747936</c:v>
              </c:pt>
              <c:pt idx="410">
                <c:v>0.84132913881242644</c:v>
              </c:pt>
              <c:pt idx="411">
                <c:v>0.89913488006291797</c:v>
              </c:pt>
              <c:pt idx="412">
                <c:v>0.90169091624066056</c:v>
              </c:pt>
              <c:pt idx="413">
                <c:v>0.89697208022021235</c:v>
              </c:pt>
              <c:pt idx="414">
                <c:v>0.97050727487219812</c:v>
              </c:pt>
              <c:pt idx="415">
                <c:v>0.99016909162406597</c:v>
              </c:pt>
              <c:pt idx="416">
                <c:v>0.95320487613055449</c:v>
              </c:pt>
              <c:pt idx="417">
                <c:v>0.98564687377113636</c:v>
              </c:pt>
              <c:pt idx="418">
                <c:v>1.066260322453795</c:v>
              </c:pt>
              <c:pt idx="419">
                <c:v>0.95261502162799849</c:v>
              </c:pt>
              <c:pt idx="420">
                <c:v>0.89716869838773095</c:v>
              </c:pt>
              <c:pt idx="421">
                <c:v>0.81596539520251676</c:v>
              </c:pt>
              <c:pt idx="422">
                <c:v>0.82894219425874938</c:v>
              </c:pt>
              <c:pt idx="423">
                <c:v>0.82520644907589458</c:v>
              </c:pt>
              <c:pt idx="424">
                <c:v>0.73023987416437275</c:v>
              </c:pt>
              <c:pt idx="425">
                <c:v>0.75285096342902103</c:v>
              </c:pt>
              <c:pt idx="426">
                <c:v>0.82540306724341339</c:v>
              </c:pt>
              <c:pt idx="427">
                <c:v>0.84821077467558004</c:v>
              </c:pt>
              <c:pt idx="428">
                <c:v>0.83189146677152981</c:v>
              </c:pt>
              <c:pt idx="429">
                <c:v>0.85017695635076662</c:v>
              </c:pt>
              <c:pt idx="430">
                <c:v>0.7860794337396777</c:v>
              </c:pt>
              <c:pt idx="431">
                <c:v>0.79610696028313011</c:v>
              </c:pt>
              <c:pt idx="432">
                <c:v>0.80888714117184435</c:v>
              </c:pt>
              <c:pt idx="433">
                <c:v>0.78175383405426668</c:v>
              </c:pt>
              <c:pt idx="434">
                <c:v>0.76622099882029104</c:v>
              </c:pt>
              <c:pt idx="435">
                <c:v>0.77860794337396766</c:v>
              </c:pt>
              <c:pt idx="436">
                <c:v>0.69386551317341727</c:v>
              </c:pt>
              <c:pt idx="437">
                <c:v>0.65277231616201337</c:v>
              </c:pt>
              <c:pt idx="438">
                <c:v>0.69622493118364126</c:v>
              </c:pt>
              <c:pt idx="439">
                <c:v>0.7561934722768382</c:v>
              </c:pt>
              <c:pt idx="440">
                <c:v>0.73987416437278797</c:v>
              </c:pt>
              <c:pt idx="441">
                <c:v>0.72945340149429794</c:v>
              </c:pt>
              <c:pt idx="442">
                <c:v>0.7471490365709792</c:v>
              </c:pt>
              <c:pt idx="443">
                <c:v>0.80495477782147073</c:v>
              </c:pt>
              <c:pt idx="444">
                <c:v>0.83582383012190342</c:v>
              </c:pt>
              <c:pt idx="445">
                <c:v>0.85646873771136467</c:v>
              </c:pt>
              <c:pt idx="446">
                <c:v>0.92528509634290224</c:v>
              </c:pt>
              <c:pt idx="447">
                <c:v>0.85391270153362187</c:v>
              </c:pt>
              <c:pt idx="448">
                <c:v>0.81773495871018498</c:v>
              </c:pt>
              <c:pt idx="449">
                <c:v>0.85941801022414466</c:v>
              </c:pt>
              <c:pt idx="450">
                <c:v>0.80161226897365312</c:v>
              </c:pt>
              <c:pt idx="451">
                <c:v>0.80141565080613453</c:v>
              </c:pt>
              <c:pt idx="452">
                <c:v>0.77015336217066466</c:v>
              </c:pt>
              <c:pt idx="453">
                <c:v>0.81694848604011017</c:v>
              </c:pt>
              <c:pt idx="454">
                <c:v>0.81635863153755395</c:v>
              </c:pt>
              <c:pt idx="455">
                <c:v>0.838379866299646</c:v>
              </c:pt>
              <c:pt idx="456">
                <c:v>0.83366103027919802</c:v>
              </c:pt>
              <c:pt idx="457">
                <c:v>0.83877310263468341</c:v>
              </c:pt>
              <c:pt idx="458">
                <c:v>0.88143924498623671</c:v>
              </c:pt>
              <c:pt idx="459">
                <c:v>0.90640975226110876</c:v>
              </c:pt>
              <c:pt idx="460">
                <c:v>0.88301219032638611</c:v>
              </c:pt>
              <c:pt idx="461">
                <c:v>0.86453008257963027</c:v>
              </c:pt>
              <c:pt idx="462">
                <c:v>0.86099095556429428</c:v>
              </c:pt>
              <c:pt idx="463">
                <c:v>0.89068029885961453</c:v>
              </c:pt>
              <c:pt idx="464">
                <c:v>0.86138419189933146</c:v>
              </c:pt>
              <c:pt idx="465">
                <c:v>0.93806527723161603</c:v>
              </c:pt>
              <c:pt idx="466">
                <c:v>0.92528509634290224</c:v>
              </c:pt>
              <c:pt idx="467">
                <c:v>0.8749508454581203</c:v>
              </c:pt>
              <c:pt idx="468">
                <c:v>0.82166732206055859</c:v>
              </c:pt>
              <c:pt idx="469">
                <c:v>0.84172237514746362</c:v>
              </c:pt>
              <c:pt idx="470">
                <c:v>0.83130161226897359</c:v>
              </c:pt>
              <c:pt idx="471">
                <c:v>0.84545812033031864</c:v>
              </c:pt>
              <c:pt idx="472">
                <c:v>0.82579630357845057</c:v>
              </c:pt>
              <c:pt idx="473">
                <c:v>0.76523790798269764</c:v>
              </c:pt>
              <c:pt idx="474">
                <c:v>0.72276838379866315</c:v>
              </c:pt>
              <c:pt idx="475">
                <c:v>0.71942587495084553</c:v>
              </c:pt>
              <c:pt idx="476">
                <c:v>0.73731812819504516</c:v>
              </c:pt>
              <c:pt idx="477">
                <c:v>0.67931576877703503</c:v>
              </c:pt>
              <c:pt idx="478">
                <c:v>0.64431773495871014</c:v>
              </c:pt>
              <c:pt idx="479">
                <c:v>0.63566653558788833</c:v>
              </c:pt>
              <c:pt idx="480">
                <c:v>0.63252064490758952</c:v>
              </c:pt>
              <c:pt idx="481">
                <c:v>0.67970900511207244</c:v>
              </c:pt>
              <c:pt idx="482">
                <c:v>0.70821863940228069</c:v>
              </c:pt>
              <c:pt idx="483">
                <c:v>0.68246165945733384</c:v>
              </c:pt>
              <c:pt idx="484">
                <c:v>0.62563900904443592</c:v>
              </c:pt>
              <c:pt idx="485">
                <c:v>0.56016515926071553</c:v>
              </c:pt>
              <c:pt idx="486">
                <c:v>0.51730239874164385</c:v>
              </c:pt>
              <c:pt idx="487">
                <c:v>0.4972473456547386</c:v>
              </c:pt>
              <c:pt idx="488">
                <c:v>0.49626425481714498</c:v>
              </c:pt>
              <c:pt idx="489">
                <c:v>0.53342508847817527</c:v>
              </c:pt>
              <c:pt idx="490">
                <c:v>0.58631537554070001</c:v>
              </c:pt>
              <c:pt idx="491">
                <c:v>0.62603224537947311</c:v>
              </c:pt>
              <c:pt idx="492">
                <c:v>0.59673613841918982</c:v>
              </c:pt>
              <c:pt idx="493">
                <c:v>0.55406999606763674</c:v>
              </c:pt>
              <c:pt idx="494">
                <c:v>0.56901297679905616</c:v>
              </c:pt>
              <c:pt idx="495">
                <c:v>0.57274872198191096</c:v>
              </c:pt>
              <c:pt idx="496">
                <c:v>0.6162013370035393</c:v>
              </c:pt>
              <c:pt idx="497">
                <c:v>0.59221392056626043</c:v>
              </c:pt>
              <c:pt idx="498">
                <c:v>0.65001966181675197</c:v>
              </c:pt>
              <c:pt idx="499">
                <c:v>0.65808100668501779</c:v>
              </c:pt>
              <c:pt idx="500">
                <c:v>0.63704286276051914</c:v>
              </c:pt>
              <c:pt idx="501">
                <c:v>0.61738104600865129</c:v>
              </c:pt>
              <c:pt idx="502">
                <c:v>0.68914667715296885</c:v>
              </c:pt>
              <c:pt idx="503">
                <c:v>0.61423515532835227</c:v>
              </c:pt>
              <c:pt idx="504">
                <c:v>0.53047581596539528</c:v>
              </c:pt>
              <c:pt idx="505">
                <c:v>0.54718836020448292</c:v>
              </c:pt>
              <c:pt idx="506">
                <c:v>0.5448289421942587</c:v>
              </c:pt>
              <c:pt idx="507">
                <c:v>0.56606370428627617</c:v>
              </c:pt>
              <c:pt idx="508">
                <c:v>0.57491152182461658</c:v>
              </c:pt>
              <c:pt idx="509">
                <c:v>0.62544239087691711</c:v>
              </c:pt>
              <c:pt idx="510">
                <c:v>0.65218246165945737</c:v>
              </c:pt>
              <c:pt idx="511">
                <c:v>0.67675973259929223</c:v>
              </c:pt>
              <c:pt idx="512">
                <c:v>0.68934329532048766</c:v>
              </c:pt>
              <c:pt idx="513">
                <c:v>0.67086118757373181</c:v>
              </c:pt>
              <c:pt idx="514">
                <c:v>0.69406213134093586</c:v>
              </c:pt>
              <c:pt idx="515">
                <c:v>0.72296500196618152</c:v>
              </c:pt>
              <c:pt idx="516">
                <c:v>0.73397561934722755</c:v>
              </c:pt>
              <c:pt idx="517">
                <c:v>0.69347227683837986</c:v>
              </c:pt>
              <c:pt idx="518">
                <c:v>0.69327565867086127</c:v>
              </c:pt>
              <c:pt idx="519">
                <c:v>0.71981911128588272</c:v>
              </c:pt>
              <c:pt idx="520">
                <c:v>0.70389303971686989</c:v>
              </c:pt>
              <c:pt idx="521">
                <c:v>0.66928824223358241</c:v>
              </c:pt>
              <c:pt idx="522">
                <c:v>0.66122689736531637</c:v>
              </c:pt>
              <c:pt idx="523">
                <c:v>0.62878489972473472</c:v>
              </c:pt>
              <c:pt idx="524">
                <c:v>0.61561148250098308</c:v>
              </c:pt>
              <c:pt idx="525">
                <c:v>0.57176563114431778</c:v>
              </c:pt>
              <c:pt idx="526">
                <c:v>0.59241053873377902</c:v>
              </c:pt>
              <c:pt idx="527">
                <c:v>0.64549744396382214</c:v>
              </c:pt>
              <c:pt idx="528">
                <c:v>0.67302398741643743</c:v>
              </c:pt>
              <c:pt idx="529">
                <c:v>0.66142351553283518</c:v>
              </c:pt>
              <c:pt idx="530">
                <c:v>0.69858434919386547</c:v>
              </c:pt>
              <c:pt idx="531">
                <c:v>0.70290994887927649</c:v>
              </c:pt>
              <c:pt idx="532">
                <c:v>0.68265827762485243</c:v>
              </c:pt>
              <c:pt idx="533">
                <c:v>0.67872591427447881</c:v>
              </c:pt>
              <c:pt idx="534">
                <c:v>0.67400707825403061</c:v>
              </c:pt>
              <c:pt idx="535">
                <c:v>0.63193079040503353</c:v>
              </c:pt>
              <c:pt idx="536">
                <c:v>0.63291388124262671</c:v>
              </c:pt>
              <c:pt idx="537">
                <c:v>0.58474243020055039</c:v>
              </c:pt>
              <c:pt idx="538">
                <c:v>0.61639795517105767</c:v>
              </c:pt>
              <c:pt idx="539">
                <c:v>0.63507668108533233</c:v>
              </c:pt>
              <c:pt idx="540">
                <c:v>0.62111679119150609</c:v>
              </c:pt>
              <c:pt idx="541">
                <c:v>0.64942980731419575</c:v>
              </c:pt>
              <c:pt idx="542">
                <c:v>0.65768777034998038</c:v>
              </c:pt>
              <c:pt idx="543">
                <c:v>0.6663389697208022</c:v>
              </c:pt>
              <c:pt idx="544">
                <c:v>0.68757373181281944</c:v>
              </c:pt>
              <c:pt idx="545">
                <c:v>0.69445536767597349</c:v>
              </c:pt>
              <c:pt idx="546">
                <c:v>0.63763271726307535</c:v>
              </c:pt>
              <c:pt idx="547">
                <c:v>0.6252457727093983</c:v>
              </c:pt>
              <c:pt idx="548">
                <c:v>0.60420762878489986</c:v>
              </c:pt>
              <c:pt idx="549">
                <c:v>0.62760519071962251</c:v>
              </c:pt>
              <c:pt idx="550">
                <c:v>0.58808493904836801</c:v>
              </c:pt>
              <c:pt idx="551">
                <c:v>0.52280770743216687</c:v>
              </c:pt>
              <c:pt idx="552">
                <c:v>0.44887927644514347</c:v>
              </c:pt>
              <c:pt idx="553">
                <c:v>0.46873771136453013</c:v>
              </c:pt>
              <c:pt idx="554">
                <c:v>0.43472276838379864</c:v>
              </c:pt>
              <c:pt idx="555">
                <c:v>0.4508454581203305</c:v>
              </c:pt>
              <c:pt idx="556">
                <c:v>0.48092803775068815</c:v>
              </c:pt>
              <c:pt idx="557">
                <c:v>0.50786472670074723</c:v>
              </c:pt>
              <c:pt idx="558">
                <c:v>0.49252850963429018</c:v>
              </c:pt>
              <c:pt idx="559">
                <c:v>0.47443963822257174</c:v>
              </c:pt>
              <c:pt idx="560">
                <c:v>0.5359811246559183</c:v>
              </c:pt>
              <c:pt idx="561">
                <c:v>0.54640188753440833</c:v>
              </c:pt>
              <c:pt idx="562">
                <c:v>0.5391270153362171</c:v>
              </c:pt>
              <c:pt idx="563">
                <c:v>0.55859221392056613</c:v>
              </c:pt>
              <c:pt idx="564">
                <c:v>0.56842312229650016</c:v>
              </c:pt>
              <c:pt idx="565">
                <c:v>0.66987809673613863</c:v>
              </c:pt>
              <c:pt idx="566">
                <c:v>0.670074714903657</c:v>
              </c:pt>
              <c:pt idx="567">
                <c:v>0.6710578057412504</c:v>
              </c:pt>
              <c:pt idx="568">
                <c:v>0.67361384191899343</c:v>
              </c:pt>
              <c:pt idx="569">
                <c:v>0.65513173417223758</c:v>
              </c:pt>
              <c:pt idx="570">
                <c:v>0.68324813212740865</c:v>
              </c:pt>
              <c:pt idx="571">
                <c:v>0.71706645694062132</c:v>
              </c:pt>
              <c:pt idx="572">
                <c:v>0.69268580416830527</c:v>
              </c:pt>
              <c:pt idx="573">
                <c:v>0.69701140385371607</c:v>
              </c:pt>
              <c:pt idx="574">
                <c:v>0.66653558788832101</c:v>
              </c:pt>
              <c:pt idx="575">
                <c:v>0.6667322060558396</c:v>
              </c:pt>
              <c:pt idx="576">
                <c:v>0.63429020841525774</c:v>
              </c:pt>
              <c:pt idx="577">
                <c:v>0.59457333857648442</c:v>
              </c:pt>
              <c:pt idx="578">
                <c:v>0.60558395595753045</c:v>
              </c:pt>
              <c:pt idx="579">
                <c:v>0.6266220998820291</c:v>
              </c:pt>
              <c:pt idx="580">
                <c:v>0.58808493904836801</c:v>
              </c:pt>
              <c:pt idx="581">
                <c:v>0.52752654345261507</c:v>
              </c:pt>
              <c:pt idx="582">
                <c:v>0.54089657884388531</c:v>
              </c:pt>
              <c:pt idx="583">
                <c:v>0.56390090444357077</c:v>
              </c:pt>
              <c:pt idx="584">
                <c:v>0.55937868659064094</c:v>
              </c:pt>
              <c:pt idx="585">
                <c:v>0.48092803775068815</c:v>
              </c:pt>
              <c:pt idx="586">
                <c:v>0.42213920566260321</c:v>
              </c:pt>
              <c:pt idx="587">
                <c:v>0.42548171451042083</c:v>
              </c:pt>
              <c:pt idx="588">
                <c:v>0.48053480141565075</c:v>
              </c:pt>
              <c:pt idx="589">
                <c:v>0.51415650806134505</c:v>
              </c:pt>
              <c:pt idx="590">
                <c:v>0.52261108926464805</c:v>
              </c:pt>
              <c:pt idx="591">
                <c:v>0.50235941801022399</c:v>
              </c:pt>
              <c:pt idx="592">
                <c:v>0.47424302005505314</c:v>
              </c:pt>
              <c:pt idx="593">
                <c:v>0.4583169484860401</c:v>
              </c:pt>
              <c:pt idx="594">
                <c:v>0.47915847424302016</c:v>
              </c:pt>
              <c:pt idx="595">
                <c:v>0.47286669288242233</c:v>
              </c:pt>
              <c:pt idx="596">
                <c:v>0.51317341722375143</c:v>
              </c:pt>
              <c:pt idx="597">
                <c:v>0.49154541879669678</c:v>
              </c:pt>
              <c:pt idx="598">
                <c:v>0.48604011010617376</c:v>
              </c:pt>
              <c:pt idx="599">
                <c:v>0.49410145497443958</c:v>
              </c:pt>
              <c:pt idx="600">
                <c:v>0.51081399921352744</c:v>
              </c:pt>
              <c:pt idx="601">
                <c:v>0.5406999606763665</c:v>
              </c:pt>
              <c:pt idx="602">
                <c:v>0.499410145497444</c:v>
              </c:pt>
              <c:pt idx="603">
                <c:v>0.51297679905623284</c:v>
              </c:pt>
              <c:pt idx="604">
                <c:v>0.44593000393236348</c:v>
              </c:pt>
              <c:pt idx="605">
                <c:v>0.42862760519071963</c:v>
              </c:pt>
              <c:pt idx="606">
                <c:v>0.46047974832874572</c:v>
              </c:pt>
              <c:pt idx="607">
                <c:v>0.49685410931970098</c:v>
              </c:pt>
              <c:pt idx="608">
                <c:v>0.50825796303578441</c:v>
              </c:pt>
              <c:pt idx="609">
                <c:v>0.50000000000000022</c:v>
              </c:pt>
              <c:pt idx="610">
                <c:v>0.51297679905623284</c:v>
              </c:pt>
              <c:pt idx="611">
                <c:v>0.49351160047188358</c:v>
              </c:pt>
              <c:pt idx="612">
                <c:v>0.47050727487219834</c:v>
              </c:pt>
              <c:pt idx="613">
                <c:v>0.41250491545418799</c:v>
              </c:pt>
              <c:pt idx="614">
                <c:v>0.46067636649626431</c:v>
              </c:pt>
              <c:pt idx="615">
                <c:v>0.43924498623672825</c:v>
              </c:pt>
              <c:pt idx="616">
                <c:v>0.48780967361384198</c:v>
              </c:pt>
              <c:pt idx="617">
                <c:v>0.50629178136059783</c:v>
              </c:pt>
              <c:pt idx="618">
                <c:v>0.49233189146677159</c:v>
              </c:pt>
              <c:pt idx="619">
                <c:v>0.51631930790405045</c:v>
              </c:pt>
              <c:pt idx="620">
                <c:v>0.4577270939834841</c:v>
              </c:pt>
              <c:pt idx="621">
                <c:v>0.45202516712544227</c:v>
              </c:pt>
              <c:pt idx="622">
                <c:v>0.45851356665355891</c:v>
              </c:pt>
              <c:pt idx="623">
                <c:v>0.42076287848997262</c:v>
              </c:pt>
              <c:pt idx="624">
                <c:v>0.4555642941407787</c:v>
              </c:pt>
              <c:pt idx="625">
                <c:v>0.46165945733385771</c:v>
              </c:pt>
              <c:pt idx="626">
                <c:v>0.47267007471490374</c:v>
              </c:pt>
              <c:pt idx="627">
                <c:v>0.46775462052693673</c:v>
              </c:pt>
              <c:pt idx="628">
                <c:v>0.50707825403067264</c:v>
              </c:pt>
              <c:pt idx="629">
                <c:v>0.50452221785292961</c:v>
              </c:pt>
              <c:pt idx="630">
                <c:v>0.5428627605190719</c:v>
              </c:pt>
              <c:pt idx="631">
                <c:v>0.52752654345261507</c:v>
              </c:pt>
              <c:pt idx="632">
                <c:v>0.56114825009830915</c:v>
              </c:pt>
              <c:pt idx="633">
                <c:v>0.57510813999213517</c:v>
              </c:pt>
              <c:pt idx="634">
                <c:v>0.59968541093197003</c:v>
              </c:pt>
              <c:pt idx="635">
                <c:v>0.57038930397168719</c:v>
              </c:pt>
              <c:pt idx="636">
                <c:v>0.54345261502162812</c:v>
              </c:pt>
              <c:pt idx="637">
                <c:v>0.56567046795123854</c:v>
              </c:pt>
              <c:pt idx="638">
                <c:v>0.56232795910342115</c:v>
              </c:pt>
              <c:pt idx="639">
                <c:v>0.56586708611875736</c:v>
              </c:pt>
              <c:pt idx="640">
                <c:v>0.59398348407392842</c:v>
              </c:pt>
              <c:pt idx="641">
                <c:v>0.6268187180495477</c:v>
              </c:pt>
              <c:pt idx="642">
                <c:v>0.64451435312622896</c:v>
              </c:pt>
              <c:pt idx="643">
                <c:v>0.63035784506488413</c:v>
              </c:pt>
              <c:pt idx="644">
                <c:v>0.65631144317734957</c:v>
              </c:pt>
              <c:pt idx="645">
                <c:v>0.6710578057412504</c:v>
              </c:pt>
              <c:pt idx="646">
                <c:v>0.68226504128981524</c:v>
              </c:pt>
              <c:pt idx="647">
                <c:v>0.669484860401101</c:v>
              </c:pt>
              <c:pt idx="648">
                <c:v>0.63586315375540714</c:v>
              </c:pt>
              <c:pt idx="649">
                <c:v>0.67400707825403061</c:v>
              </c:pt>
              <c:pt idx="650">
                <c:v>0.69563507668108526</c:v>
              </c:pt>
              <c:pt idx="651">
                <c:v>0.67793944160440422</c:v>
              </c:pt>
              <c:pt idx="652">
                <c:v>0.69425874950845468</c:v>
              </c:pt>
              <c:pt idx="653">
                <c:v>0.72139205662603212</c:v>
              </c:pt>
              <c:pt idx="654">
                <c:v>0.69878096736138429</c:v>
              </c:pt>
              <c:pt idx="655">
                <c:v>0.7068423122296501</c:v>
              </c:pt>
              <c:pt idx="656">
                <c:v>0.69504522217852927</c:v>
              </c:pt>
              <c:pt idx="657">
                <c:v>0.66909162406606382</c:v>
              </c:pt>
              <c:pt idx="658">
                <c:v>0.64077860794337393</c:v>
              </c:pt>
              <c:pt idx="659">
                <c:v>0.65395202516712558</c:v>
              </c:pt>
              <c:pt idx="660">
                <c:v>0.6673220605583956</c:v>
              </c:pt>
              <c:pt idx="661">
                <c:v>0.66063704286276037</c:v>
              </c:pt>
              <c:pt idx="662">
                <c:v>0.65218246165945737</c:v>
              </c:pt>
              <c:pt idx="663">
                <c:v>0.63605977192292551</c:v>
              </c:pt>
              <c:pt idx="664">
                <c:v>0.63900904443570594</c:v>
              </c:pt>
              <c:pt idx="665">
                <c:v>0.661030279197798</c:v>
              </c:pt>
              <c:pt idx="666">
                <c:v>0.65985057019268578</c:v>
              </c:pt>
              <c:pt idx="667">
                <c:v>0.68088871411718443</c:v>
              </c:pt>
              <c:pt idx="668">
                <c:v>0.68816358631537544</c:v>
              </c:pt>
              <c:pt idx="669">
                <c:v>0.70782540306724351</c:v>
              </c:pt>
              <c:pt idx="670">
                <c:v>0.74105387337790019</c:v>
              </c:pt>
              <c:pt idx="671">
                <c:v>0.77034998033818347</c:v>
              </c:pt>
              <c:pt idx="672">
                <c:v>0.78136059771922906</c:v>
              </c:pt>
              <c:pt idx="673">
                <c:v>0.76799056232795926</c:v>
              </c:pt>
              <c:pt idx="674">
                <c:v>0.78234368855682268</c:v>
              </c:pt>
              <c:pt idx="675">
                <c:v>0.78214707038930409</c:v>
              </c:pt>
              <c:pt idx="676">
                <c:v>0.81006685017695634</c:v>
              </c:pt>
              <c:pt idx="677">
                <c:v>0.80652772316162014</c:v>
              </c:pt>
              <c:pt idx="678">
                <c:v>0.84231222965001984</c:v>
              </c:pt>
              <c:pt idx="679">
                <c:v>0.84683444750294945</c:v>
              </c:pt>
              <c:pt idx="680">
                <c:v>0.85666535587888326</c:v>
              </c:pt>
              <c:pt idx="681">
                <c:v>0.85489579237121527</c:v>
              </c:pt>
              <c:pt idx="682">
                <c:v>0.83896972080220222</c:v>
              </c:pt>
              <c:pt idx="683">
                <c:v>0.83444750294927239</c:v>
              </c:pt>
              <c:pt idx="684">
                <c:v>0.83385764844671639</c:v>
              </c:pt>
              <c:pt idx="685">
                <c:v>0.83425088478175402</c:v>
              </c:pt>
              <c:pt idx="686">
                <c:v>0.84742430200550523</c:v>
              </c:pt>
              <c:pt idx="687">
                <c:v>0.89834840739284316</c:v>
              </c:pt>
              <c:pt idx="688">
                <c:v>0.8753440817931577</c:v>
              </c:pt>
              <c:pt idx="689">
                <c:v>0.87396775462052689</c:v>
              </c:pt>
              <c:pt idx="690">
                <c:v>0.78352339756193468</c:v>
              </c:pt>
              <c:pt idx="691">
                <c:v>0.7876523790798271</c:v>
              </c:pt>
              <c:pt idx="692">
                <c:v>0.68718049547778226</c:v>
              </c:pt>
              <c:pt idx="693">
                <c:v>0.65296893432953196</c:v>
              </c:pt>
              <c:pt idx="694">
                <c:v>0.66299646087298458</c:v>
              </c:pt>
              <c:pt idx="695">
                <c:v>0.72335823830121915</c:v>
              </c:pt>
              <c:pt idx="696">
                <c:v>0.68737711364530063</c:v>
              </c:pt>
              <c:pt idx="697">
                <c:v>0.69091624066063706</c:v>
              </c:pt>
              <c:pt idx="698">
                <c:v>0.78706252457727088</c:v>
              </c:pt>
              <c:pt idx="699">
                <c:v>0.76268187180495484</c:v>
              </c:pt>
              <c:pt idx="700">
                <c:v>0.76759732599292185</c:v>
              </c:pt>
              <c:pt idx="701">
                <c:v>0.79905623279591032</c:v>
              </c:pt>
              <c:pt idx="702">
                <c:v>0.81635863153755395</c:v>
              </c:pt>
              <c:pt idx="703">
                <c:v>0.81203303185214315</c:v>
              </c:pt>
              <c:pt idx="704">
                <c:v>0.76622099882029104</c:v>
              </c:pt>
              <c:pt idx="705">
                <c:v>0.73161620133700334</c:v>
              </c:pt>
              <c:pt idx="706">
                <c:v>0.77211954384585124</c:v>
              </c:pt>
              <c:pt idx="707">
                <c:v>0.72886354699174216</c:v>
              </c:pt>
              <c:pt idx="708">
                <c:v>0.77900117970900529</c:v>
              </c:pt>
              <c:pt idx="709">
                <c:v>0.71942587495084553</c:v>
              </c:pt>
              <c:pt idx="710">
                <c:v>0.71863940228077072</c:v>
              </c:pt>
              <c:pt idx="711">
                <c:v>0.66397955171057799</c:v>
              </c:pt>
              <c:pt idx="712">
                <c:v>0.70762878489972469</c:v>
              </c:pt>
              <c:pt idx="713">
                <c:v>0.66909162406606382</c:v>
              </c:pt>
              <c:pt idx="714">
                <c:v>0.67479355092410565</c:v>
              </c:pt>
              <c:pt idx="715">
                <c:v>0.60460086511993705</c:v>
              </c:pt>
              <c:pt idx="716">
                <c:v>0.56390090444357077</c:v>
              </c:pt>
              <c:pt idx="717">
                <c:v>0.57314195831694859</c:v>
              </c:pt>
              <c:pt idx="718">
                <c:v>0.60106173810460106</c:v>
              </c:pt>
              <c:pt idx="719">
                <c:v>0.62249311836413668</c:v>
              </c:pt>
              <c:pt idx="720">
                <c:v>0.6215100275265435</c:v>
              </c:pt>
              <c:pt idx="721">
                <c:v>0.59614628391663405</c:v>
              </c:pt>
              <c:pt idx="722">
                <c:v>0.52221785292961065</c:v>
              </c:pt>
              <c:pt idx="723">
                <c:v>0.5849390483680692</c:v>
              </c:pt>
              <c:pt idx="724">
                <c:v>0.61856075501376306</c:v>
              </c:pt>
              <c:pt idx="725">
                <c:v>0.62111679119150609</c:v>
              </c:pt>
              <c:pt idx="726">
                <c:v>0.61148250098309065</c:v>
              </c:pt>
              <c:pt idx="727">
                <c:v>0.58434919386551321</c:v>
              </c:pt>
              <c:pt idx="728">
                <c:v>0.57255210381439259</c:v>
              </c:pt>
              <c:pt idx="729">
                <c:v>0.60597719229256808</c:v>
              </c:pt>
              <c:pt idx="730">
                <c:v>0.63389697208022011</c:v>
              </c:pt>
              <c:pt idx="731">
                <c:v>0.62858828155721591</c:v>
              </c:pt>
              <c:pt idx="732">
                <c:v>0.55092410538733771</c:v>
              </c:pt>
              <c:pt idx="733">
                <c:v>0.53421156114825008</c:v>
              </c:pt>
              <c:pt idx="734">
                <c:v>0.51789225324419985</c:v>
              </c:pt>
              <c:pt idx="735">
                <c:v>0.4608729846637829</c:v>
              </c:pt>
              <c:pt idx="736">
                <c:v>0.45595753047581589</c:v>
              </c:pt>
              <c:pt idx="737">
                <c:v>0.49115218246165959</c:v>
              </c:pt>
              <c:pt idx="738">
                <c:v>0.49488792764451439</c:v>
              </c:pt>
              <c:pt idx="739">
                <c:v>0.44003145890680284</c:v>
              </c:pt>
              <c:pt idx="740">
                <c:v>0.46008651199370831</c:v>
              </c:pt>
              <c:pt idx="741">
                <c:v>0.50629178136059783</c:v>
              </c:pt>
              <c:pt idx="742">
                <c:v>0.50511207235548561</c:v>
              </c:pt>
              <c:pt idx="743">
                <c:v>0.53263861580810068</c:v>
              </c:pt>
              <c:pt idx="744">
                <c:v>0.55780574125049154</c:v>
              </c:pt>
              <c:pt idx="745">
                <c:v>0.56704679512386957</c:v>
              </c:pt>
              <c:pt idx="746">
                <c:v>0.56095163193079034</c:v>
              </c:pt>
              <c:pt idx="747">
                <c:v>0.55465985057019251</c:v>
              </c:pt>
              <c:pt idx="748">
                <c:v>0.59398348407392842</c:v>
              </c:pt>
              <c:pt idx="749">
                <c:v>0.56606370428627617</c:v>
              </c:pt>
              <c:pt idx="750">
                <c:v>0.5412898151789225</c:v>
              </c:pt>
              <c:pt idx="751">
                <c:v>0.51474636256390105</c:v>
              </c:pt>
              <c:pt idx="752">
                <c:v>0.49213527329925277</c:v>
              </c:pt>
              <c:pt idx="753">
                <c:v>0.5385371608336611</c:v>
              </c:pt>
              <c:pt idx="754">
                <c:v>0.52556036177742826</c:v>
              </c:pt>
              <c:pt idx="755">
                <c:v>0.54856468737711372</c:v>
              </c:pt>
              <c:pt idx="756">
                <c:v>0.49665749115218261</c:v>
              </c:pt>
              <c:pt idx="757">
                <c:v>0.52556036177742826</c:v>
              </c:pt>
              <c:pt idx="758">
                <c:v>0.51002752654345263</c:v>
              </c:pt>
              <c:pt idx="759">
                <c:v>0.52202123476209206</c:v>
              </c:pt>
              <c:pt idx="760">
                <c:v>0.53932363350373591</c:v>
              </c:pt>
              <c:pt idx="761">
                <c:v>0.53932363350373591</c:v>
              </c:pt>
              <c:pt idx="762">
                <c:v>0.53126228863546987</c:v>
              </c:pt>
              <c:pt idx="763">
                <c:v>0.55524970507274873</c:v>
              </c:pt>
              <c:pt idx="764">
                <c:v>0.54463232402674011</c:v>
              </c:pt>
              <c:pt idx="765">
                <c:v>0.57412504915454199</c:v>
              </c:pt>
              <c:pt idx="766">
                <c:v>0.56409752261108914</c:v>
              </c:pt>
              <c:pt idx="767">
                <c:v>0.57373181281950458</c:v>
              </c:pt>
              <c:pt idx="768">
                <c:v>0.62072355485646891</c:v>
              </c:pt>
              <c:pt idx="769">
                <c:v>0.64274478961856074</c:v>
              </c:pt>
              <c:pt idx="770">
                <c:v>0.62013370035391291</c:v>
              </c:pt>
              <c:pt idx="771">
                <c:v>0.62937475422729072</c:v>
              </c:pt>
              <c:pt idx="772">
                <c:v>0.60656704679512385</c:v>
              </c:pt>
              <c:pt idx="773">
                <c:v>0.54738497837200173</c:v>
              </c:pt>
              <c:pt idx="774">
                <c:v>0.52044828942194266</c:v>
              </c:pt>
              <c:pt idx="775">
                <c:v>0.53342508847817527</c:v>
              </c:pt>
              <c:pt idx="776">
                <c:v>0.54522217852929611</c:v>
              </c:pt>
              <c:pt idx="777">
                <c:v>0.55741250491545413</c:v>
              </c:pt>
              <c:pt idx="778">
                <c:v>0.60499410145497445</c:v>
              </c:pt>
              <c:pt idx="779">
                <c:v>0.61600471883602048</c:v>
              </c:pt>
              <c:pt idx="780">
                <c:v>0.61226897365316546</c:v>
              </c:pt>
              <c:pt idx="781">
                <c:v>0.62740857255210369</c:v>
              </c:pt>
              <c:pt idx="782">
                <c:v>0.60440424695241823</c:v>
              </c:pt>
              <c:pt idx="783">
                <c:v>0.62917813605977191</c:v>
              </c:pt>
              <c:pt idx="784">
                <c:v>0.64117184427841134</c:v>
              </c:pt>
              <c:pt idx="785">
                <c:v>0.61895399134880069</c:v>
              </c:pt>
              <c:pt idx="786">
                <c:v>0.63252064490758952</c:v>
              </c:pt>
              <c:pt idx="787">
                <c:v>0.64510420762878495</c:v>
              </c:pt>
              <c:pt idx="788">
                <c:v>0.60479748328745586</c:v>
              </c:pt>
              <c:pt idx="789">
                <c:v>0.62268973653165549</c:v>
              </c:pt>
              <c:pt idx="790">
                <c:v>0.64471097129374777</c:v>
              </c:pt>
              <c:pt idx="791">
                <c:v>0.64530082579630377</c:v>
              </c:pt>
              <c:pt idx="792">
                <c:v>0.64412111679119155</c:v>
              </c:pt>
              <c:pt idx="793">
                <c:v>0.64274478961856074</c:v>
              </c:pt>
              <c:pt idx="794">
                <c:v>0.62799842705465991</c:v>
              </c:pt>
              <c:pt idx="795">
                <c:v>0.61305544632324049</c:v>
              </c:pt>
              <c:pt idx="796">
                <c:v>0.63114431773495872</c:v>
              </c:pt>
              <c:pt idx="797">
                <c:v>0.63114431773495872</c:v>
              </c:pt>
              <c:pt idx="798">
                <c:v>0.61384191899331486</c:v>
              </c:pt>
              <c:pt idx="799">
                <c:v>0.61639795517105767</c:v>
              </c:pt>
              <c:pt idx="800">
                <c:v>0.61069602831301628</c:v>
              </c:pt>
              <c:pt idx="801">
                <c:v>0.65218246165945737</c:v>
              </c:pt>
              <c:pt idx="802">
                <c:v>0.67951238694455363</c:v>
              </c:pt>
              <c:pt idx="803">
                <c:v>0.67793944160440422</c:v>
              </c:pt>
              <c:pt idx="804">
                <c:v>0.70841525756979951</c:v>
              </c:pt>
              <c:pt idx="805">
                <c:v>0.71804954777821473</c:v>
              </c:pt>
              <c:pt idx="806">
                <c:v>0.68993314982304366</c:v>
              </c:pt>
              <c:pt idx="807">
                <c:v>0.68659064097522626</c:v>
              </c:pt>
              <c:pt idx="808">
                <c:v>0.67970900511207244</c:v>
              </c:pt>
              <c:pt idx="809">
                <c:v>0.70566260322453789</c:v>
              </c:pt>
              <c:pt idx="810">
                <c:v>0.69583169484860408</c:v>
              </c:pt>
              <c:pt idx="811">
                <c:v>0.69268580416830527</c:v>
              </c:pt>
              <c:pt idx="812">
                <c:v>0.72001572945340153</c:v>
              </c:pt>
              <c:pt idx="813">
                <c:v>0.71883602044828954</c:v>
              </c:pt>
              <c:pt idx="814">
                <c:v>0.74832874557609119</c:v>
              </c:pt>
              <c:pt idx="815">
                <c:v>0.75678332677939442</c:v>
              </c:pt>
              <c:pt idx="816">
                <c:v>0.78234368855682268</c:v>
              </c:pt>
              <c:pt idx="817">
                <c:v>0.7925678332677939</c:v>
              </c:pt>
              <c:pt idx="818">
                <c:v>0.77703499803381826</c:v>
              </c:pt>
              <c:pt idx="819">
                <c:v>0.75815965395202523</c:v>
              </c:pt>
              <c:pt idx="820">
                <c:v>0.77900117970900529</c:v>
              </c:pt>
              <c:pt idx="821">
                <c:v>0.76445143531262283</c:v>
              </c:pt>
              <c:pt idx="822">
                <c:v>0.77841132520644907</c:v>
              </c:pt>
              <c:pt idx="823">
                <c:v>0.77152968934329524</c:v>
              </c:pt>
              <c:pt idx="824">
                <c:v>0.76995674400314584</c:v>
              </c:pt>
              <c:pt idx="825">
                <c:v>0.71627998427054673</c:v>
              </c:pt>
              <c:pt idx="826">
                <c:v>0.7127408572552103</c:v>
              </c:pt>
              <c:pt idx="827">
                <c:v>0.71627998427054673</c:v>
              </c:pt>
              <c:pt idx="828">
                <c:v>0.7105780574125049</c:v>
              </c:pt>
              <c:pt idx="829">
                <c:v>0.73849783720015738</c:v>
              </c:pt>
              <c:pt idx="830">
                <c:v>0.73063311049941015</c:v>
              </c:pt>
              <c:pt idx="831">
                <c:v>0.75009830908375941</c:v>
              </c:pt>
              <c:pt idx="832">
                <c:v>0.75973259929217463</c:v>
              </c:pt>
              <c:pt idx="833">
                <c:v>0.73810460086511998</c:v>
              </c:pt>
              <c:pt idx="834">
                <c:v>0.72748721981911135</c:v>
              </c:pt>
              <c:pt idx="835">
                <c:v>0.64058198977585534</c:v>
              </c:pt>
              <c:pt idx="836">
                <c:v>0.64510420762878495</c:v>
              </c:pt>
              <c:pt idx="837">
                <c:v>0.63114431773495872</c:v>
              </c:pt>
              <c:pt idx="838">
                <c:v>0.63841918993314972</c:v>
              </c:pt>
              <c:pt idx="839">
                <c:v>0.63507668108533233</c:v>
              </c:pt>
              <c:pt idx="840">
                <c:v>0.64333464412111674</c:v>
              </c:pt>
              <c:pt idx="841">
                <c:v>0.64923318914667716</c:v>
              </c:pt>
              <c:pt idx="842">
                <c:v>0.62780180888714132</c:v>
              </c:pt>
              <c:pt idx="843">
                <c:v>0.63900904443570594</c:v>
              </c:pt>
              <c:pt idx="844">
                <c:v>0.61974046401887528</c:v>
              </c:pt>
              <c:pt idx="845">
                <c:v>0.62701533621706651</c:v>
              </c:pt>
              <c:pt idx="846">
                <c:v>0.63723948092803773</c:v>
              </c:pt>
              <c:pt idx="847">
                <c:v>0.65119937082186397</c:v>
              </c:pt>
              <c:pt idx="848">
                <c:v>0.64589068029885954</c:v>
              </c:pt>
              <c:pt idx="849">
                <c:v>0.62957137239480931</c:v>
              </c:pt>
              <c:pt idx="850">
                <c:v>0.61030279197797888</c:v>
              </c:pt>
              <c:pt idx="851">
                <c:v>0.59968541093197003</c:v>
              </c:pt>
              <c:pt idx="852">
                <c:v>0.61462839166338989</c:v>
              </c:pt>
              <c:pt idx="853">
                <c:v>0.65591820684231217</c:v>
              </c:pt>
              <c:pt idx="854">
                <c:v>0.64372788045615414</c:v>
              </c:pt>
              <c:pt idx="855">
                <c:v>0.60951631930790406</c:v>
              </c:pt>
              <c:pt idx="856">
                <c:v>0.60479748328745586</c:v>
              </c:pt>
              <c:pt idx="857">
                <c:v>0.5406999606763665</c:v>
              </c:pt>
              <c:pt idx="858">
                <c:v>0.52418403460479746</c:v>
              </c:pt>
              <c:pt idx="859">
                <c:v>0.5416830515139599</c:v>
              </c:pt>
              <c:pt idx="860">
                <c:v>0.57038930397168719</c:v>
              </c:pt>
              <c:pt idx="861">
                <c:v>0.56547384978372017</c:v>
              </c:pt>
              <c:pt idx="862">
                <c:v>0.60499410145497445</c:v>
              </c:pt>
              <c:pt idx="863">
                <c:v>0.61069602831301628</c:v>
              </c:pt>
              <c:pt idx="864">
                <c:v>0.62406606370428608</c:v>
              </c:pt>
              <c:pt idx="865">
                <c:v>0.62701533621706651</c:v>
              </c:pt>
              <c:pt idx="866">
                <c:v>0.62445930003932371</c:v>
              </c:pt>
              <c:pt idx="867">
                <c:v>0.65650806134486839</c:v>
              </c:pt>
              <c:pt idx="868">
                <c:v>0.67774282343688563</c:v>
              </c:pt>
              <c:pt idx="869">
                <c:v>0.68521431380259523</c:v>
              </c:pt>
              <c:pt idx="870">
                <c:v>0.67597325992921742</c:v>
              </c:pt>
              <c:pt idx="871">
                <c:v>0.69111285882815587</c:v>
              </c:pt>
              <c:pt idx="872">
                <c:v>0.67145104207628803</c:v>
              </c:pt>
              <c:pt idx="873">
                <c:v>0.67616987809673623</c:v>
              </c:pt>
              <c:pt idx="874">
                <c:v>0.69858434919386547</c:v>
              </c:pt>
              <c:pt idx="875">
                <c:v>0.69897758552890288</c:v>
              </c:pt>
              <c:pt idx="876">
                <c:v>0.70271333071175768</c:v>
              </c:pt>
              <c:pt idx="877">
                <c:v>0.69563507668108526</c:v>
              </c:pt>
              <c:pt idx="878">
                <c:v>0.71726307510814014</c:v>
              </c:pt>
              <c:pt idx="879">
                <c:v>0.7015336217066459</c:v>
              </c:pt>
              <c:pt idx="880">
                <c:v>0.68600078647267004</c:v>
              </c:pt>
              <c:pt idx="881">
                <c:v>0.66456940621313398</c:v>
              </c:pt>
              <c:pt idx="882">
                <c:v>0.67282736924891862</c:v>
              </c:pt>
              <c:pt idx="883">
                <c:v>0.67911915060951644</c:v>
              </c:pt>
              <c:pt idx="884">
                <c:v>0.67184427841132521</c:v>
              </c:pt>
              <c:pt idx="885">
                <c:v>0.66830515139598901</c:v>
              </c:pt>
              <c:pt idx="886">
                <c:v>0.64628391663389717</c:v>
              </c:pt>
              <c:pt idx="887">
                <c:v>0.67282736924891862</c:v>
              </c:pt>
              <c:pt idx="888">
                <c:v>0.67341722375147461</c:v>
              </c:pt>
              <c:pt idx="889">
                <c:v>0.6246559182068423</c:v>
              </c:pt>
              <c:pt idx="890">
                <c:v>0.62013370035391291</c:v>
              </c:pt>
              <c:pt idx="891">
                <c:v>0.59280377506881643</c:v>
              </c:pt>
              <c:pt idx="892">
                <c:v>0.60656704679512385</c:v>
              </c:pt>
              <c:pt idx="893">
                <c:v>0.61954384585135669</c:v>
              </c:pt>
              <c:pt idx="894">
                <c:v>0.59516319307904042</c:v>
              </c:pt>
              <c:pt idx="895">
                <c:v>0.56861974046401897</c:v>
              </c:pt>
              <c:pt idx="896">
                <c:v>0.5460086511993707</c:v>
              </c:pt>
              <c:pt idx="897">
                <c:v>0.5871018482107746</c:v>
              </c:pt>
              <c:pt idx="898">
                <c:v>0.56350766810853314</c:v>
              </c:pt>
              <c:pt idx="899">
                <c:v>0.51022414471097144</c:v>
              </c:pt>
              <c:pt idx="900">
                <c:v>0.50019661816751859</c:v>
              </c:pt>
              <c:pt idx="901">
                <c:v>0.50373574518285502</c:v>
              </c:pt>
              <c:pt idx="902">
                <c:v>0.5401101061738105</c:v>
              </c:pt>
              <c:pt idx="903">
                <c:v>0.55642941407786073</c:v>
              </c:pt>
              <c:pt idx="904">
                <c:v>0.56626032245379476</c:v>
              </c:pt>
              <c:pt idx="905">
                <c:v>0.61816751867872588</c:v>
              </c:pt>
              <c:pt idx="906">
                <c:v>0.5865119937082186</c:v>
              </c:pt>
              <c:pt idx="907">
                <c:v>0.56822650412898157</c:v>
              </c:pt>
              <c:pt idx="908">
                <c:v>0.59339362957137243</c:v>
              </c:pt>
              <c:pt idx="909">
                <c:v>0.56665355878883217</c:v>
              </c:pt>
              <c:pt idx="910">
                <c:v>0.52693668895005885</c:v>
              </c:pt>
              <c:pt idx="911">
                <c:v>0.51789225324419985</c:v>
              </c:pt>
              <c:pt idx="912">
                <c:v>0.49528116397955158</c:v>
              </c:pt>
              <c:pt idx="913">
                <c:v>0.51828548957923704</c:v>
              </c:pt>
              <c:pt idx="914">
                <c:v>0.55367675973259933</c:v>
              </c:pt>
              <c:pt idx="915">
                <c:v>0.60106173810460106</c:v>
              </c:pt>
              <c:pt idx="916">
                <c:v>0.56409752261108914</c:v>
              </c:pt>
              <c:pt idx="917">
                <c:v>0.54640188753440833</c:v>
              </c:pt>
              <c:pt idx="918">
                <c:v>0.57176563114431778</c:v>
              </c:pt>
              <c:pt idx="919">
                <c:v>0.54935116004718831</c:v>
              </c:pt>
              <c:pt idx="920">
                <c:v>0.45005898545025569</c:v>
              </c:pt>
              <c:pt idx="921">
                <c:v>0.42941407786079444</c:v>
              </c:pt>
              <c:pt idx="922">
                <c:v>0.42921745969327563</c:v>
              </c:pt>
              <c:pt idx="923">
                <c:v>0.39716869838773117</c:v>
              </c:pt>
              <c:pt idx="924">
                <c:v>0.41250491545418799</c:v>
              </c:pt>
              <c:pt idx="925">
                <c:v>0.36040110106173806</c:v>
              </c:pt>
              <c:pt idx="926">
                <c:v>0.38832088084939054</c:v>
              </c:pt>
              <c:pt idx="927">
                <c:v>0.4150609516319308</c:v>
              </c:pt>
              <c:pt idx="928">
                <c:v>0.40798269760125838</c:v>
              </c:pt>
              <c:pt idx="929">
                <c:v>0.43039716869838784</c:v>
              </c:pt>
              <c:pt idx="930">
                <c:v>0.44907589461266229</c:v>
              </c:pt>
              <c:pt idx="931">
                <c:v>0.44809280377506888</c:v>
              </c:pt>
              <c:pt idx="932">
                <c:v>0.47227683837986634</c:v>
              </c:pt>
              <c:pt idx="933">
                <c:v>0.4646087298466377</c:v>
              </c:pt>
              <c:pt idx="934">
                <c:v>0.4530082579630359</c:v>
              </c:pt>
              <c:pt idx="935">
                <c:v>0.47797876523790794</c:v>
              </c:pt>
              <c:pt idx="936">
                <c:v>0.44435705859221386</c:v>
              </c:pt>
              <c:pt idx="937">
                <c:v>0.40778607943373957</c:v>
              </c:pt>
              <c:pt idx="938">
                <c:v>0.41525756979944961</c:v>
              </c:pt>
              <c:pt idx="939">
                <c:v>0.41112858828155718</c:v>
              </c:pt>
              <c:pt idx="940">
                <c:v>0.44632324026740067</c:v>
              </c:pt>
              <c:pt idx="941">
                <c:v>0.4530082579630359</c:v>
              </c:pt>
              <c:pt idx="942">
                <c:v>0.52615021627998448</c:v>
              </c:pt>
              <c:pt idx="943">
                <c:v>0.53460479748328749</c:v>
              </c:pt>
              <c:pt idx="944">
                <c:v>0.59123082972866703</c:v>
              </c:pt>
              <c:pt idx="945">
                <c:v>0.51749901690916267</c:v>
              </c:pt>
              <c:pt idx="946">
                <c:v>0.50570192685804161</c:v>
              </c:pt>
              <c:pt idx="947">
                <c:v>0.56114825009830915</c:v>
              </c:pt>
              <c:pt idx="948">
                <c:v>0.55406999606763674</c:v>
              </c:pt>
              <c:pt idx="949">
                <c:v>0.4598898938261895</c:v>
              </c:pt>
              <c:pt idx="950">
                <c:v>0.4593000393236335</c:v>
              </c:pt>
              <c:pt idx="951">
                <c:v>0.46382225717656311</c:v>
              </c:pt>
              <c:pt idx="952">
                <c:v>0.43649233189146686</c:v>
              </c:pt>
              <c:pt idx="953">
                <c:v>0.46067636649626431</c:v>
              </c:pt>
              <c:pt idx="954">
                <c:v>0.49508454581203321</c:v>
              </c:pt>
              <c:pt idx="955">
                <c:v>0.47384978372001552</c:v>
              </c:pt>
              <c:pt idx="956">
                <c:v>0.4624459300039323</c:v>
              </c:pt>
              <c:pt idx="957">
                <c:v>0.49528116397955158</c:v>
              </c:pt>
              <c:pt idx="958">
                <c:v>0.40424695241840358</c:v>
              </c:pt>
              <c:pt idx="959">
                <c:v>0.39834840739284316</c:v>
              </c:pt>
              <c:pt idx="960">
                <c:v>0.42646480534801401</c:v>
              </c:pt>
              <c:pt idx="961">
                <c:v>0.43845851356665344</c:v>
              </c:pt>
              <c:pt idx="962">
                <c:v>0.43727880456154145</c:v>
              </c:pt>
              <c:pt idx="963">
                <c:v>0.47620920173023995</c:v>
              </c:pt>
              <c:pt idx="964">
                <c:v>0.48505701926858036</c:v>
              </c:pt>
              <c:pt idx="965">
                <c:v>0.47306331104994115</c:v>
              </c:pt>
              <c:pt idx="966">
                <c:v>0.48702320094376716</c:v>
              </c:pt>
              <c:pt idx="967">
                <c:v>0.4524184034604799</c:v>
              </c:pt>
              <c:pt idx="968">
                <c:v>0.4134880062917814</c:v>
              </c:pt>
              <c:pt idx="969">
                <c:v>0.42115611482500981</c:v>
              </c:pt>
              <c:pt idx="970">
                <c:v>0.42666142351553282</c:v>
              </c:pt>
              <c:pt idx="971">
                <c:v>0.39677546205269376</c:v>
              </c:pt>
              <c:pt idx="972">
                <c:v>0.44121116791191506</c:v>
              </c:pt>
              <c:pt idx="973">
                <c:v>0.44140778607943387</c:v>
              </c:pt>
              <c:pt idx="974">
                <c:v>0.43157687770349984</c:v>
              </c:pt>
              <c:pt idx="975">
                <c:v>0.45949665749115232</c:v>
              </c:pt>
              <c:pt idx="976">
                <c:v>0.47797876523790794</c:v>
              </c:pt>
              <c:pt idx="977">
                <c:v>0.43550924105387345</c:v>
              </c:pt>
              <c:pt idx="978">
                <c:v>0.43157687770349984</c:v>
              </c:pt>
              <c:pt idx="979">
                <c:v>0.43197011403853725</c:v>
              </c:pt>
              <c:pt idx="980">
                <c:v>0.43413291388124264</c:v>
              </c:pt>
              <c:pt idx="981">
                <c:v>0.41230829728666918</c:v>
              </c:pt>
              <c:pt idx="982">
                <c:v>0.44750294927251288</c:v>
              </c:pt>
              <c:pt idx="983">
                <c:v>0.42174596932756603</c:v>
              </c:pt>
              <c:pt idx="984">
                <c:v>0.41742036964215501</c:v>
              </c:pt>
              <c:pt idx="985">
                <c:v>0.39834840739284316</c:v>
              </c:pt>
              <c:pt idx="986">
                <c:v>0.41840346047974841</c:v>
              </c:pt>
              <c:pt idx="987">
                <c:v>0.41938655131734159</c:v>
              </c:pt>
              <c:pt idx="988">
                <c:v>0.44553676759732586</c:v>
              </c:pt>
              <c:pt idx="989">
                <c:v>0.44337396775462046</c:v>
              </c:pt>
              <c:pt idx="990">
                <c:v>0.4646087298466377</c:v>
              </c:pt>
              <c:pt idx="991">
                <c:v>0.45320487613055449</c:v>
              </c:pt>
              <c:pt idx="992">
                <c:v>0.43904836806920966</c:v>
              </c:pt>
              <c:pt idx="993">
                <c:v>0.44298073141958327</c:v>
              </c:pt>
              <c:pt idx="994">
                <c:v>0.43295320487613043</c:v>
              </c:pt>
              <c:pt idx="995">
                <c:v>0.43413291388124264</c:v>
              </c:pt>
              <c:pt idx="996">
                <c:v>0.42803775068816341</c:v>
              </c:pt>
              <c:pt idx="997">
                <c:v>0.44671647660243807</c:v>
              </c:pt>
              <c:pt idx="998">
                <c:v>0.44042469524184047</c:v>
              </c:pt>
              <c:pt idx="999">
                <c:v>0.4583169484860401</c:v>
              </c:pt>
              <c:pt idx="1000">
                <c:v>0.46264254817145112</c:v>
              </c:pt>
              <c:pt idx="1001">
                <c:v>0.46755800235941813</c:v>
              </c:pt>
              <c:pt idx="1002">
                <c:v>0.49292174596932781</c:v>
              </c:pt>
              <c:pt idx="1003">
                <c:v>0.50432559968541102</c:v>
              </c:pt>
              <c:pt idx="1004">
                <c:v>0.50019661816751859</c:v>
              </c:pt>
              <c:pt idx="1005">
                <c:v>0.51494298073141964</c:v>
              </c:pt>
              <c:pt idx="1006">
                <c:v>0.4974439638222572</c:v>
              </c:pt>
              <c:pt idx="1007">
                <c:v>0.51238694455367684</c:v>
              </c:pt>
              <c:pt idx="1008">
                <c:v>0.56822650412898157</c:v>
              </c:pt>
              <c:pt idx="1009">
                <c:v>0.59280377506881643</c:v>
              </c:pt>
              <c:pt idx="1010">
                <c:v>0.57137239480928037</c:v>
              </c:pt>
              <c:pt idx="1011">
                <c:v>0.61285882815572168</c:v>
              </c:pt>
              <c:pt idx="1012">
                <c:v>0.59830908375933944</c:v>
              </c:pt>
              <c:pt idx="1013">
                <c:v>0.58847817538340563</c:v>
              </c:pt>
              <c:pt idx="1014">
                <c:v>0.55898545025560376</c:v>
              </c:pt>
              <c:pt idx="1015">
                <c:v>0.55328352339756193</c:v>
              </c:pt>
              <c:pt idx="1016">
                <c:v>0.53932363350373591</c:v>
              </c:pt>
              <c:pt idx="1017">
                <c:v>0.54345261502162812</c:v>
              </c:pt>
              <c:pt idx="1018">
                <c:v>0.51553283523397564</c:v>
              </c:pt>
              <c:pt idx="1019">
                <c:v>0.52359418010224146</c:v>
              </c:pt>
              <c:pt idx="1020">
                <c:v>0.50570192685804161</c:v>
              </c:pt>
              <c:pt idx="1021">
                <c:v>0.51140385371608343</c:v>
              </c:pt>
              <c:pt idx="1022">
                <c:v>0.50924105387337804</c:v>
              </c:pt>
              <c:pt idx="1023">
                <c:v>0.49351160047188358</c:v>
              </c:pt>
              <c:pt idx="1024">
                <c:v>0.49823043649233201</c:v>
              </c:pt>
              <c:pt idx="1025">
                <c:v>0.46696814785686191</c:v>
              </c:pt>
              <c:pt idx="1026">
                <c:v>0.46067636649626431</c:v>
              </c:pt>
              <c:pt idx="1027">
                <c:v>0.46795123869445532</c:v>
              </c:pt>
              <c:pt idx="1028">
                <c:v>0.49174203696421559</c:v>
              </c:pt>
              <c:pt idx="1029">
                <c:v>0.51395988989382624</c:v>
              </c:pt>
              <c:pt idx="1030">
                <c:v>0.47817538340542676</c:v>
              </c:pt>
              <c:pt idx="1031">
                <c:v>0.47502949272512773</c:v>
              </c:pt>
              <c:pt idx="1032">
                <c:v>0.46952418403460472</c:v>
              </c:pt>
              <c:pt idx="1033">
                <c:v>0.49115218246165959</c:v>
              </c:pt>
              <c:pt idx="1034">
                <c:v>0.49508454581203321</c:v>
              </c:pt>
              <c:pt idx="1035">
                <c:v>0.50373574518285502</c:v>
              </c:pt>
              <c:pt idx="1036">
                <c:v>0.46342902084152593</c:v>
              </c:pt>
              <c:pt idx="1037">
                <c:v>0.47031065670467953</c:v>
              </c:pt>
              <c:pt idx="1038">
                <c:v>0.43570585922139204</c:v>
              </c:pt>
              <c:pt idx="1039">
                <c:v>0.42607156901297683</c:v>
              </c:pt>
              <c:pt idx="1040">
                <c:v>0.45576091230829752</c:v>
              </c:pt>
              <c:pt idx="1041">
                <c:v>0.43885174990169107</c:v>
              </c:pt>
              <c:pt idx="1042">
                <c:v>0.4081793157687772</c:v>
              </c:pt>
              <c:pt idx="1043">
                <c:v>0.39677546205269376</c:v>
              </c:pt>
              <c:pt idx="1044">
                <c:v>0.36256390090444346</c:v>
              </c:pt>
              <c:pt idx="1045">
                <c:v>0.36570979158474226</c:v>
              </c:pt>
              <c:pt idx="1046">
                <c:v>0.38340542666142352</c:v>
              </c:pt>
              <c:pt idx="1047">
                <c:v>0.36217066456940628</c:v>
              </c:pt>
              <c:pt idx="1048">
                <c:v>0.36767597325992929</c:v>
              </c:pt>
              <c:pt idx="1049">
                <c:v>0.39500589854502555</c:v>
              </c:pt>
              <c:pt idx="1050">
                <c:v>0.37396775462052689</c:v>
              </c:pt>
              <c:pt idx="1051">
                <c:v>0.38773102634683454</c:v>
              </c:pt>
              <c:pt idx="1052">
                <c:v>0.39736531655524954</c:v>
              </c:pt>
              <c:pt idx="1053">
                <c:v>0.38733779001179713</c:v>
              </c:pt>
              <c:pt idx="1054">
                <c:v>0.39166338969720815</c:v>
              </c:pt>
              <c:pt idx="1055">
                <c:v>0.41565080613448679</c:v>
              </c:pt>
              <c:pt idx="1056">
                <c:v>0.4187966968147856</c:v>
              </c:pt>
              <c:pt idx="1057">
                <c:v>0.43531262288635464</c:v>
              </c:pt>
              <c:pt idx="1058">
                <c:v>0.43570585922139204</c:v>
              </c:pt>
              <c:pt idx="1059">
                <c:v>0.4508454581203305</c:v>
              </c:pt>
              <c:pt idx="1060">
                <c:v>0.4555642941407787</c:v>
              </c:pt>
              <c:pt idx="1061">
                <c:v>0.44769956744003148</c:v>
              </c:pt>
              <c:pt idx="1062">
                <c:v>0.46952418403460472</c:v>
              </c:pt>
              <c:pt idx="1063">
                <c:v>0.4646087298466377</c:v>
              </c:pt>
              <c:pt idx="1064">
                <c:v>0.47365316555249715</c:v>
              </c:pt>
              <c:pt idx="1065">
                <c:v>0.3790798269760125</c:v>
              </c:pt>
              <c:pt idx="1066">
                <c:v>0.2894219425874951</c:v>
              </c:pt>
              <c:pt idx="1067">
                <c:v>0.26248525363743602</c:v>
              </c:pt>
              <c:pt idx="1068">
                <c:v>0.23515532835233977</c:v>
              </c:pt>
              <c:pt idx="1069">
                <c:v>0.28745576091230829</c:v>
              </c:pt>
              <c:pt idx="1070">
                <c:v>0.24518285489579239</c:v>
              </c:pt>
              <c:pt idx="1071">
                <c:v>0.27329925285096346</c:v>
              </c:pt>
              <c:pt idx="1072">
                <c:v>0.27565867086118745</c:v>
              </c:pt>
              <c:pt idx="1073">
                <c:v>0.27152968934329547</c:v>
              </c:pt>
              <c:pt idx="1074">
                <c:v>0.2947306331104993</c:v>
              </c:pt>
              <c:pt idx="1075">
                <c:v>0.33621706645694061</c:v>
              </c:pt>
              <c:pt idx="1076">
                <c:v>0.30279197797876534</c:v>
              </c:pt>
              <c:pt idx="1077">
                <c:v>0.32599292174596939</c:v>
              </c:pt>
              <c:pt idx="1078">
                <c:v>0.30003932363350394</c:v>
              </c:pt>
              <c:pt idx="1079">
                <c:v>0.30849390483680694</c:v>
              </c:pt>
              <c:pt idx="1080">
                <c:v>0.31478568619740477</c:v>
              </c:pt>
              <c:pt idx="1081">
                <c:v>0.29492725127801811</c:v>
              </c:pt>
              <c:pt idx="1082">
                <c:v>0.26327172630751083</c:v>
              </c:pt>
              <c:pt idx="1083">
                <c:v>0.24105387337790019</c:v>
              </c:pt>
              <c:pt idx="1084">
                <c:v>0.22158867479355093</c:v>
              </c:pt>
              <c:pt idx="1085">
                <c:v>0.20507274872198189</c:v>
              </c:pt>
              <c:pt idx="1086">
                <c:v>0.18423122296500183</c:v>
              </c:pt>
              <c:pt idx="1087">
                <c:v>0.22198191112858834</c:v>
              </c:pt>
              <c:pt idx="1088">
                <c:v>0.20173023987416427</c:v>
              </c:pt>
              <c:pt idx="1089">
                <c:v>0.23554856468737717</c:v>
              </c:pt>
              <c:pt idx="1090">
                <c:v>0.2565867086118756</c:v>
              </c:pt>
              <c:pt idx="1091">
                <c:v>0.27723161620133685</c:v>
              </c:pt>
              <c:pt idx="1092">
                <c:v>0.31006685017695634</c:v>
              </c:pt>
              <c:pt idx="1093">
                <c:v>0.29944946913094772</c:v>
              </c:pt>
              <c:pt idx="1094">
                <c:v>0.26877703499803385</c:v>
              </c:pt>
              <c:pt idx="1095">
                <c:v>0.28607943373967748</c:v>
              </c:pt>
              <c:pt idx="1096">
                <c:v>0.28863546991742051</c:v>
              </c:pt>
              <c:pt idx="1097">
                <c:v>0.28548957923712148</c:v>
              </c:pt>
              <c:pt idx="1098">
                <c:v>0.27624852536374345</c:v>
              </c:pt>
              <c:pt idx="1099">
                <c:v>0.26700747149036563</c:v>
              </c:pt>
              <c:pt idx="1100">
                <c:v>0.27369248918600086</c:v>
              </c:pt>
              <c:pt idx="1101">
                <c:v>0.26012583562721203</c:v>
              </c:pt>
              <c:pt idx="1102">
                <c:v>0.27605190719622508</c:v>
              </c:pt>
              <c:pt idx="1103">
                <c:v>0.26130554463232425</c:v>
              </c:pt>
              <c:pt idx="1104">
                <c:v>0.25639009044435701</c:v>
              </c:pt>
              <c:pt idx="1105">
                <c:v>0.27074321667322043</c:v>
              </c:pt>
              <c:pt idx="1106">
                <c:v>0.2904050334250885</c:v>
              </c:pt>
              <c:pt idx="1107">
                <c:v>0.27526543452615027</c:v>
              </c:pt>
              <c:pt idx="1108">
                <c:v>0.28470310656704689</c:v>
              </c:pt>
              <c:pt idx="1109">
                <c:v>0.30692095949665754</c:v>
              </c:pt>
              <c:pt idx="1110">
                <c:v>0.31812819504522238</c:v>
              </c:pt>
              <c:pt idx="1111">
                <c:v>0.31478568619740477</c:v>
              </c:pt>
              <c:pt idx="1112">
                <c:v>0.37180495477782149</c:v>
              </c:pt>
              <c:pt idx="1113">
                <c:v>0.36374360990955568</c:v>
              </c:pt>
              <c:pt idx="1114">
                <c:v>0.45949665749115232</c:v>
              </c:pt>
              <c:pt idx="1115">
                <c:v>0.43983484073928447</c:v>
              </c:pt>
              <c:pt idx="1116">
                <c:v>0.50314589068029902</c:v>
              </c:pt>
              <c:pt idx="1117">
                <c:v>0.50806134486826582</c:v>
              </c:pt>
              <c:pt idx="1118">
                <c:v>0.51415650806134505</c:v>
              </c:pt>
              <c:pt idx="1119">
                <c:v>0.40542666142351558</c:v>
              </c:pt>
              <c:pt idx="1120">
                <c:v>0.32009437672040897</c:v>
              </c:pt>
              <c:pt idx="1121">
                <c:v>0.33071175776641781</c:v>
              </c:pt>
              <c:pt idx="1122">
                <c:v>0.33169484860401099</c:v>
              </c:pt>
              <c:pt idx="1123">
                <c:v>0.33248132127408558</c:v>
              </c:pt>
              <c:pt idx="1124">
                <c:v>0.32933543059378678</c:v>
              </c:pt>
              <c:pt idx="1125">
                <c:v>0.31950452221785297</c:v>
              </c:pt>
              <c:pt idx="1126">
                <c:v>0.35882815572158866</c:v>
              </c:pt>
              <c:pt idx="1127">
                <c:v>0.35273299252850965</c:v>
              </c:pt>
              <c:pt idx="1128">
                <c:v>0.36806920959496647</c:v>
              </c:pt>
              <c:pt idx="1129">
                <c:v>0.37927644514353132</c:v>
              </c:pt>
              <c:pt idx="1130">
                <c:v>0.3800629178136059</c:v>
              </c:pt>
              <c:pt idx="1131">
                <c:v>0.34958710184821085</c:v>
              </c:pt>
              <c:pt idx="1132">
                <c:v>0.38340542666142352</c:v>
              </c:pt>
              <c:pt idx="1133">
                <c:v>0.36079433739677524</c:v>
              </c:pt>
              <c:pt idx="1134">
                <c:v>0.35096342902084143</c:v>
              </c:pt>
              <c:pt idx="1135">
                <c:v>0.34722768383798663</c:v>
              </c:pt>
              <c:pt idx="1136">
                <c:v>0.36688950058985448</c:v>
              </c:pt>
              <c:pt idx="1137">
                <c:v>0.36217066456940628</c:v>
              </c:pt>
              <c:pt idx="1138">
                <c:v>0.36079433739677524</c:v>
              </c:pt>
              <c:pt idx="1139">
                <c:v>0.34860401101061744</c:v>
              </c:pt>
              <c:pt idx="1140">
                <c:v>0.34703106567046804</c:v>
              </c:pt>
              <c:pt idx="1141">
                <c:v>0.36020448289421947</c:v>
              </c:pt>
              <c:pt idx="1142">
                <c:v>0.34565473849783723</c:v>
              </c:pt>
              <c:pt idx="1143">
                <c:v>0.37711364530082592</c:v>
              </c:pt>
              <c:pt idx="1144">
                <c:v>0.42567833267793964</c:v>
              </c:pt>
              <c:pt idx="1145">
                <c:v>0.44003145890680284</c:v>
              </c:pt>
              <c:pt idx="1146">
                <c:v>0.42607156901297683</c:v>
              </c:pt>
              <c:pt idx="1147">
                <c:v>0.36983877310263469</c:v>
              </c:pt>
              <c:pt idx="1148">
                <c:v>0.35194651985843506</c:v>
              </c:pt>
              <c:pt idx="1149">
                <c:v>0.329925285096343</c:v>
              </c:pt>
              <c:pt idx="1150">
                <c:v>0.31517892253244195</c:v>
              </c:pt>
              <c:pt idx="1151">
                <c:v>0.30613448682658295</c:v>
              </c:pt>
              <c:pt idx="1152">
                <c:v>0.30928037750688175</c:v>
              </c:pt>
              <c:pt idx="1153">
                <c:v>0.31006685017695634</c:v>
              </c:pt>
              <c:pt idx="1154">
                <c:v>0.30003932363350394</c:v>
              </c:pt>
              <c:pt idx="1155">
                <c:v>0.2904050334250885</c:v>
              </c:pt>
              <c:pt idx="1156">
                <c:v>0.31419583169484877</c:v>
              </c:pt>
              <c:pt idx="1157">
                <c:v>0.2947306331104993</c:v>
              </c:pt>
              <c:pt idx="1158">
                <c:v>0.30947699567440012</c:v>
              </c:pt>
              <c:pt idx="1159">
                <c:v>0.29355092410538752</c:v>
              </c:pt>
              <c:pt idx="1160">
                <c:v>0.31419583169484877</c:v>
              </c:pt>
              <c:pt idx="1161">
                <c:v>0.330515139598899</c:v>
              </c:pt>
              <c:pt idx="1162">
                <c:v>0.33169484860401099</c:v>
              </c:pt>
              <c:pt idx="1163">
                <c:v>0.35273299252850965</c:v>
              </c:pt>
              <c:pt idx="1164">
                <c:v>0.32166732206055837</c:v>
              </c:pt>
              <c:pt idx="1165">
                <c:v>0.3379866299646086</c:v>
              </c:pt>
              <c:pt idx="1166">
                <c:v>0.34919386551317344</c:v>
              </c:pt>
              <c:pt idx="1167">
                <c:v>0.33936295713723963</c:v>
              </c:pt>
              <c:pt idx="1168">
                <c:v>0.35941801022414466</c:v>
              </c:pt>
              <c:pt idx="1169">
                <c:v>0.32913881242626819</c:v>
              </c:pt>
              <c:pt idx="1170">
                <c:v>0.31714510420762876</c:v>
              </c:pt>
              <c:pt idx="1171">
                <c:v>0.28784899724734569</c:v>
              </c:pt>
              <c:pt idx="1172">
                <c:v>0.29807314195831691</c:v>
              </c:pt>
              <c:pt idx="1173">
                <c:v>0.30534801415650814</c:v>
              </c:pt>
              <c:pt idx="1174">
                <c:v>0.32697601258356257</c:v>
              </c:pt>
              <c:pt idx="1175">
                <c:v>0.30495477782147073</c:v>
              </c:pt>
              <c:pt idx="1176">
                <c:v>0.31714510420762876</c:v>
              </c:pt>
              <c:pt idx="1177">
                <c:v>0.32599292174596939</c:v>
              </c:pt>
              <c:pt idx="1178">
                <c:v>0.34624459300039323</c:v>
              </c:pt>
              <c:pt idx="1179">
                <c:v>0.33602044828942201</c:v>
              </c:pt>
              <c:pt idx="1180">
                <c:v>0.32599292174596939</c:v>
              </c:pt>
              <c:pt idx="1181">
                <c:v>0.31104994101454997</c:v>
              </c:pt>
              <c:pt idx="1182">
                <c:v>0.30888714117184413</c:v>
              </c:pt>
              <c:pt idx="1183">
                <c:v>0.32972866692882419</c:v>
              </c:pt>
              <c:pt idx="1184">
                <c:v>0.36276051907196227</c:v>
              </c:pt>
              <c:pt idx="1185">
                <c:v>0.36492331891466767</c:v>
              </c:pt>
              <c:pt idx="1186">
                <c:v>0.37888320880849391</c:v>
              </c:pt>
              <c:pt idx="1187">
                <c:v>0.3364136846244592</c:v>
              </c:pt>
              <c:pt idx="1188">
                <c:v>0.31773495871018476</c:v>
              </c:pt>
              <c:pt idx="1189">
                <c:v>0.28489972473456548</c:v>
              </c:pt>
              <c:pt idx="1190">
                <c:v>0.26051907196224922</c:v>
              </c:pt>
              <c:pt idx="1191">
                <c:v>0.26877703499803385</c:v>
              </c:pt>
              <c:pt idx="1192">
                <c:v>0.2872591427447897</c:v>
              </c:pt>
              <c:pt idx="1193">
                <c:v>0.28686590640975229</c:v>
              </c:pt>
              <c:pt idx="1194">
                <c:v>0.30259535981124652</c:v>
              </c:pt>
              <c:pt idx="1195">
                <c:v>0.28234368855682268</c:v>
              </c:pt>
              <c:pt idx="1196">
                <c:v>0.23338576484467155</c:v>
              </c:pt>
              <c:pt idx="1197">
                <c:v>0.22670074714903654</c:v>
              </c:pt>
              <c:pt idx="1198">
                <c:v>0.21726307510813991</c:v>
              </c:pt>
              <c:pt idx="1199">
                <c:v>0.20055053086905228</c:v>
              </c:pt>
              <c:pt idx="1200">
                <c:v>0.20507274872198189</c:v>
              </c:pt>
              <c:pt idx="1201">
                <c:v>0.19956744003145888</c:v>
              </c:pt>
              <c:pt idx="1202">
                <c:v>0.20566260322453789</c:v>
              </c:pt>
              <c:pt idx="1203">
                <c:v>0.23063311049941015</c:v>
              </c:pt>
              <c:pt idx="1204">
                <c:v>0.29748328745576091</c:v>
              </c:pt>
              <c:pt idx="1205">
                <c:v>0.29650019661816751</c:v>
              </c:pt>
              <c:pt idx="1206">
                <c:v>0.29020841525756991</c:v>
              </c:pt>
              <c:pt idx="1207">
                <c:v>0.26622099882029104</c:v>
              </c:pt>
              <c:pt idx="1208">
                <c:v>0.27644514353126226</c:v>
              </c:pt>
              <c:pt idx="1209">
                <c:v>0.27801808887141166</c:v>
              </c:pt>
              <c:pt idx="1210">
                <c:v>0.27939441604404225</c:v>
              </c:pt>
              <c:pt idx="1211">
                <c:v>0.27585528902870626</c:v>
              </c:pt>
              <c:pt idx="1212">
                <c:v>0.26700747149036563</c:v>
              </c:pt>
              <c:pt idx="1213">
                <c:v>0.24891860007864741</c:v>
              </c:pt>
              <c:pt idx="1214">
                <c:v>0.24616594573338579</c:v>
              </c:pt>
              <c:pt idx="1215">
                <c:v>0.25108139992135281</c:v>
              </c:pt>
              <c:pt idx="1216">
                <c:v>0.25953598112465603</c:v>
              </c:pt>
              <c:pt idx="1217">
                <c:v>0.23299252850963437</c:v>
              </c:pt>
              <c:pt idx="1218">
                <c:v>0.23889107353519456</c:v>
              </c:pt>
              <c:pt idx="1219">
                <c:v>0.26602438065277245</c:v>
              </c:pt>
              <c:pt idx="1220">
                <c:v>0.26228863546991743</c:v>
              </c:pt>
              <c:pt idx="1221">
                <c:v>0.27585528902870626</c:v>
              </c:pt>
              <c:pt idx="1222">
                <c:v>0.2487219819111286</c:v>
              </c:pt>
              <c:pt idx="1223">
                <c:v>0.24616594573338579</c:v>
              </c:pt>
              <c:pt idx="1224">
                <c:v>0.23004325599685416</c:v>
              </c:pt>
              <c:pt idx="1225">
                <c:v>0.24596932756586698</c:v>
              </c:pt>
              <c:pt idx="1226">
                <c:v>0.22847031065670453</c:v>
              </c:pt>
              <c:pt idx="1227">
                <c:v>0.24125049154541878</c:v>
              </c:pt>
              <c:pt idx="1228">
                <c:v>0.24262681871804959</c:v>
              </c:pt>
              <c:pt idx="1229">
                <c:v>0.24203696421549359</c:v>
              </c:pt>
              <c:pt idx="1230">
                <c:v>0.22788045615414876</c:v>
              </c:pt>
              <c:pt idx="1231">
                <c:v>0.23220605583955956</c:v>
              </c:pt>
              <c:pt idx="1232">
                <c:v>0.24380652772316158</c:v>
              </c:pt>
              <c:pt idx="1233">
                <c:v>0.2534408179315768</c:v>
              </c:pt>
              <c:pt idx="1234">
                <c:v>0.22866692882422335</c:v>
              </c:pt>
              <c:pt idx="1235">
                <c:v>0.21785292961069591</c:v>
              </c:pt>
              <c:pt idx="1236">
                <c:v>0.22316162013370033</c:v>
              </c:pt>
              <c:pt idx="1237">
                <c:v>0.2048761305544633</c:v>
              </c:pt>
              <c:pt idx="1238">
                <c:v>0.20173023987416427</c:v>
              </c:pt>
              <c:pt idx="1239">
                <c:v>0.19071962249311847</c:v>
              </c:pt>
              <c:pt idx="1240">
                <c:v>0.15847424302005519</c:v>
              </c:pt>
              <c:pt idx="1241">
                <c:v>0.17341722375147461</c:v>
              </c:pt>
              <c:pt idx="1242">
                <c:v>0.17616987809673623</c:v>
              </c:pt>
              <c:pt idx="1243">
                <c:v>0.18895005898545025</c:v>
              </c:pt>
              <c:pt idx="1244">
                <c:v>0.22040896578843894</c:v>
              </c:pt>
              <c:pt idx="1245">
                <c:v>0.22650412898151795</c:v>
              </c:pt>
              <c:pt idx="1246">
                <c:v>0.22375147463625655</c:v>
              </c:pt>
              <c:pt idx="1247">
                <c:v>0.19229256783326787</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7.9798404031918846E-3</c:v>
              </c:pt>
              <c:pt idx="2">
                <c:v>1.6379672406551915E-2</c:v>
              </c:pt>
              <c:pt idx="3">
                <c:v>1.8899622007559902E-2</c:v>
              </c:pt>
              <c:pt idx="4">
                <c:v>0</c:v>
              </c:pt>
              <c:pt idx="5">
                <c:v>4.8509029819403748E-2</c:v>
              </c:pt>
              <c:pt idx="6">
                <c:v>6.3208735825283524E-2</c:v>
              </c:pt>
              <c:pt idx="7">
                <c:v>6.7408651826963428E-2</c:v>
              </c:pt>
              <c:pt idx="8">
                <c:v>9.7018059638807275E-2</c:v>
              </c:pt>
              <c:pt idx="9">
                <c:v>9.7228055438891348E-2</c:v>
              </c:pt>
              <c:pt idx="10">
                <c:v>0.11738765224695524</c:v>
              </c:pt>
              <c:pt idx="11">
                <c:v>0.11108777824443505</c:v>
              </c:pt>
              <c:pt idx="12">
                <c:v>0.12494750104997898</c:v>
              </c:pt>
              <c:pt idx="13">
                <c:v>9.9538009239815262E-2</c:v>
              </c:pt>
              <c:pt idx="14">
                <c:v>0.11255774884502312</c:v>
              </c:pt>
              <c:pt idx="15">
                <c:v>0.11801763964720724</c:v>
              </c:pt>
              <c:pt idx="16">
                <c:v>0.1157076858462831</c:v>
              </c:pt>
              <c:pt idx="17">
                <c:v>9.7648047039059271E-2</c:v>
              </c:pt>
              <c:pt idx="18">
                <c:v>0.10814783704325936</c:v>
              </c:pt>
              <c:pt idx="19">
                <c:v>0.10478790424191531</c:v>
              </c:pt>
              <c:pt idx="20">
                <c:v>0.10982780344393128</c:v>
              </c:pt>
              <c:pt idx="21">
                <c:v>9.9118017639647338E-2</c:v>
              </c:pt>
              <c:pt idx="22">
                <c:v>9.6178076438471427E-2</c:v>
              </c:pt>
              <c:pt idx="23">
                <c:v>0.12452750944981106</c:v>
              </c:pt>
              <c:pt idx="24">
                <c:v>0.14993700125997478</c:v>
              </c:pt>
              <c:pt idx="25">
                <c:v>0.16946661066778668</c:v>
              </c:pt>
              <c:pt idx="26">
                <c:v>0.18080638387232262</c:v>
              </c:pt>
              <c:pt idx="27">
                <c:v>0.19382612347753048</c:v>
              </c:pt>
              <c:pt idx="28">
                <c:v>0.21734565308693821</c:v>
              </c:pt>
              <c:pt idx="29">
                <c:v>0.22553548929021416</c:v>
              </c:pt>
              <c:pt idx="30">
                <c:v>0.23225535489290228</c:v>
              </c:pt>
              <c:pt idx="31">
                <c:v>0.2230155396892064</c:v>
              </c:pt>
              <c:pt idx="32">
                <c:v>0.24884502309953804</c:v>
              </c:pt>
              <c:pt idx="33">
                <c:v>0.26102477950440983</c:v>
              </c:pt>
              <c:pt idx="34">
                <c:v>0.28391432171356579</c:v>
              </c:pt>
              <c:pt idx="35">
                <c:v>0.27089458210835793</c:v>
              </c:pt>
              <c:pt idx="36">
                <c:v>0.24401511969760614</c:v>
              </c:pt>
              <c:pt idx="37">
                <c:v>0.29126417471650567</c:v>
              </c:pt>
              <c:pt idx="38">
                <c:v>0.29504409911801766</c:v>
              </c:pt>
              <c:pt idx="39">
                <c:v>0.32759344813103741</c:v>
              </c:pt>
              <c:pt idx="40">
                <c:v>0.33410331793364145</c:v>
              </c:pt>
              <c:pt idx="41">
                <c:v>0.29147417051658975</c:v>
              </c:pt>
              <c:pt idx="42">
                <c:v>0.27341453170936592</c:v>
              </c:pt>
              <c:pt idx="43">
                <c:v>0.25472490550189009</c:v>
              </c:pt>
              <c:pt idx="44">
                <c:v>0.2868542629147417</c:v>
              </c:pt>
              <c:pt idx="45">
                <c:v>0.34040319193616142</c:v>
              </c:pt>
              <c:pt idx="46">
                <c:v>0.38786224275514503</c:v>
              </c:pt>
              <c:pt idx="47">
                <c:v>0.36602267954640899</c:v>
              </c:pt>
              <c:pt idx="48">
                <c:v>0.3441831163376734</c:v>
              </c:pt>
              <c:pt idx="49">
                <c:v>0.35321293574128521</c:v>
              </c:pt>
              <c:pt idx="50">
                <c:v>0.38639227215455696</c:v>
              </c:pt>
              <c:pt idx="51">
                <c:v>0.37778244435111308</c:v>
              </c:pt>
              <c:pt idx="52">
                <c:v>0.37316253674926503</c:v>
              </c:pt>
              <c:pt idx="53">
                <c:v>0.36077278454430917</c:v>
              </c:pt>
              <c:pt idx="54">
                <c:v>0.35657286854262904</c:v>
              </c:pt>
              <c:pt idx="55">
                <c:v>0.25997480050398991</c:v>
              </c:pt>
              <c:pt idx="56">
                <c:v>0.28979420411591783</c:v>
              </c:pt>
              <c:pt idx="57">
                <c:v>0.29252414951700967</c:v>
              </c:pt>
              <c:pt idx="58">
                <c:v>0.21293574128517423</c:v>
              </c:pt>
              <c:pt idx="59">
                <c:v>0.28475430491390186</c:v>
              </c:pt>
              <c:pt idx="60">
                <c:v>0.22973540529189429</c:v>
              </c:pt>
              <c:pt idx="61">
                <c:v>0.28034439311213788</c:v>
              </c:pt>
              <c:pt idx="62">
                <c:v>0.29273414531709374</c:v>
              </c:pt>
              <c:pt idx="63">
                <c:v>0.27152456950860993</c:v>
              </c:pt>
              <c:pt idx="64">
                <c:v>0.242335153296934</c:v>
              </c:pt>
              <c:pt idx="65">
                <c:v>0.29042419151616983</c:v>
              </c:pt>
              <c:pt idx="66">
                <c:v>0.23162536749265028</c:v>
              </c:pt>
              <c:pt idx="67">
                <c:v>0.24590508189836213</c:v>
              </c:pt>
              <c:pt idx="68">
                <c:v>0.25514489710205801</c:v>
              </c:pt>
              <c:pt idx="69">
                <c:v>0.2515749685006301</c:v>
              </c:pt>
              <c:pt idx="70">
                <c:v>0.24569508609827806</c:v>
              </c:pt>
              <c:pt idx="71">
                <c:v>0.25367492650147017</c:v>
              </c:pt>
              <c:pt idx="72">
                <c:v>0.26375472490550189</c:v>
              </c:pt>
              <c:pt idx="73">
                <c:v>0.32612347753044935</c:v>
              </c:pt>
              <c:pt idx="74">
                <c:v>0.33263334733305339</c:v>
              </c:pt>
              <c:pt idx="75">
                <c:v>0.32570348593028142</c:v>
              </c:pt>
              <c:pt idx="76">
                <c:v>0.33095338093238147</c:v>
              </c:pt>
              <c:pt idx="77">
                <c:v>0.3112137757244855</c:v>
              </c:pt>
              <c:pt idx="78">
                <c:v>0.28832423351532976</c:v>
              </c:pt>
              <c:pt idx="79">
                <c:v>0.29000419991600168</c:v>
              </c:pt>
              <c:pt idx="80">
                <c:v>0.30491390172196575</c:v>
              </c:pt>
              <c:pt idx="81">
                <c:v>0.30008399832003363</c:v>
              </c:pt>
              <c:pt idx="82">
                <c:v>0.32171356572868537</c:v>
              </c:pt>
              <c:pt idx="83">
                <c:v>0.34103317933641342</c:v>
              </c:pt>
              <c:pt idx="84">
                <c:v>0.36518269634607337</c:v>
              </c:pt>
              <c:pt idx="85">
                <c:v>0.33515329693406137</c:v>
              </c:pt>
              <c:pt idx="86">
                <c:v>0.35426291474170513</c:v>
              </c:pt>
              <c:pt idx="87">
                <c:v>0.379462410751785</c:v>
              </c:pt>
              <c:pt idx="88">
                <c:v>0.378202435951281</c:v>
              </c:pt>
              <c:pt idx="89">
                <c:v>0.35888282234355318</c:v>
              </c:pt>
              <c:pt idx="90">
                <c:v>0.36287274254514923</c:v>
              </c:pt>
              <c:pt idx="91">
                <c:v>0.36329273414531715</c:v>
              </c:pt>
              <c:pt idx="92">
                <c:v>0.37085258294834111</c:v>
              </c:pt>
              <c:pt idx="93">
                <c:v>0.38765224695506095</c:v>
              </c:pt>
              <c:pt idx="94">
                <c:v>0.34019319613607735</c:v>
              </c:pt>
              <c:pt idx="95">
                <c:v>0.3727425451490971</c:v>
              </c:pt>
              <c:pt idx="96">
                <c:v>0.39164216715665678</c:v>
              </c:pt>
              <c:pt idx="97">
                <c:v>0.37526249475010487</c:v>
              </c:pt>
              <c:pt idx="98">
                <c:v>0.33053338933221332</c:v>
              </c:pt>
              <c:pt idx="99">
                <c:v>0.30302393952120954</c:v>
              </c:pt>
              <c:pt idx="100">
                <c:v>0.33515329693406137</c:v>
              </c:pt>
              <c:pt idx="101">
                <c:v>0.38702225955480896</c:v>
              </c:pt>
              <c:pt idx="102">
                <c:v>0.38744225115497688</c:v>
              </c:pt>
              <c:pt idx="103">
                <c:v>0.39038219235615279</c:v>
              </c:pt>
              <c:pt idx="104">
                <c:v>0.40382192356152879</c:v>
              </c:pt>
              <c:pt idx="105">
                <c:v>0.3926921461570767</c:v>
              </c:pt>
              <c:pt idx="106">
                <c:v>0.4220915581688367</c:v>
              </c:pt>
              <c:pt idx="107">
                <c:v>0.44540109197816058</c:v>
              </c:pt>
              <c:pt idx="108">
                <c:v>0.44498110037799266</c:v>
              </c:pt>
              <c:pt idx="109">
                <c:v>0.46199076018479657</c:v>
              </c:pt>
              <c:pt idx="110">
                <c:v>0.45380092398152061</c:v>
              </c:pt>
              <c:pt idx="111">
                <c:v>0.47102057958840815</c:v>
              </c:pt>
              <c:pt idx="112">
                <c:v>0.46913061738765216</c:v>
              </c:pt>
              <c:pt idx="113">
                <c:v>0.47606047879042435</c:v>
              </c:pt>
              <c:pt idx="114">
                <c:v>0.4890802183956322</c:v>
              </c:pt>
              <c:pt idx="115">
                <c:v>0.48845023099537999</c:v>
              </c:pt>
              <c:pt idx="116">
                <c:v>0.51448971020579615</c:v>
              </c:pt>
              <c:pt idx="117">
                <c:v>0.51511969760604814</c:v>
              </c:pt>
              <c:pt idx="118">
                <c:v>0.49181016379672426</c:v>
              </c:pt>
              <c:pt idx="119">
                <c:v>0.50440991180176398</c:v>
              </c:pt>
              <c:pt idx="120">
                <c:v>0.54682906341873161</c:v>
              </c:pt>
              <c:pt idx="121">
                <c:v>0.5342293154136919</c:v>
              </c:pt>
              <c:pt idx="122">
                <c:v>0.53464930701385982</c:v>
              </c:pt>
              <c:pt idx="123">
                <c:v>0.53926921461570765</c:v>
              </c:pt>
              <c:pt idx="124">
                <c:v>0.55501889962200757</c:v>
              </c:pt>
              <c:pt idx="125">
                <c:v>0.53107937841243169</c:v>
              </c:pt>
              <c:pt idx="126">
                <c:v>0.53254934901301998</c:v>
              </c:pt>
              <c:pt idx="127">
                <c:v>0.54283914321713578</c:v>
              </c:pt>
              <c:pt idx="128">
                <c:v>0.57979840403191951</c:v>
              </c:pt>
              <c:pt idx="129">
                <c:v>0.57832843343133145</c:v>
              </c:pt>
              <c:pt idx="130">
                <c:v>0.54073918521629594</c:v>
              </c:pt>
              <c:pt idx="131">
                <c:v>0.51616967660646806</c:v>
              </c:pt>
              <c:pt idx="132">
                <c:v>0.53170936581268369</c:v>
              </c:pt>
              <c:pt idx="133">
                <c:v>0.56572868542629151</c:v>
              </c:pt>
              <c:pt idx="134">
                <c:v>0.55606887862242749</c:v>
              </c:pt>
              <c:pt idx="135">
                <c:v>0.58021839563208744</c:v>
              </c:pt>
              <c:pt idx="136">
                <c:v>0.53569928601427974</c:v>
              </c:pt>
              <c:pt idx="137">
                <c:v>0.50461990760184827</c:v>
              </c:pt>
              <c:pt idx="138">
                <c:v>0.50797984040319211</c:v>
              </c:pt>
              <c:pt idx="139">
                <c:v>0.39479210415791699</c:v>
              </c:pt>
              <c:pt idx="140">
                <c:v>0.41579168416631673</c:v>
              </c:pt>
              <c:pt idx="141">
                <c:v>0.4762704745905082</c:v>
              </c:pt>
              <c:pt idx="142">
                <c:v>0.51007979840403195</c:v>
              </c:pt>
              <c:pt idx="143">
                <c:v>0.51343973120537578</c:v>
              </c:pt>
              <c:pt idx="144">
                <c:v>0.51007979840403195</c:v>
              </c:pt>
              <c:pt idx="145">
                <c:v>0.50461990760184827</c:v>
              </c:pt>
              <c:pt idx="146">
                <c:v>0.5201595968080639</c:v>
              </c:pt>
              <c:pt idx="147">
                <c:v>0.54598908021839576</c:v>
              </c:pt>
              <c:pt idx="148">
                <c:v>0.55291894162116773</c:v>
              </c:pt>
              <c:pt idx="149">
                <c:v>0.49643007139857231</c:v>
              </c:pt>
              <c:pt idx="150">
                <c:v>0.48173036539269232</c:v>
              </c:pt>
              <c:pt idx="151">
                <c:v>0.43112137757244873</c:v>
              </c:pt>
              <c:pt idx="152">
                <c:v>0.45086098278034448</c:v>
              </c:pt>
              <c:pt idx="153">
                <c:v>0.43385132297354057</c:v>
              </c:pt>
              <c:pt idx="154">
                <c:v>0.39605207895842098</c:v>
              </c:pt>
              <c:pt idx="155">
                <c:v>0.43406131877362464</c:v>
              </c:pt>
              <c:pt idx="156">
                <c:v>0.45422091558168853</c:v>
              </c:pt>
              <c:pt idx="157">
                <c:v>0.45086098278034448</c:v>
              </c:pt>
              <c:pt idx="158">
                <c:v>0.43721125577488462</c:v>
              </c:pt>
              <c:pt idx="159">
                <c:v>0.4130617387652249</c:v>
              </c:pt>
              <c:pt idx="160">
                <c:v>0.3983620327593449</c:v>
              </c:pt>
              <c:pt idx="161">
                <c:v>0.37463250734985287</c:v>
              </c:pt>
              <c:pt idx="162">
                <c:v>0.33746325073498529</c:v>
              </c:pt>
              <c:pt idx="163">
                <c:v>0.30869382612347751</c:v>
              </c:pt>
              <c:pt idx="164">
                <c:v>0.37841243175136507</c:v>
              </c:pt>
              <c:pt idx="165">
                <c:v>0.41831163376732494</c:v>
              </c:pt>
              <c:pt idx="166">
                <c:v>0.43553128937421248</c:v>
              </c:pt>
              <c:pt idx="167">
                <c:v>0.41579168416631673</c:v>
              </c:pt>
              <c:pt idx="168">
                <c:v>0.44351112977740437</c:v>
              </c:pt>
              <c:pt idx="169">
                <c:v>0.45338093238135224</c:v>
              </c:pt>
              <c:pt idx="170">
                <c:v>0.43847123057538862</c:v>
              </c:pt>
              <c:pt idx="171">
                <c:v>0.44036119277614461</c:v>
              </c:pt>
              <c:pt idx="172">
                <c:v>0.46976060478790416</c:v>
              </c:pt>
              <c:pt idx="173">
                <c:v>0.4550608987820246</c:v>
              </c:pt>
              <c:pt idx="174">
                <c:v>0.43532129357412841</c:v>
              </c:pt>
              <c:pt idx="175">
                <c:v>0.45527089458210845</c:v>
              </c:pt>
              <c:pt idx="176">
                <c:v>0.43091138177236465</c:v>
              </c:pt>
              <c:pt idx="177">
                <c:v>0.46409071818563641</c:v>
              </c:pt>
              <c:pt idx="178">
                <c:v>0.4794204115917684</c:v>
              </c:pt>
              <c:pt idx="179">
                <c:v>0.47963040739185203</c:v>
              </c:pt>
              <c:pt idx="180">
                <c:v>0.52477950440991195</c:v>
              </c:pt>
              <c:pt idx="181">
                <c:v>0.52477950440991195</c:v>
              </c:pt>
              <c:pt idx="182">
                <c:v>0.51133977320453594</c:v>
              </c:pt>
              <c:pt idx="183">
                <c:v>0.47606047879042435</c:v>
              </c:pt>
              <c:pt idx="184">
                <c:v>0.48173036539269232</c:v>
              </c:pt>
              <c:pt idx="185">
                <c:v>0.51679966400672006</c:v>
              </c:pt>
              <c:pt idx="186">
                <c:v>0.53926921461570765</c:v>
              </c:pt>
              <c:pt idx="187">
                <c:v>0.55354892902141972</c:v>
              </c:pt>
              <c:pt idx="188">
                <c:v>0.58441831163376756</c:v>
              </c:pt>
              <c:pt idx="189">
                <c:v>0.58105837883242351</c:v>
              </c:pt>
              <c:pt idx="190">
                <c:v>0.57139857202855948</c:v>
              </c:pt>
              <c:pt idx="191">
                <c:v>0.57559848803023961</c:v>
              </c:pt>
              <c:pt idx="192">
                <c:v>0.59344813103737915</c:v>
              </c:pt>
              <c:pt idx="193">
                <c:v>0.62998740025199518</c:v>
              </c:pt>
              <c:pt idx="194">
                <c:v>0.65749685006299896</c:v>
              </c:pt>
              <c:pt idx="195">
                <c:v>0.62599748005039912</c:v>
              </c:pt>
              <c:pt idx="196">
                <c:v>0.64426711465770681</c:v>
              </c:pt>
              <c:pt idx="197">
                <c:v>0.66631667366652669</c:v>
              </c:pt>
              <c:pt idx="198">
                <c:v>0.69340613187736255</c:v>
              </c:pt>
              <c:pt idx="199">
                <c:v>0.68920621587568243</c:v>
              </c:pt>
              <c:pt idx="200">
                <c:v>0.70747585048299055</c:v>
              </c:pt>
              <c:pt idx="201">
                <c:v>0.7278454430911383</c:v>
              </c:pt>
              <c:pt idx="202">
                <c:v>0.73120537589248213</c:v>
              </c:pt>
              <c:pt idx="203">
                <c:v>0.74212515749684993</c:v>
              </c:pt>
              <c:pt idx="204">
                <c:v>0.76123477530449413</c:v>
              </c:pt>
              <c:pt idx="205">
                <c:v>0.73246535069298613</c:v>
              </c:pt>
              <c:pt idx="206">
                <c:v>0.75892482150357021</c:v>
              </c:pt>
              <c:pt idx="207">
                <c:v>0.75892482150357021</c:v>
              </c:pt>
              <c:pt idx="208">
                <c:v>0.77761444771104604</c:v>
              </c:pt>
              <c:pt idx="209">
                <c:v>0.73582528349433018</c:v>
              </c:pt>
              <c:pt idx="210">
                <c:v>0.73897522049559017</c:v>
              </c:pt>
              <c:pt idx="211">
                <c:v>0.75493490130197394</c:v>
              </c:pt>
              <c:pt idx="212">
                <c:v>0.76501469970600589</c:v>
              </c:pt>
              <c:pt idx="213">
                <c:v>0.76207475850482997</c:v>
              </c:pt>
              <c:pt idx="214">
                <c:v>0.6980260394792106</c:v>
              </c:pt>
              <c:pt idx="215">
                <c:v>0.65497690046199097</c:v>
              </c:pt>
              <c:pt idx="216">
                <c:v>0.70663586728265426</c:v>
              </c:pt>
              <c:pt idx="217">
                <c:v>0.72049559008819841</c:v>
              </c:pt>
              <c:pt idx="218">
                <c:v>0.76711465770684617</c:v>
              </c:pt>
              <c:pt idx="219">
                <c:v>0.70810583788324255</c:v>
              </c:pt>
              <c:pt idx="220">
                <c:v>0.69655606887862276</c:v>
              </c:pt>
              <c:pt idx="221">
                <c:v>0.6984460310793783</c:v>
              </c:pt>
              <c:pt idx="222">
                <c:v>0.69592608147837054</c:v>
              </c:pt>
              <c:pt idx="223">
                <c:v>0.64552708945821102</c:v>
              </c:pt>
              <c:pt idx="224">
                <c:v>0.65917681646367088</c:v>
              </c:pt>
              <c:pt idx="225">
                <c:v>0.5980680386392272</c:v>
              </c:pt>
              <c:pt idx="226">
                <c:v>0.61171776564468727</c:v>
              </c:pt>
              <c:pt idx="227">
                <c:v>0.64846703065938693</c:v>
              </c:pt>
              <c:pt idx="228">
                <c:v>0.64615707685846302</c:v>
              </c:pt>
              <c:pt idx="229">
                <c:v>0.43112137757244873</c:v>
              </c:pt>
              <c:pt idx="230">
                <c:v>0.46892062158756831</c:v>
              </c:pt>
              <c:pt idx="231">
                <c:v>0.38975220495590102</c:v>
              </c:pt>
              <c:pt idx="232">
                <c:v>0.37694246115077701</c:v>
              </c:pt>
              <c:pt idx="233">
                <c:v>0.39647207055858891</c:v>
              </c:pt>
              <c:pt idx="234">
                <c:v>0.39143217135657316</c:v>
              </c:pt>
              <c:pt idx="235">
                <c:v>0.45926081478370429</c:v>
              </c:pt>
              <c:pt idx="236">
                <c:v>0.51301973960520786</c:v>
              </c:pt>
              <c:pt idx="237">
                <c:v>0.5195296094078119</c:v>
              </c:pt>
              <c:pt idx="238">
                <c:v>0.4897102057958842</c:v>
              </c:pt>
              <c:pt idx="239">
                <c:v>0.50503989920201597</c:v>
              </c:pt>
              <c:pt idx="240">
                <c:v>0.49706005879882431</c:v>
              </c:pt>
              <c:pt idx="241">
                <c:v>0.48530029399412022</c:v>
              </c:pt>
              <c:pt idx="242">
                <c:v>0.48824023519529636</c:v>
              </c:pt>
              <c:pt idx="243">
                <c:v>0.51994960100797982</c:v>
              </c:pt>
              <c:pt idx="244">
                <c:v>0.48803023939521206</c:v>
              </c:pt>
              <c:pt idx="245">
                <c:v>0.43280134397312064</c:v>
              </c:pt>
              <c:pt idx="246">
                <c:v>0.49349013019739618</c:v>
              </c:pt>
              <c:pt idx="247">
                <c:v>0.52792944141117193</c:v>
              </c:pt>
              <c:pt idx="248">
                <c:v>0.54955900881982389</c:v>
              </c:pt>
              <c:pt idx="249">
                <c:v>0.58693826123477533</c:v>
              </c:pt>
              <c:pt idx="250">
                <c:v>0.59554808903821943</c:v>
              </c:pt>
              <c:pt idx="251">
                <c:v>0.60772784544309122</c:v>
              </c:pt>
              <c:pt idx="252">
                <c:v>0.61675766484670302</c:v>
              </c:pt>
              <c:pt idx="253">
                <c:v>0.57937841243175137</c:v>
              </c:pt>
              <c:pt idx="254">
                <c:v>0.59764804703905927</c:v>
              </c:pt>
              <c:pt idx="255">
                <c:v>0.61675766484670302</c:v>
              </c:pt>
              <c:pt idx="256">
                <c:v>0.63481730365392686</c:v>
              </c:pt>
              <c:pt idx="257">
                <c:v>0.66862662746745061</c:v>
              </c:pt>
              <c:pt idx="258">
                <c:v>0.65686686266274696</c:v>
              </c:pt>
              <c:pt idx="259">
                <c:v>0.64279714405711896</c:v>
              </c:pt>
              <c:pt idx="260">
                <c:v>0.70558588828223434</c:v>
              </c:pt>
              <c:pt idx="261">
                <c:v>0.73540529189416226</c:v>
              </c:pt>
              <c:pt idx="262">
                <c:v>0.72448551028979447</c:v>
              </c:pt>
              <c:pt idx="263">
                <c:v>0.76018479630407376</c:v>
              </c:pt>
              <c:pt idx="264">
                <c:v>0.79399412011759796</c:v>
              </c:pt>
              <c:pt idx="265">
                <c:v>0.82612347753044935</c:v>
              </c:pt>
              <c:pt idx="266">
                <c:v>0.82486350272994557</c:v>
              </c:pt>
              <c:pt idx="267">
                <c:v>0.78790424191516184</c:v>
              </c:pt>
              <c:pt idx="268">
                <c:v>0.74947501049979004</c:v>
              </c:pt>
              <c:pt idx="269">
                <c:v>0.79756404871902564</c:v>
              </c:pt>
              <c:pt idx="270">
                <c:v>0.8343133137337253</c:v>
              </c:pt>
              <c:pt idx="271">
                <c:v>0.81877362452750946</c:v>
              </c:pt>
              <c:pt idx="272">
                <c:v>0.82318353632927344</c:v>
              </c:pt>
              <c:pt idx="273">
                <c:v>0.85111297774044536</c:v>
              </c:pt>
              <c:pt idx="274">
                <c:v>0.85216295674086528</c:v>
              </c:pt>
              <c:pt idx="275">
                <c:v>0.85342293154136928</c:v>
              </c:pt>
              <c:pt idx="276">
                <c:v>0.89563208735825284</c:v>
              </c:pt>
              <c:pt idx="277">
                <c:v>0.93847123057538862</c:v>
              </c:pt>
              <c:pt idx="278">
                <c:v>0.91768164636707272</c:v>
              </c:pt>
              <c:pt idx="279">
                <c:v>0.87652246955060908</c:v>
              </c:pt>
              <c:pt idx="280">
                <c:v>0.88282234355312905</c:v>
              </c:pt>
              <c:pt idx="281">
                <c:v>0.88744225115497688</c:v>
              </c:pt>
              <c:pt idx="282">
                <c:v>0.95506089878202438</c:v>
              </c:pt>
              <c:pt idx="283">
                <c:v>1.0046199076018478</c:v>
              </c:pt>
              <c:pt idx="284">
                <c:v>0.93343133137337242</c:v>
              </c:pt>
              <c:pt idx="285">
                <c:v>0.96682066358672825</c:v>
              </c:pt>
              <c:pt idx="286">
                <c:v>0.92692146157076882</c:v>
              </c:pt>
              <c:pt idx="287">
                <c:v>0.91243175136497268</c:v>
              </c:pt>
              <c:pt idx="288">
                <c:v>0.93931121377572446</c:v>
              </c:pt>
              <c:pt idx="289">
                <c:v>0.93406131877362442</c:v>
              </c:pt>
              <c:pt idx="290">
                <c:v>0.94897102057958849</c:v>
              </c:pt>
              <c:pt idx="291">
                <c:v>0.92335153296934069</c:v>
              </c:pt>
              <c:pt idx="292">
                <c:v>1.0100797984040319</c:v>
              </c:pt>
              <c:pt idx="293">
                <c:v>1.1715665686686267</c:v>
              </c:pt>
              <c:pt idx="294">
                <c:v>1.3225535489290214</c:v>
              </c:pt>
              <c:pt idx="295">
                <c:v>1.2610247795044103</c:v>
              </c:pt>
              <c:pt idx="296">
                <c:v>1.4292314153716927</c:v>
              </c:pt>
              <c:pt idx="297">
                <c:v>1.5073498530029403</c:v>
              </c:pt>
              <c:pt idx="298">
                <c:v>1.5976480470390593</c:v>
              </c:pt>
              <c:pt idx="299">
                <c:v>1.2826543469130618</c:v>
              </c:pt>
              <c:pt idx="300">
                <c:v>1.2263754724905502</c:v>
              </c:pt>
              <c:pt idx="301">
                <c:v>1.2958840823183535</c:v>
              </c:pt>
              <c:pt idx="302">
                <c:v>1.1631667366652669</c:v>
              </c:pt>
              <c:pt idx="303">
                <c:v>1.0251994960100799</c:v>
              </c:pt>
              <c:pt idx="304">
                <c:v>0.99580008399832032</c:v>
              </c:pt>
              <c:pt idx="305">
                <c:v>1.1625367492650147</c:v>
              </c:pt>
              <c:pt idx="306">
                <c:v>1.1986560268794624</c:v>
              </c:pt>
              <c:pt idx="307">
                <c:v>1.3544729105417894</c:v>
              </c:pt>
              <c:pt idx="308">
                <c:v>1.3469130617387655</c:v>
              </c:pt>
              <c:pt idx="309">
                <c:v>1.413481730365393</c:v>
              </c:pt>
              <c:pt idx="310">
                <c:v>1.3590928181436372</c:v>
              </c:pt>
              <c:pt idx="311">
                <c:v>1.3918521629567411</c:v>
              </c:pt>
              <c:pt idx="312">
                <c:v>1.2251154976900462</c:v>
              </c:pt>
              <c:pt idx="313">
                <c:v>1.1889962200755986</c:v>
              </c:pt>
              <c:pt idx="314">
                <c:v>1.26417471650567</c:v>
              </c:pt>
              <c:pt idx="315">
                <c:v>1.1058378832423355</c:v>
              </c:pt>
              <c:pt idx="316">
                <c:v>1.0846283074338512</c:v>
              </c:pt>
              <c:pt idx="317">
                <c:v>1.1688366232675347</c:v>
              </c:pt>
              <c:pt idx="318">
                <c:v>1.1411171776564468</c:v>
              </c:pt>
              <c:pt idx="319">
                <c:v>1.0207895842083161</c:v>
              </c:pt>
              <c:pt idx="320">
                <c:v>1.016589668206636</c:v>
              </c:pt>
              <c:pt idx="321">
                <c:v>1.0634187316253678</c:v>
              </c:pt>
              <c:pt idx="322">
                <c:v>0.9800503989920204</c:v>
              </c:pt>
              <c:pt idx="323">
                <c:v>1.1125577488450231</c:v>
              </c:pt>
              <c:pt idx="324">
                <c:v>1.1892062158756826</c:v>
              </c:pt>
              <c:pt idx="325">
                <c:v>1.2459050818983624</c:v>
              </c:pt>
              <c:pt idx="326">
                <c:v>1.2723645527089458</c:v>
              </c:pt>
              <c:pt idx="327">
                <c:v>1.1537169256614868</c:v>
              </c:pt>
              <c:pt idx="328">
                <c:v>1.1577068458630828</c:v>
              </c:pt>
              <c:pt idx="329">
                <c:v>1.1795464090718188</c:v>
              </c:pt>
              <c:pt idx="330">
                <c:v>1.1434271314573707</c:v>
              </c:pt>
              <c:pt idx="331">
                <c:v>1.0692986140277196</c:v>
              </c:pt>
              <c:pt idx="332">
                <c:v>1.1356572868542631</c:v>
              </c:pt>
              <c:pt idx="333">
                <c:v>1.1423771524569508</c:v>
              </c:pt>
              <c:pt idx="334">
                <c:v>1.2125157496850063</c:v>
              </c:pt>
              <c:pt idx="335">
                <c:v>1.1984460310793783</c:v>
              </c:pt>
              <c:pt idx="336">
                <c:v>1.2085258294834107</c:v>
              </c:pt>
              <c:pt idx="337">
                <c:v>1.150566988660227</c:v>
              </c:pt>
              <c:pt idx="338">
                <c:v>1.263964720705586</c:v>
              </c:pt>
              <c:pt idx="339">
                <c:v>1.2734145317093661</c:v>
              </c:pt>
              <c:pt idx="340">
                <c:v>1.3051238975220496</c:v>
              </c:pt>
              <c:pt idx="341">
                <c:v>1.1648467030659391</c:v>
              </c:pt>
              <c:pt idx="342">
                <c:v>1.0949181016379677</c:v>
              </c:pt>
              <c:pt idx="343">
                <c:v>1.2198656026879462</c:v>
              </c:pt>
              <c:pt idx="344">
                <c:v>1.2286854262914741</c:v>
              </c:pt>
              <c:pt idx="345">
                <c:v>1.3202435951280975</c:v>
              </c:pt>
              <c:pt idx="346">
                <c:v>1.398152036959261</c:v>
              </c:pt>
              <c:pt idx="347">
                <c:v>1.3603527929441412</c:v>
              </c:pt>
              <c:pt idx="348">
                <c:v>1.3013439731205376</c:v>
              </c:pt>
              <c:pt idx="349">
                <c:v>1.3563628727425452</c:v>
              </c:pt>
              <c:pt idx="350">
                <c:v>1.3777824443511131</c:v>
              </c:pt>
              <c:pt idx="351">
                <c:v>1.3160436791264178</c:v>
              </c:pt>
              <c:pt idx="352">
                <c:v>1.3051238975220496</c:v>
              </c:pt>
              <c:pt idx="353">
                <c:v>1.3168836623267537</c:v>
              </c:pt>
              <c:pt idx="354">
                <c:v>1.3958420831583371</c:v>
              </c:pt>
              <c:pt idx="355">
                <c:v>1.4164216715665687</c:v>
              </c:pt>
              <c:pt idx="356">
                <c:v>1.4080218395632089</c:v>
              </c:pt>
              <c:pt idx="357">
                <c:v>1.4204115917681648</c:v>
              </c:pt>
              <c:pt idx="358">
                <c:v>1.4542209155816885</c:v>
              </c:pt>
              <c:pt idx="359">
                <c:v>1.4962200755984885</c:v>
              </c:pt>
              <c:pt idx="360">
                <c:v>1.4884502309953804</c:v>
              </c:pt>
              <c:pt idx="361">
                <c:v>1.507559848803024</c:v>
              </c:pt>
              <c:pt idx="362">
                <c:v>1.5642587148257037</c:v>
              </c:pt>
              <c:pt idx="363">
                <c:v>1.5516589668206637</c:v>
              </c:pt>
              <c:pt idx="364">
                <c:v>1.5340193196136078</c:v>
              </c:pt>
              <c:pt idx="365">
                <c:v>1.5394792104157919</c:v>
              </c:pt>
              <c:pt idx="366">
                <c:v>1.4974800503989925</c:v>
              </c:pt>
              <c:pt idx="367">
                <c:v>1.4214615707685847</c:v>
              </c:pt>
              <c:pt idx="368">
                <c:v>1.4693406131877365</c:v>
              </c:pt>
              <c:pt idx="369">
                <c:v>1.3007139857202858</c:v>
              </c:pt>
              <c:pt idx="370">
                <c:v>1.3236035279294418</c:v>
              </c:pt>
              <c:pt idx="371">
                <c:v>1.2299454010919781</c:v>
              </c:pt>
              <c:pt idx="372">
                <c:v>1.1896262074758504</c:v>
              </c:pt>
              <c:pt idx="373">
                <c:v>1.2599748005039904</c:v>
              </c:pt>
              <c:pt idx="374">
                <c:v>1.3009239815203695</c:v>
              </c:pt>
              <c:pt idx="375">
                <c:v>1.3469130617387655</c:v>
              </c:pt>
              <c:pt idx="376">
                <c:v>1.3053338933221337</c:v>
              </c:pt>
              <c:pt idx="377">
                <c:v>1.2209155816883666</c:v>
              </c:pt>
              <c:pt idx="378">
                <c:v>1.276984460310794</c:v>
              </c:pt>
              <c:pt idx="379">
                <c:v>1.0894582108357835</c:v>
              </c:pt>
              <c:pt idx="380">
                <c:v>1.0690886182276356</c:v>
              </c:pt>
              <c:pt idx="381">
                <c:v>1.1572868542629151</c:v>
              </c:pt>
              <c:pt idx="382">
                <c:v>1.2005459890802186</c:v>
              </c:pt>
              <c:pt idx="383">
                <c:v>1.1858462830743388</c:v>
              </c:pt>
              <c:pt idx="384">
                <c:v>1.0125997480050399</c:v>
              </c:pt>
              <c:pt idx="385">
                <c:v>1.0222595548089037</c:v>
              </c:pt>
              <c:pt idx="386">
                <c:v>1.0113397732045359</c:v>
              </c:pt>
              <c:pt idx="387">
                <c:v>1.0493490130197398</c:v>
              </c:pt>
              <c:pt idx="388">
                <c:v>1.1545569088618226</c:v>
              </c:pt>
              <c:pt idx="389">
                <c:v>1.1885762284754304</c:v>
              </c:pt>
              <c:pt idx="390">
                <c:v>1.1474170516589672</c:v>
              </c:pt>
              <c:pt idx="391">
                <c:v>1.0233095338093237</c:v>
              </c:pt>
              <c:pt idx="392">
                <c:v>0.98866022679546428</c:v>
              </c:pt>
              <c:pt idx="393">
                <c:v>1.030659386812264</c:v>
              </c:pt>
              <c:pt idx="394">
                <c:v>0.99454010919781632</c:v>
              </c:pt>
              <c:pt idx="395">
                <c:v>1.0424191516169681</c:v>
              </c:pt>
              <c:pt idx="396">
                <c:v>1.0247795044099122</c:v>
              </c:pt>
              <c:pt idx="397">
                <c:v>1.0709785804283918</c:v>
              </c:pt>
              <c:pt idx="398">
                <c:v>0.97165056698866037</c:v>
              </c:pt>
              <c:pt idx="399">
                <c:v>0.98278034439311224</c:v>
              </c:pt>
              <c:pt idx="400">
                <c:v>0.90382192356152879</c:v>
              </c:pt>
              <c:pt idx="401">
                <c:v>0.85930281394372132</c:v>
              </c:pt>
              <c:pt idx="402">
                <c:v>0.8691726165476692</c:v>
              </c:pt>
              <c:pt idx="403">
                <c:v>0.90592188156236886</c:v>
              </c:pt>
              <c:pt idx="404">
                <c:v>0.90046199076018496</c:v>
              </c:pt>
              <c:pt idx="405">
                <c:v>0.93049139017219673</c:v>
              </c:pt>
              <c:pt idx="406">
                <c:v>0.98110037799244032</c:v>
              </c:pt>
              <c:pt idx="407">
                <c:v>0.93385132297354079</c:v>
              </c:pt>
              <c:pt idx="408">
                <c:v>0.87757244855102901</c:v>
              </c:pt>
              <c:pt idx="409">
                <c:v>0.81709365812683754</c:v>
              </c:pt>
              <c:pt idx="410">
                <c:v>0.85027299454010929</c:v>
              </c:pt>
              <c:pt idx="411">
                <c:v>0.90046199076018496</c:v>
              </c:pt>
              <c:pt idx="412">
                <c:v>0.90613187736245271</c:v>
              </c:pt>
              <c:pt idx="413">
                <c:v>0.89479210415791699</c:v>
              </c:pt>
              <c:pt idx="414">
                <c:v>0.96850062998740016</c:v>
              </c:pt>
              <c:pt idx="415">
                <c:v>0.99265014699706011</c:v>
              </c:pt>
              <c:pt idx="416">
                <c:v>0.94288114237715237</c:v>
              </c:pt>
              <c:pt idx="417">
                <c:v>0.95422091558168853</c:v>
              </c:pt>
              <c:pt idx="418">
                <c:v>1.037169256614868</c:v>
              </c:pt>
              <c:pt idx="419">
                <c:v>0.92440151196976061</c:v>
              </c:pt>
              <c:pt idx="420">
                <c:v>0.88051238975220492</c:v>
              </c:pt>
              <c:pt idx="421">
                <c:v>0.81877362452750946</c:v>
              </c:pt>
              <c:pt idx="422">
                <c:v>0.82423351532969358</c:v>
              </c:pt>
              <c:pt idx="423">
                <c:v>0.82444351112977743</c:v>
              </c:pt>
              <c:pt idx="424">
                <c:v>0.72070558588828226</c:v>
              </c:pt>
              <c:pt idx="425">
                <c:v>0.75430491390172216</c:v>
              </c:pt>
              <c:pt idx="426">
                <c:v>0.82255354892902166</c:v>
              </c:pt>
              <c:pt idx="427">
                <c:v>0.84334313313733733</c:v>
              </c:pt>
              <c:pt idx="428">
                <c:v>0.83347333053338946</c:v>
              </c:pt>
              <c:pt idx="429">
                <c:v>0.85804283914321733</c:v>
              </c:pt>
              <c:pt idx="430">
                <c:v>0.78706425871482577</c:v>
              </c:pt>
              <c:pt idx="431">
                <c:v>0.78727425451490984</c:v>
              </c:pt>
              <c:pt idx="432">
                <c:v>0.8002939941201177</c:v>
              </c:pt>
              <c:pt idx="433">
                <c:v>0.77341453170936592</c:v>
              </c:pt>
              <c:pt idx="434">
                <c:v>0.74170516589668201</c:v>
              </c:pt>
              <c:pt idx="435">
                <c:v>0.75325493490130202</c:v>
              </c:pt>
              <c:pt idx="436">
                <c:v>0.65350692986140269</c:v>
              </c:pt>
              <c:pt idx="437">
                <c:v>0.61087778244435098</c:v>
              </c:pt>
              <c:pt idx="438">
                <c:v>0.64846703065938693</c:v>
              </c:pt>
              <c:pt idx="439">
                <c:v>0.72511549769004646</c:v>
              </c:pt>
              <c:pt idx="440">
                <c:v>0.70579588408231864</c:v>
              </c:pt>
              <c:pt idx="441">
                <c:v>0.6692566148677026</c:v>
              </c:pt>
              <c:pt idx="442">
                <c:v>0.75619487610247793</c:v>
              </c:pt>
              <c:pt idx="443">
                <c:v>0.81688366232675347</c:v>
              </c:pt>
              <c:pt idx="444">
                <c:v>0.84292314153716941</c:v>
              </c:pt>
              <c:pt idx="445">
                <c:v>0.85741285174296533</c:v>
              </c:pt>
              <c:pt idx="446">
                <c:v>0.94540109197816058</c:v>
              </c:pt>
              <c:pt idx="447">
                <c:v>0.87631247375052501</c:v>
              </c:pt>
              <c:pt idx="448">
                <c:v>0.83263334733305339</c:v>
              </c:pt>
              <c:pt idx="449">
                <c:v>0.87127257454850904</c:v>
              </c:pt>
              <c:pt idx="450">
                <c:v>0.79777404451910972</c:v>
              </c:pt>
              <c:pt idx="451">
                <c:v>0.79462410751784951</c:v>
              </c:pt>
              <c:pt idx="452">
                <c:v>0.73918521629567402</c:v>
              </c:pt>
              <c:pt idx="453">
                <c:v>0.79651406971860572</c:v>
              </c:pt>
              <c:pt idx="454">
                <c:v>0.80554388912221775</c:v>
              </c:pt>
              <c:pt idx="455">
                <c:v>0.78601427971440585</c:v>
              </c:pt>
              <c:pt idx="456">
                <c:v>0.77614447711045775</c:v>
              </c:pt>
              <c:pt idx="457">
                <c:v>0.7916841663166736</c:v>
              </c:pt>
              <c:pt idx="458">
                <c:v>0.84607307853842917</c:v>
              </c:pt>
              <c:pt idx="459">
                <c:v>0.87064258714825704</c:v>
              </c:pt>
              <c:pt idx="460">
                <c:v>0.84586308273834554</c:v>
              </c:pt>
              <c:pt idx="461">
                <c:v>0.81709365812683754</c:v>
              </c:pt>
              <c:pt idx="462">
                <c:v>0.85573288534229341</c:v>
              </c:pt>
              <c:pt idx="463">
                <c:v>0.88996220075598509</c:v>
              </c:pt>
              <c:pt idx="464">
                <c:v>0.85153296934061329</c:v>
              </c:pt>
              <c:pt idx="465">
                <c:v>0.94477110457790858</c:v>
              </c:pt>
              <c:pt idx="466">
                <c:v>0.92755144897102082</c:v>
              </c:pt>
              <c:pt idx="467">
                <c:v>0.86707265854682913</c:v>
              </c:pt>
              <c:pt idx="468">
                <c:v>0.80239395212095754</c:v>
              </c:pt>
              <c:pt idx="469">
                <c:v>0.81583368332633355</c:v>
              </c:pt>
              <c:pt idx="470">
                <c:v>0.80323393532129383</c:v>
              </c:pt>
              <c:pt idx="471">
                <c:v>0.8252834943301135</c:v>
              </c:pt>
              <c:pt idx="472">
                <c:v>0.79735405291894179</c:v>
              </c:pt>
              <c:pt idx="473">
                <c:v>0.7144057118857623</c:v>
              </c:pt>
              <c:pt idx="474">
                <c:v>0.68164636707265869</c:v>
              </c:pt>
              <c:pt idx="475">
                <c:v>0.6742965140697188</c:v>
              </c:pt>
              <c:pt idx="476">
                <c:v>0.69991600167996659</c:v>
              </c:pt>
              <c:pt idx="477">
                <c:v>0.63670726585468285</c:v>
              </c:pt>
              <c:pt idx="478">
                <c:v>0.6018479630407394</c:v>
              </c:pt>
              <c:pt idx="479">
                <c:v>0.62200755984880307</c:v>
              </c:pt>
              <c:pt idx="480">
                <c:v>0.64216715665686697</c:v>
              </c:pt>
              <c:pt idx="481">
                <c:v>0.69151616967660656</c:v>
              </c:pt>
              <c:pt idx="482">
                <c:v>0.70558588828223434</c:v>
              </c:pt>
              <c:pt idx="483">
                <c:v>0.67954640907181885</c:v>
              </c:pt>
              <c:pt idx="484">
                <c:v>0.61549769004619925</c:v>
              </c:pt>
              <c:pt idx="485">
                <c:v>0.55921881562368769</c:v>
              </c:pt>
              <c:pt idx="486">
                <c:v>0.51217975640487201</c:v>
              </c:pt>
              <c:pt idx="487">
                <c:v>0.500629987400252</c:v>
              </c:pt>
              <c:pt idx="488">
                <c:v>0.49139017219655612</c:v>
              </c:pt>
              <c:pt idx="489">
                <c:v>0.53653926921461581</c:v>
              </c:pt>
              <c:pt idx="490">
                <c:v>0.58315833683326335</c:v>
              </c:pt>
              <c:pt idx="491">
                <c:v>0.62284754304913914</c:v>
              </c:pt>
              <c:pt idx="492">
                <c:v>0.59827803443931127</c:v>
              </c:pt>
              <c:pt idx="493">
                <c:v>0.56005879882402376</c:v>
              </c:pt>
              <c:pt idx="494">
                <c:v>0.57895842083158344</c:v>
              </c:pt>
              <c:pt idx="495">
                <c:v>0.59785804283914334</c:v>
              </c:pt>
              <c:pt idx="496">
                <c:v>0.64405711885762296</c:v>
              </c:pt>
              <c:pt idx="497">
                <c:v>0.6272574548509029</c:v>
              </c:pt>
              <c:pt idx="498">
                <c:v>0.67072658546829067</c:v>
              </c:pt>
              <c:pt idx="499">
                <c:v>0.67009659806803867</c:v>
              </c:pt>
              <c:pt idx="500">
                <c:v>0.65812683746325074</c:v>
              </c:pt>
              <c:pt idx="501">
                <c:v>0.64636707265854709</c:v>
              </c:pt>
              <c:pt idx="502">
                <c:v>0.68542629147417067</c:v>
              </c:pt>
              <c:pt idx="503">
                <c:v>0.61549769004619925</c:v>
              </c:pt>
              <c:pt idx="504">
                <c:v>0.52960940781184385</c:v>
              </c:pt>
              <c:pt idx="505">
                <c:v>0.54703905921881568</c:v>
              </c:pt>
              <c:pt idx="506">
                <c:v>0.54913901721965552</c:v>
              </c:pt>
              <c:pt idx="507">
                <c:v>0.56719865602687936</c:v>
              </c:pt>
              <c:pt idx="508">
                <c:v>0.5774884502309956</c:v>
              </c:pt>
              <c:pt idx="509">
                <c:v>0.62557748845023098</c:v>
              </c:pt>
              <c:pt idx="510">
                <c:v>0.64615707685846302</c:v>
              </c:pt>
              <c:pt idx="511">
                <c:v>0.67702645947081064</c:v>
              </c:pt>
              <c:pt idx="512">
                <c:v>0.68374632507349875</c:v>
              </c:pt>
              <c:pt idx="513">
                <c:v>0.66904661906761875</c:v>
              </c:pt>
              <c:pt idx="514">
                <c:v>0.68689626207475851</c:v>
              </c:pt>
              <c:pt idx="515">
                <c:v>0.70747585048299055</c:v>
              </c:pt>
              <c:pt idx="516">
                <c:v>0.71398572028559437</c:v>
              </c:pt>
              <c:pt idx="517">
                <c:v>0.68269634607307861</c:v>
              </c:pt>
              <c:pt idx="518">
                <c:v>0.68311633767324675</c:v>
              </c:pt>
              <c:pt idx="519">
                <c:v>0.70117597648047059</c:v>
              </c:pt>
              <c:pt idx="520">
                <c:v>0.67324653506929888</c:v>
              </c:pt>
              <c:pt idx="521">
                <c:v>0.63586728265434722</c:v>
              </c:pt>
              <c:pt idx="522">
                <c:v>0.65623687526249497</c:v>
              </c:pt>
              <c:pt idx="523">
                <c:v>0.60457790844183124</c:v>
              </c:pt>
              <c:pt idx="524">
                <c:v>0.59344813103737915</c:v>
              </c:pt>
              <c:pt idx="525">
                <c:v>0.54115917681646386</c:v>
              </c:pt>
              <c:pt idx="526">
                <c:v>0.55627887442251156</c:v>
              </c:pt>
              <c:pt idx="527">
                <c:v>0.61990760184796323</c:v>
              </c:pt>
              <c:pt idx="528">
                <c:v>0.64783704325913494</c:v>
              </c:pt>
              <c:pt idx="529">
                <c:v>0.63922721545569106</c:v>
              </c:pt>
              <c:pt idx="530">
                <c:v>0.67408651826963473</c:v>
              </c:pt>
              <c:pt idx="531">
                <c:v>0.68290634187316268</c:v>
              </c:pt>
              <c:pt idx="532">
                <c:v>0.6602267954640908</c:v>
              </c:pt>
              <c:pt idx="533">
                <c:v>0.65035699286014292</c:v>
              </c:pt>
              <c:pt idx="534">
                <c:v>0.64825703485930286</c:v>
              </c:pt>
              <c:pt idx="535">
                <c:v>0.60310793784124339</c:v>
              </c:pt>
              <c:pt idx="536">
                <c:v>0.59932801343973119</c:v>
              </c:pt>
              <c:pt idx="537">
                <c:v>0.55291894162116773</c:v>
              </c:pt>
              <c:pt idx="538">
                <c:v>0.58315833683326335</c:v>
              </c:pt>
              <c:pt idx="539">
                <c:v>0.60268794624107502</c:v>
              </c:pt>
              <c:pt idx="540">
                <c:v>0.58924821503569946</c:v>
              </c:pt>
              <c:pt idx="541">
                <c:v>0.61801763964720702</c:v>
              </c:pt>
              <c:pt idx="542">
                <c:v>0.63145737085258302</c:v>
              </c:pt>
              <c:pt idx="543">
                <c:v>0.6413271734565309</c:v>
              </c:pt>
              <c:pt idx="544">
                <c:v>0.67324653506929888</c:v>
              </c:pt>
              <c:pt idx="545">
                <c:v>0.68962620747585035</c:v>
              </c:pt>
              <c:pt idx="546">
                <c:v>0.62914741705165911</c:v>
              </c:pt>
              <c:pt idx="547">
                <c:v>0.60982780344393106</c:v>
              </c:pt>
              <c:pt idx="548">
                <c:v>0.59008819823603531</c:v>
              </c:pt>
              <c:pt idx="549">
                <c:v>0.61024779504409943</c:v>
              </c:pt>
              <c:pt idx="550">
                <c:v>0.57076858462830748</c:v>
              </c:pt>
              <c:pt idx="551">
                <c:v>0.49790004199916016</c:v>
              </c:pt>
              <c:pt idx="552">
                <c:v>0.41978160436791279</c:v>
              </c:pt>
              <c:pt idx="553">
                <c:v>0.43532129357412841</c:v>
              </c:pt>
              <c:pt idx="554">
                <c:v>0.40151196976060466</c:v>
              </c:pt>
              <c:pt idx="555">
                <c:v>0.42041159176816478</c:v>
              </c:pt>
              <c:pt idx="556">
                <c:v>0.45590088198236045</c:v>
              </c:pt>
              <c:pt idx="557">
                <c:v>0.48887022259554835</c:v>
              </c:pt>
              <c:pt idx="558">
                <c:v>0.46913061738765216</c:v>
              </c:pt>
              <c:pt idx="559">
                <c:v>0.45443091138177261</c:v>
              </c:pt>
              <c:pt idx="560">
                <c:v>0.52897942041159185</c:v>
              </c:pt>
              <c:pt idx="561">
                <c:v>0.53716925661486781</c:v>
              </c:pt>
              <c:pt idx="562">
                <c:v>0.53233935321293591</c:v>
              </c:pt>
              <c:pt idx="563">
                <c:v>0.56173876522469568</c:v>
              </c:pt>
              <c:pt idx="564">
                <c:v>0.58903821923561539</c:v>
              </c:pt>
              <c:pt idx="565">
                <c:v>0.68878622427551472</c:v>
              </c:pt>
              <c:pt idx="566">
                <c:v>0.6948761024779504</c:v>
              </c:pt>
              <c:pt idx="567">
                <c:v>0.69277614447711056</c:v>
              </c:pt>
              <c:pt idx="568">
                <c:v>0.69466610667786655</c:v>
              </c:pt>
              <c:pt idx="569">
                <c:v>0.67450650986980265</c:v>
              </c:pt>
              <c:pt idx="570">
                <c:v>0.71209575808483838</c:v>
              </c:pt>
              <c:pt idx="571">
                <c:v>0.74842503149937012</c:v>
              </c:pt>
              <c:pt idx="572">
                <c:v>0.72532549349013031</c:v>
              </c:pt>
              <c:pt idx="573">
                <c:v>0.73288534229315405</c:v>
              </c:pt>
              <c:pt idx="574">
                <c:v>0.69739605207895838</c:v>
              </c:pt>
              <c:pt idx="575">
                <c:v>0.6980260394792106</c:v>
              </c:pt>
              <c:pt idx="576">
                <c:v>0.66232675346493064</c:v>
              </c:pt>
              <c:pt idx="577">
                <c:v>0.62305753884922321</c:v>
              </c:pt>
              <c:pt idx="578">
                <c:v>0.635237295254095</c:v>
              </c:pt>
              <c:pt idx="579">
                <c:v>0.65392692146157105</c:v>
              </c:pt>
              <c:pt idx="580">
                <c:v>0.61843763124737494</c:v>
              </c:pt>
              <c:pt idx="581">
                <c:v>0.56026879462410761</c:v>
              </c:pt>
              <c:pt idx="582">
                <c:v>0.56992860142797164</c:v>
              </c:pt>
              <c:pt idx="583">
                <c:v>0.61234775304493927</c:v>
              </c:pt>
              <c:pt idx="584">
                <c:v>0.58882822343553132</c:v>
              </c:pt>
              <c:pt idx="585">
                <c:v>0.5048299034019319</c:v>
              </c:pt>
              <c:pt idx="586">
                <c:v>0.44057118857622846</c:v>
              </c:pt>
              <c:pt idx="587">
                <c:v>0.43973120537589261</c:v>
              </c:pt>
              <c:pt idx="588">
                <c:v>0.49811003779924423</c:v>
              </c:pt>
              <c:pt idx="589">
                <c:v>0.53632927341453174</c:v>
              </c:pt>
              <c:pt idx="590">
                <c:v>0.54787904241915153</c:v>
              </c:pt>
              <c:pt idx="591">
                <c:v>0.52372952540949202</c:v>
              </c:pt>
              <c:pt idx="592">
                <c:v>0.48824023519529636</c:v>
              </c:pt>
              <c:pt idx="593">
                <c:v>0.47081058378832452</c:v>
              </c:pt>
              <c:pt idx="594">
                <c:v>0.49328013439731211</c:v>
              </c:pt>
              <c:pt idx="595">
                <c:v>0.48803023939521206</c:v>
              </c:pt>
              <c:pt idx="596">
                <c:v>0.52939941201175977</c:v>
              </c:pt>
              <c:pt idx="597">
                <c:v>0.50902981940361203</c:v>
              </c:pt>
              <c:pt idx="598">
                <c:v>0.50251994960100799</c:v>
              </c:pt>
              <c:pt idx="599">
                <c:v>0.51175976480470386</c:v>
              </c:pt>
              <c:pt idx="600">
                <c:v>0.53107937841243169</c:v>
              </c:pt>
              <c:pt idx="601">
                <c:v>0.56110877782444368</c:v>
              </c:pt>
              <c:pt idx="602">
                <c:v>0.50839983200336003</c:v>
              </c:pt>
              <c:pt idx="603">
                <c:v>0.52603947921041594</c:v>
              </c:pt>
              <c:pt idx="604">
                <c:v>0.45863082738345229</c:v>
              </c:pt>
              <c:pt idx="605">
                <c:v>0.42986140277194473</c:v>
              </c:pt>
              <c:pt idx="606">
                <c:v>0.47207055858882829</c:v>
              </c:pt>
              <c:pt idx="607">
                <c:v>0.50650986980260382</c:v>
              </c:pt>
              <c:pt idx="608">
                <c:v>0.51511969760604814</c:v>
              </c:pt>
              <c:pt idx="609">
                <c:v>0.50650986980260382</c:v>
              </c:pt>
              <c:pt idx="610">
                <c:v>0.52309953800924003</c:v>
              </c:pt>
              <c:pt idx="611">
                <c:v>0.49706005879882431</c:v>
              </c:pt>
              <c:pt idx="612">
                <c:v>0.47354052918941636</c:v>
              </c:pt>
              <c:pt idx="613">
                <c:v>0.40949181016379699</c:v>
              </c:pt>
              <c:pt idx="614">
                <c:v>0.45779084418311644</c:v>
              </c:pt>
              <c:pt idx="615">
                <c:v>0.43364132717345649</c:v>
              </c:pt>
              <c:pt idx="616">
                <c:v>0.48299034019319631</c:v>
              </c:pt>
              <c:pt idx="617">
                <c:v>0.50734985300294011</c:v>
              </c:pt>
              <c:pt idx="618">
                <c:v>0.48047039059218832</c:v>
              </c:pt>
              <c:pt idx="619">
                <c:v>0.52309953800924003</c:v>
              </c:pt>
              <c:pt idx="620">
                <c:v>0.45968080638387243</c:v>
              </c:pt>
              <c:pt idx="621">
                <c:v>0.45233095338093232</c:v>
              </c:pt>
              <c:pt idx="622">
                <c:v>0.45674086518269652</c:v>
              </c:pt>
              <c:pt idx="623">
                <c:v>0.42167156656866878</c:v>
              </c:pt>
              <c:pt idx="624">
                <c:v>0.46073078538429235</c:v>
              </c:pt>
              <c:pt idx="625">
                <c:v>0.46703065938681232</c:v>
              </c:pt>
              <c:pt idx="626">
                <c:v>0.48341033179336423</c:v>
              </c:pt>
              <c:pt idx="627">
                <c:v>0.46556068878622447</c:v>
              </c:pt>
              <c:pt idx="628">
                <c:v>0.50755984880302418</c:v>
              </c:pt>
              <c:pt idx="629">
                <c:v>0.50776984460310803</c:v>
              </c:pt>
              <c:pt idx="630">
                <c:v>0.55102897942041174</c:v>
              </c:pt>
              <c:pt idx="631">
                <c:v>0.53275934481310361</c:v>
              </c:pt>
              <c:pt idx="632">
                <c:v>0.57139857202855948</c:v>
              </c:pt>
              <c:pt idx="633">
                <c:v>0.59071818563628731</c:v>
              </c:pt>
              <c:pt idx="634">
                <c:v>0.61465770684586318</c:v>
              </c:pt>
              <c:pt idx="635">
                <c:v>0.58378832423351534</c:v>
              </c:pt>
              <c:pt idx="636">
                <c:v>0.55711885762284785</c:v>
              </c:pt>
              <c:pt idx="637">
                <c:v>0.59071818563628731</c:v>
              </c:pt>
              <c:pt idx="638">
                <c:v>0.58231835363292728</c:v>
              </c:pt>
              <c:pt idx="639">
                <c:v>0.58819823603527932</c:v>
              </c:pt>
              <c:pt idx="640">
                <c:v>0.61843763124737494</c:v>
              </c:pt>
              <c:pt idx="641">
                <c:v>0.65350692986140269</c:v>
              </c:pt>
              <c:pt idx="642">
                <c:v>0.67219655606887851</c:v>
              </c:pt>
              <c:pt idx="643">
                <c:v>0.65434691306173898</c:v>
              </c:pt>
              <c:pt idx="644">
                <c:v>0.68185636287274276</c:v>
              </c:pt>
              <c:pt idx="645">
                <c:v>0.69214615707685856</c:v>
              </c:pt>
              <c:pt idx="646">
                <c:v>0.71776564468710635</c:v>
              </c:pt>
              <c:pt idx="647">
                <c:v>0.70873582528349455</c:v>
              </c:pt>
              <c:pt idx="648">
                <c:v>0.6692566148677026</c:v>
              </c:pt>
              <c:pt idx="649">
                <c:v>0.71251574968500631</c:v>
              </c:pt>
              <c:pt idx="650">
                <c:v>0.73918521629567402</c:v>
              </c:pt>
              <c:pt idx="651">
                <c:v>0.72070558588828226</c:v>
              </c:pt>
              <c:pt idx="652">
                <c:v>0.7412851742965143</c:v>
              </c:pt>
              <c:pt idx="653">
                <c:v>0.772364552708946</c:v>
              </c:pt>
              <c:pt idx="654">
                <c:v>0.73918521629567402</c:v>
              </c:pt>
              <c:pt idx="655">
                <c:v>0.74695506089878205</c:v>
              </c:pt>
              <c:pt idx="656">
                <c:v>0.73267534649307042</c:v>
              </c:pt>
              <c:pt idx="657">
                <c:v>0.70075598488030244</c:v>
              </c:pt>
              <c:pt idx="658">
                <c:v>0.66694666106677869</c:v>
              </c:pt>
              <c:pt idx="659">
                <c:v>0.68815623687526251</c:v>
              </c:pt>
              <c:pt idx="660">
                <c:v>0.70621587568248634</c:v>
              </c:pt>
              <c:pt idx="661">
                <c:v>0.69508609827803447</c:v>
              </c:pt>
              <c:pt idx="662">
                <c:v>0.68731625367492644</c:v>
              </c:pt>
              <c:pt idx="663">
                <c:v>0.65665686686266289</c:v>
              </c:pt>
              <c:pt idx="664">
                <c:v>0.66001679966400673</c:v>
              </c:pt>
              <c:pt idx="665">
                <c:v>0.67639647207055864</c:v>
              </c:pt>
              <c:pt idx="666">
                <c:v>0.68206635867282661</c:v>
              </c:pt>
              <c:pt idx="667">
                <c:v>0.70432591348173035</c:v>
              </c:pt>
              <c:pt idx="668">
                <c:v>0.71419571608567822</c:v>
              </c:pt>
              <c:pt idx="669">
                <c:v>0.75619487610247793</c:v>
              </c:pt>
              <c:pt idx="670">
                <c:v>0.79651406971860572</c:v>
              </c:pt>
              <c:pt idx="671">
                <c:v>0.82045359092818138</c:v>
              </c:pt>
              <c:pt idx="672">
                <c:v>0.83830323393532158</c:v>
              </c:pt>
              <c:pt idx="673">
                <c:v>0.82423351532969358</c:v>
              </c:pt>
              <c:pt idx="674">
                <c:v>0.83767324653506958</c:v>
              </c:pt>
              <c:pt idx="675">
                <c:v>0.83305333893322153</c:v>
              </c:pt>
              <c:pt idx="676">
                <c:v>0.86560268794624129</c:v>
              </c:pt>
              <c:pt idx="677">
                <c:v>0.85888282234355318</c:v>
              </c:pt>
              <c:pt idx="678">
                <c:v>0.89332213355732892</c:v>
              </c:pt>
              <c:pt idx="679">
                <c:v>0.90613187736245271</c:v>
              </c:pt>
              <c:pt idx="680">
                <c:v>0.92104157916841678</c:v>
              </c:pt>
              <c:pt idx="681">
                <c:v>0.91516169676606474</c:v>
              </c:pt>
              <c:pt idx="682">
                <c:v>0.89584208315833691</c:v>
              </c:pt>
              <c:pt idx="683">
                <c:v>0.88219235615287706</c:v>
              </c:pt>
              <c:pt idx="684">
                <c:v>0.89059218815623709</c:v>
              </c:pt>
              <c:pt idx="685">
                <c:v>0.8832423351532972</c:v>
              </c:pt>
              <c:pt idx="686">
                <c:v>0.89815203695926082</c:v>
              </c:pt>
              <c:pt idx="687">
                <c:v>0.96724065518689661</c:v>
              </c:pt>
              <c:pt idx="688">
                <c:v>0.92587148257034846</c:v>
              </c:pt>
              <c:pt idx="689">
                <c:v>0.90655186896262108</c:v>
              </c:pt>
              <c:pt idx="690">
                <c:v>0.86518269634607314</c:v>
              </c:pt>
              <c:pt idx="691">
                <c:v>0.87379252414951725</c:v>
              </c:pt>
              <c:pt idx="692">
                <c:v>0.76858462830743401</c:v>
              </c:pt>
              <c:pt idx="693">
                <c:v>0.7284754304913903</c:v>
              </c:pt>
              <c:pt idx="694">
                <c:v>0.73855522889542224</c:v>
              </c:pt>
              <c:pt idx="695">
                <c:v>0.80533389332213368</c:v>
              </c:pt>
              <c:pt idx="696">
                <c:v>0.75325493490130202</c:v>
              </c:pt>
              <c:pt idx="697">
                <c:v>0.74107517849643001</c:v>
              </c:pt>
              <c:pt idx="698">
                <c:v>0.84145317093658134</c:v>
              </c:pt>
              <c:pt idx="699">
                <c:v>0.81982360352792938</c:v>
              </c:pt>
              <c:pt idx="700">
                <c:v>0.81982360352792938</c:v>
              </c:pt>
              <c:pt idx="701">
                <c:v>0.85468290634187305</c:v>
              </c:pt>
              <c:pt idx="702">
                <c:v>0.87673246535069316</c:v>
              </c:pt>
              <c:pt idx="703">
                <c:v>0.8637127257454853</c:v>
              </c:pt>
              <c:pt idx="704">
                <c:v>0.79525409491810173</c:v>
              </c:pt>
              <c:pt idx="705">
                <c:v>0.75850482990340184</c:v>
              </c:pt>
              <c:pt idx="706">
                <c:v>0.79315413691726167</c:v>
              </c:pt>
              <c:pt idx="707">
                <c:v>0.74737505249894998</c:v>
              </c:pt>
              <c:pt idx="708">
                <c:v>0.79630407391852187</c:v>
              </c:pt>
              <c:pt idx="709">
                <c:v>0.7284754304913903</c:v>
              </c:pt>
              <c:pt idx="710">
                <c:v>0.70138597228055444</c:v>
              </c:pt>
              <c:pt idx="711">
                <c:v>0.68920621587568243</c:v>
              </c:pt>
              <c:pt idx="712">
                <c:v>0.73162536749265006</c:v>
              </c:pt>
              <c:pt idx="713">
                <c:v>0.69067618647627071</c:v>
              </c:pt>
              <c:pt idx="714">
                <c:v>0.69718605627887431</c:v>
              </c:pt>
              <c:pt idx="715">
                <c:v>0.62473750524989513</c:v>
              </c:pt>
              <c:pt idx="716">
                <c:v>0.58189836203275935</c:v>
              </c:pt>
              <c:pt idx="717">
                <c:v>0.59050818983620323</c:v>
              </c:pt>
              <c:pt idx="718">
                <c:v>0.62053758924821523</c:v>
              </c:pt>
              <c:pt idx="719">
                <c:v>0.64342713145737096</c:v>
              </c:pt>
              <c:pt idx="720">
                <c:v>0.64342713145737096</c:v>
              </c:pt>
              <c:pt idx="721">
                <c:v>0.60982780344393106</c:v>
              </c:pt>
              <c:pt idx="722">
                <c:v>0.53086938261234806</c:v>
              </c:pt>
              <c:pt idx="723">
                <c:v>0.59365812683746344</c:v>
              </c:pt>
              <c:pt idx="724">
                <c:v>0.62956740865182703</c:v>
              </c:pt>
              <c:pt idx="725">
                <c:v>0.63313733725325494</c:v>
              </c:pt>
              <c:pt idx="726">
                <c:v>0.61906761864762694</c:v>
              </c:pt>
              <c:pt idx="727">
                <c:v>0.58630827383452355</c:v>
              </c:pt>
              <c:pt idx="728">
                <c:v>0.57202855942881148</c:v>
              </c:pt>
              <c:pt idx="729">
                <c:v>0.60457790844183124</c:v>
              </c:pt>
              <c:pt idx="730">
                <c:v>0.63502729945401093</c:v>
              </c:pt>
              <c:pt idx="731">
                <c:v>0.59512809743805128</c:v>
              </c:pt>
              <c:pt idx="732">
                <c:v>0.55543889122217549</c:v>
              </c:pt>
              <c:pt idx="733">
                <c:v>0.53380932381352397</c:v>
              </c:pt>
              <c:pt idx="734">
                <c:v>0.51868962620747583</c:v>
              </c:pt>
              <c:pt idx="735">
                <c:v>0.45695086098278037</c:v>
              </c:pt>
              <c:pt idx="736">
                <c:v>0.45611087778244452</c:v>
              </c:pt>
              <c:pt idx="737">
                <c:v>0.4958000839983201</c:v>
              </c:pt>
              <c:pt idx="738">
                <c:v>0.49769004619907586</c:v>
              </c:pt>
              <c:pt idx="739">
                <c:v>0.44078118437631253</c:v>
              </c:pt>
              <c:pt idx="740">
                <c:v>0.45884082318353636</c:v>
              </c:pt>
              <c:pt idx="741">
                <c:v>0.50314993700125998</c:v>
              </c:pt>
              <c:pt idx="742">
                <c:v>0.50000000000000022</c:v>
              </c:pt>
              <c:pt idx="743">
                <c:v>0.52183956320873581</c:v>
              </c:pt>
              <c:pt idx="744">
                <c:v>0.54220915581688378</c:v>
              </c:pt>
              <c:pt idx="745">
                <c:v>0.5585888282234357</c:v>
              </c:pt>
              <c:pt idx="746">
                <c:v>0.55165896682066373</c:v>
              </c:pt>
              <c:pt idx="747">
                <c:v>0.54472910541789177</c:v>
              </c:pt>
              <c:pt idx="748">
                <c:v>0.58693826123477533</c:v>
              </c:pt>
              <c:pt idx="749">
                <c:v>0.55627887442251156</c:v>
              </c:pt>
              <c:pt idx="750">
                <c:v>0.50713985720285604</c:v>
              </c:pt>
              <c:pt idx="751">
                <c:v>0.50461990760184827</c:v>
              </c:pt>
              <c:pt idx="752">
                <c:v>0.47795044099118011</c:v>
              </c:pt>
              <c:pt idx="753">
                <c:v>0.52666946661066794</c:v>
              </c:pt>
              <c:pt idx="754">
                <c:v>0.51595968080638399</c:v>
              </c:pt>
              <c:pt idx="755">
                <c:v>0.54997900041999181</c:v>
              </c:pt>
              <c:pt idx="756">
                <c:v>0.48614027719445607</c:v>
              </c:pt>
              <c:pt idx="757">
                <c:v>0.51700965980680391</c:v>
              </c:pt>
              <c:pt idx="758">
                <c:v>0.49874002519949623</c:v>
              </c:pt>
              <c:pt idx="759">
                <c:v>0.51238975220495586</c:v>
              </c:pt>
              <c:pt idx="760">
                <c:v>0.52624947501050001</c:v>
              </c:pt>
              <c:pt idx="761">
                <c:v>0.52036959260814797</c:v>
              </c:pt>
              <c:pt idx="762">
                <c:v>0.52372952540949202</c:v>
              </c:pt>
              <c:pt idx="763">
                <c:v>0.55564888702225956</c:v>
              </c:pt>
              <c:pt idx="764">
                <c:v>0.54157916841663178</c:v>
              </c:pt>
              <c:pt idx="765">
                <c:v>0.57895842083158344</c:v>
              </c:pt>
              <c:pt idx="766">
                <c:v>0.56173876522469568</c:v>
              </c:pt>
              <c:pt idx="767">
                <c:v>0.5768584628307436</c:v>
              </c:pt>
              <c:pt idx="768">
                <c:v>0.62452750944981106</c:v>
              </c:pt>
              <c:pt idx="769">
                <c:v>0.63817723645527114</c:v>
              </c:pt>
              <c:pt idx="770">
                <c:v>0.61234775304493927</c:v>
              </c:pt>
              <c:pt idx="771">
                <c:v>0.63418731625367486</c:v>
              </c:pt>
              <c:pt idx="772">
                <c:v>0.59281814363712715</c:v>
              </c:pt>
              <c:pt idx="773">
                <c:v>0.55018899622007544</c:v>
              </c:pt>
              <c:pt idx="774">
                <c:v>0.51784964300713998</c:v>
              </c:pt>
              <c:pt idx="775">
                <c:v>0.52834943301133985</c:v>
              </c:pt>
              <c:pt idx="776">
                <c:v>0.53947921041579172</c:v>
              </c:pt>
              <c:pt idx="777">
                <c:v>0.55102897942041174</c:v>
              </c:pt>
              <c:pt idx="778">
                <c:v>0.60058798824023518</c:v>
              </c:pt>
              <c:pt idx="779">
                <c:v>0.61360772784544326</c:v>
              </c:pt>
              <c:pt idx="780">
                <c:v>0.61528769424611518</c:v>
              </c:pt>
              <c:pt idx="781">
                <c:v>0.635237295254095</c:v>
              </c:pt>
              <c:pt idx="782">
                <c:v>0.60940781184376314</c:v>
              </c:pt>
              <c:pt idx="783">
                <c:v>0.63859722805543906</c:v>
              </c:pt>
              <c:pt idx="784">
                <c:v>0.66295674086518264</c:v>
              </c:pt>
              <c:pt idx="785">
                <c:v>0.64174716505669904</c:v>
              </c:pt>
              <c:pt idx="786">
                <c:v>0.63607727845443085</c:v>
              </c:pt>
              <c:pt idx="787">
                <c:v>0.65077698446031085</c:v>
              </c:pt>
              <c:pt idx="788">
                <c:v>0.60625787484250315</c:v>
              </c:pt>
              <c:pt idx="789">
                <c:v>0.62914741705165911</c:v>
              </c:pt>
              <c:pt idx="790">
                <c:v>0.65623687526249497</c:v>
              </c:pt>
              <c:pt idx="791">
                <c:v>0.649307013859723</c:v>
              </c:pt>
              <c:pt idx="792">
                <c:v>0.64342713145737096</c:v>
              </c:pt>
              <c:pt idx="793">
                <c:v>0.67933641327173455</c:v>
              </c:pt>
              <c:pt idx="794">
                <c:v>0.65350692986140269</c:v>
              </c:pt>
              <c:pt idx="795">
                <c:v>0.64111717765644705</c:v>
              </c:pt>
              <c:pt idx="796">
                <c:v>0.66169676606467864</c:v>
              </c:pt>
              <c:pt idx="797">
                <c:v>0.65749685006299896</c:v>
              </c:pt>
              <c:pt idx="798">
                <c:v>0.63817723645527114</c:v>
              </c:pt>
              <c:pt idx="799">
                <c:v>0.63649727005459922</c:v>
              </c:pt>
              <c:pt idx="800">
                <c:v>0.62872742545149118</c:v>
              </c:pt>
              <c:pt idx="801">
                <c:v>0.67408651826963473</c:v>
              </c:pt>
              <c:pt idx="802">
                <c:v>0.70642587148257063</c:v>
              </c:pt>
              <c:pt idx="803">
                <c:v>0.70180596388072258</c:v>
              </c:pt>
              <c:pt idx="804">
                <c:v>0.73708525829483418</c:v>
              </c:pt>
              <c:pt idx="805">
                <c:v>0.7528349433011341</c:v>
              </c:pt>
              <c:pt idx="806">
                <c:v>0.71524569508609859</c:v>
              </c:pt>
              <c:pt idx="807">
                <c:v>0.70243595128097436</c:v>
              </c:pt>
              <c:pt idx="808">
                <c:v>0.69319613607727848</c:v>
              </c:pt>
              <c:pt idx="809">
                <c:v>0.72091558168836634</c:v>
              </c:pt>
              <c:pt idx="810">
                <c:v>0.71398572028559437</c:v>
              </c:pt>
              <c:pt idx="811">
                <c:v>0.7083158336833264</c:v>
              </c:pt>
              <c:pt idx="812">
                <c:v>0.74653506929861413</c:v>
              </c:pt>
              <c:pt idx="813">
                <c:v>0.75787484250314985</c:v>
              </c:pt>
              <c:pt idx="814">
                <c:v>0.78811423771524591</c:v>
              </c:pt>
              <c:pt idx="815">
                <c:v>0.79399412011759796</c:v>
              </c:pt>
              <c:pt idx="816">
                <c:v>0.81835363292734153</c:v>
              </c:pt>
              <c:pt idx="817">
                <c:v>0.82507349853002943</c:v>
              </c:pt>
              <c:pt idx="818">
                <c:v>0.8149937001259977</c:v>
              </c:pt>
              <c:pt idx="819">
                <c:v>0.78979420411591783</c:v>
              </c:pt>
              <c:pt idx="820">
                <c:v>0.81037379252414943</c:v>
              </c:pt>
              <c:pt idx="821">
                <c:v>0.78538429231415363</c:v>
              </c:pt>
              <c:pt idx="822">
                <c:v>0.79882402351952964</c:v>
              </c:pt>
              <c:pt idx="823">
                <c:v>0.79357412851742959</c:v>
              </c:pt>
              <c:pt idx="824">
                <c:v>0.79252414951700967</c:v>
              </c:pt>
              <c:pt idx="825">
                <c:v>0.73645527089458218</c:v>
              </c:pt>
              <c:pt idx="826">
                <c:v>0.73729525409491825</c:v>
              </c:pt>
              <c:pt idx="827">
                <c:v>0.74590508189836213</c:v>
              </c:pt>
              <c:pt idx="828">
                <c:v>0.73981520369592602</c:v>
              </c:pt>
              <c:pt idx="829">
                <c:v>0.75052498950021018</c:v>
              </c:pt>
              <c:pt idx="830">
                <c:v>0.73897522049559017</c:v>
              </c:pt>
              <c:pt idx="831">
                <c:v>0.75493490130197394</c:v>
              </c:pt>
              <c:pt idx="832">
                <c:v>0.76081478370432598</c:v>
              </c:pt>
              <c:pt idx="833">
                <c:v>0.73519529609407819</c:v>
              </c:pt>
              <c:pt idx="834">
                <c:v>0.72049559008819841</c:v>
              </c:pt>
              <c:pt idx="835">
                <c:v>0.65896682066358681</c:v>
              </c:pt>
              <c:pt idx="836">
                <c:v>0.65791684166316688</c:v>
              </c:pt>
              <c:pt idx="837">
                <c:v>0.64027719445611098</c:v>
              </c:pt>
              <c:pt idx="838">
                <c:v>0.64804703905921901</c:v>
              </c:pt>
              <c:pt idx="839">
                <c:v>0.64594708105837872</c:v>
              </c:pt>
              <c:pt idx="840">
                <c:v>0.65875682486350273</c:v>
              </c:pt>
              <c:pt idx="841">
                <c:v>0.66442671146577093</c:v>
              </c:pt>
              <c:pt idx="842">
                <c:v>0.64342713145737096</c:v>
              </c:pt>
              <c:pt idx="843">
                <c:v>0.66148677026459479</c:v>
              </c:pt>
              <c:pt idx="844">
                <c:v>0.63838723225535499</c:v>
              </c:pt>
              <c:pt idx="845">
                <c:v>0.65119697606047877</c:v>
              </c:pt>
              <c:pt idx="846">
                <c:v>0.66379672406551893</c:v>
              </c:pt>
              <c:pt idx="847">
                <c:v>0.68122637547249076</c:v>
              </c:pt>
              <c:pt idx="848">
                <c:v>0.67576648467030664</c:v>
              </c:pt>
              <c:pt idx="849">
                <c:v>0.66442671146577093</c:v>
              </c:pt>
              <c:pt idx="850">
                <c:v>0.62893742125157481</c:v>
              </c:pt>
              <c:pt idx="851">
                <c:v>0.61423771524569526</c:v>
              </c:pt>
              <c:pt idx="852">
                <c:v>0.63208735825283502</c:v>
              </c:pt>
              <c:pt idx="853">
                <c:v>0.67639647207055864</c:v>
              </c:pt>
              <c:pt idx="854">
                <c:v>0.66379672406551893</c:v>
              </c:pt>
              <c:pt idx="855">
                <c:v>0.63607727845443085</c:v>
              </c:pt>
              <c:pt idx="856">
                <c:v>0.61675766484670302</c:v>
              </c:pt>
              <c:pt idx="857">
                <c:v>0.5585888282234357</c:v>
              </c:pt>
              <c:pt idx="858">
                <c:v>0.53821923561528773</c:v>
              </c:pt>
              <c:pt idx="859">
                <c:v>0.55543889122217549</c:v>
              </c:pt>
              <c:pt idx="860">
                <c:v>0.5865182696346074</c:v>
              </c:pt>
              <c:pt idx="861">
                <c:v>0.58609827803443948</c:v>
              </c:pt>
              <c:pt idx="862">
                <c:v>0.63250734985300294</c:v>
              </c:pt>
              <c:pt idx="863">
                <c:v>0.63586728265434722</c:v>
              </c:pt>
              <c:pt idx="864">
                <c:v>0.64846703065938693</c:v>
              </c:pt>
              <c:pt idx="865">
                <c:v>0.65098698026039492</c:v>
              </c:pt>
              <c:pt idx="866">
                <c:v>0.64741705165896701</c:v>
              </c:pt>
              <c:pt idx="867">
                <c:v>0.68689626207475851</c:v>
              </c:pt>
              <c:pt idx="868">
                <c:v>0.71293574128517423</c:v>
              </c:pt>
              <c:pt idx="869">
                <c:v>0.72553548929021439</c:v>
              </c:pt>
              <c:pt idx="870">
                <c:v>0.69529609407811854</c:v>
              </c:pt>
              <c:pt idx="871">
                <c:v>0.71419571608567822</c:v>
              </c:pt>
              <c:pt idx="872">
                <c:v>0.69739605207895838</c:v>
              </c:pt>
              <c:pt idx="873">
                <c:v>0.69886602267954667</c:v>
              </c:pt>
              <c:pt idx="874">
                <c:v>0.71650566988660236</c:v>
              </c:pt>
              <c:pt idx="875">
                <c:v>0.71230575388492245</c:v>
              </c:pt>
              <c:pt idx="876">
                <c:v>0.75094498110037788</c:v>
              </c:pt>
              <c:pt idx="877">
                <c:v>0.73897522049559017</c:v>
              </c:pt>
              <c:pt idx="878">
                <c:v>0.76144477110457798</c:v>
              </c:pt>
              <c:pt idx="879">
                <c:v>0.74632507349853006</c:v>
              </c:pt>
              <c:pt idx="880">
                <c:v>0.72889542209155822</c:v>
              </c:pt>
              <c:pt idx="881">
                <c:v>0.70957580848383039</c:v>
              </c:pt>
              <c:pt idx="882">
                <c:v>0.7240655186896261</c:v>
              </c:pt>
              <c:pt idx="883">
                <c:v>0.73498530029399434</c:v>
              </c:pt>
              <c:pt idx="884">
                <c:v>0.72637547249055023</c:v>
              </c:pt>
              <c:pt idx="885">
                <c:v>0.72007559848803027</c:v>
              </c:pt>
              <c:pt idx="886">
                <c:v>0.69592608147837054</c:v>
              </c:pt>
              <c:pt idx="887">
                <c:v>0.73981520369592602</c:v>
              </c:pt>
              <c:pt idx="888">
                <c:v>0.73918521629567402</c:v>
              </c:pt>
              <c:pt idx="889">
                <c:v>0.68269634607307861</c:v>
              </c:pt>
              <c:pt idx="890">
                <c:v>0.67534649307013872</c:v>
              </c:pt>
              <c:pt idx="891">
                <c:v>0.61612767744645103</c:v>
              </c:pt>
              <c:pt idx="892">
                <c:v>0.62935741285174318</c:v>
              </c:pt>
              <c:pt idx="893">
                <c:v>0.64384712305753888</c:v>
              </c:pt>
              <c:pt idx="894">
                <c:v>0.62032759344813115</c:v>
              </c:pt>
              <c:pt idx="895">
                <c:v>0.5919781604367913</c:v>
              </c:pt>
              <c:pt idx="896">
                <c:v>0.56929861402771964</c:v>
              </c:pt>
              <c:pt idx="897">
                <c:v>0.63607727845443085</c:v>
              </c:pt>
              <c:pt idx="898">
                <c:v>0.60247795044099139</c:v>
              </c:pt>
              <c:pt idx="899">
                <c:v>0.5438891222175557</c:v>
              </c:pt>
              <c:pt idx="900">
                <c:v>0.53170936581268369</c:v>
              </c:pt>
              <c:pt idx="901">
                <c:v>0.53716925661486781</c:v>
              </c:pt>
              <c:pt idx="902">
                <c:v>0.57979840403191951</c:v>
              </c:pt>
              <c:pt idx="903">
                <c:v>0.59995800083998319</c:v>
              </c:pt>
              <c:pt idx="904">
                <c:v>0.61360772784544326</c:v>
              </c:pt>
              <c:pt idx="905">
                <c:v>0.68122637547249076</c:v>
              </c:pt>
              <c:pt idx="906">
                <c:v>0.64531709365812673</c:v>
              </c:pt>
              <c:pt idx="907">
                <c:v>0.61654766904661917</c:v>
              </c:pt>
              <c:pt idx="908">
                <c:v>0.6413271734565309</c:v>
              </c:pt>
              <c:pt idx="909">
                <c:v>0.60961780764384743</c:v>
              </c:pt>
              <c:pt idx="910">
                <c:v>0.56173876522469568</c:v>
              </c:pt>
              <c:pt idx="911">
                <c:v>0.55480890382192372</c:v>
              </c:pt>
              <c:pt idx="912">
                <c:v>0.51049979000420009</c:v>
              </c:pt>
              <c:pt idx="913">
                <c:v>0.53317933641327198</c:v>
              </c:pt>
              <c:pt idx="914">
                <c:v>0.57139857202855948</c:v>
              </c:pt>
              <c:pt idx="915">
                <c:v>0.62578748425031505</c:v>
              </c:pt>
              <c:pt idx="916">
                <c:v>0.58609827803443948</c:v>
              </c:pt>
              <c:pt idx="917">
                <c:v>0.56488870222595544</c:v>
              </c:pt>
              <c:pt idx="918">
                <c:v>0.59407811843763136</c:v>
              </c:pt>
              <c:pt idx="919">
                <c:v>0.5445191096178077</c:v>
              </c:pt>
              <c:pt idx="920">
                <c:v>0.47711045779084427</c:v>
              </c:pt>
              <c:pt idx="921">
                <c:v>0.45317093658126861</c:v>
              </c:pt>
              <c:pt idx="922">
                <c:v>0.45212095758084847</c:v>
              </c:pt>
              <c:pt idx="923">
                <c:v>0.42104157916841678</c:v>
              </c:pt>
              <c:pt idx="924">
                <c:v>0.44288114237715237</c:v>
              </c:pt>
              <c:pt idx="925">
                <c:v>0.38072238555228899</c:v>
              </c:pt>
              <c:pt idx="926">
                <c:v>0.41348173036539282</c:v>
              </c:pt>
              <c:pt idx="927">
                <c:v>0.44834103317933649</c:v>
              </c:pt>
              <c:pt idx="928">
                <c:v>0.4416211675766486</c:v>
              </c:pt>
              <c:pt idx="929">
                <c:v>0.47186056278874444</c:v>
              </c:pt>
              <c:pt idx="930">
                <c:v>0.49496010079798403</c:v>
              </c:pt>
              <c:pt idx="931">
                <c:v>0.4890802183956322</c:v>
              </c:pt>
              <c:pt idx="932">
                <c:v>0.51091978160436802</c:v>
              </c:pt>
              <c:pt idx="933">
                <c:v>0.51028979420411602</c:v>
              </c:pt>
              <c:pt idx="934">
                <c:v>0.47774044519109626</c:v>
              </c:pt>
              <c:pt idx="935">
                <c:v>0.50272994540109206</c:v>
              </c:pt>
              <c:pt idx="936">
                <c:v>0.46346073078538441</c:v>
              </c:pt>
              <c:pt idx="937">
                <c:v>0.42104157916841678</c:v>
              </c:pt>
              <c:pt idx="938">
                <c:v>0.43175136497270072</c:v>
              </c:pt>
              <c:pt idx="939">
                <c:v>0.43154136917261665</c:v>
              </c:pt>
              <c:pt idx="940">
                <c:v>0.46640067198656032</c:v>
              </c:pt>
              <c:pt idx="941">
                <c:v>0.47207055858882829</c:v>
              </c:pt>
              <c:pt idx="942">
                <c:v>0.54787904241915153</c:v>
              </c:pt>
              <c:pt idx="943">
                <c:v>0.56194876102477953</c:v>
              </c:pt>
              <c:pt idx="944">
                <c:v>0.61990760184796323</c:v>
              </c:pt>
              <c:pt idx="945">
                <c:v>0.54493910121797562</c:v>
              </c:pt>
              <c:pt idx="946">
                <c:v>0.53800923981520365</c:v>
              </c:pt>
              <c:pt idx="947">
                <c:v>0.59281814363712715</c:v>
              </c:pt>
              <c:pt idx="948">
                <c:v>0.58672826543469148</c:v>
              </c:pt>
              <c:pt idx="949">
                <c:v>0.48215035699286024</c:v>
              </c:pt>
              <c:pt idx="950">
                <c:v>0.47816043679126419</c:v>
              </c:pt>
              <c:pt idx="951">
                <c:v>0.48404031919361623</c:v>
              </c:pt>
              <c:pt idx="952">
                <c:v>0.45359092818143631</c:v>
              </c:pt>
              <c:pt idx="953">
                <c:v>0.48173036539269232</c:v>
              </c:pt>
              <c:pt idx="954">
                <c:v>0.51385972280554415</c:v>
              </c:pt>
              <c:pt idx="955">
                <c:v>0.48614027719445607</c:v>
              </c:pt>
              <c:pt idx="956">
                <c:v>0.47396052078958428</c:v>
              </c:pt>
              <c:pt idx="957">
                <c:v>0.50734985300294011</c:v>
              </c:pt>
              <c:pt idx="958">
                <c:v>0.41495170096598066</c:v>
              </c:pt>
              <c:pt idx="959">
                <c:v>0.41138177236455276</c:v>
              </c:pt>
              <c:pt idx="960">
                <c:v>0.44078118437631253</c:v>
              </c:pt>
              <c:pt idx="961">
                <c:v>0.45443091138177261</c:v>
              </c:pt>
              <c:pt idx="962">
                <c:v>0.45926081478370429</c:v>
              </c:pt>
              <c:pt idx="963">
                <c:v>0.50083998320033607</c:v>
              </c:pt>
              <c:pt idx="964">
                <c:v>0.51175976480470386</c:v>
              </c:pt>
              <c:pt idx="965">
                <c:v>0.5054598908021839</c:v>
              </c:pt>
              <c:pt idx="966">
                <c:v>0.5195296094078119</c:v>
              </c:pt>
              <c:pt idx="967">
                <c:v>0.47795044099118011</c:v>
              </c:pt>
              <c:pt idx="968">
                <c:v>0.43049139017219673</c:v>
              </c:pt>
              <c:pt idx="969">
                <c:v>0.43700125997480077</c:v>
              </c:pt>
              <c:pt idx="970">
                <c:v>0.44267114657706852</c:v>
              </c:pt>
              <c:pt idx="971">
                <c:v>0.4073918521629567</c:v>
              </c:pt>
              <c:pt idx="972">
                <c:v>0.45233095338093232</c:v>
              </c:pt>
              <c:pt idx="973">
                <c:v>0.45716085678286444</c:v>
              </c:pt>
              <c:pt idx="974">
                <c:v>0.44624107517849665</c:v>
              </c:pt>
              <c:pt idx="975">
                <c:v>0.47207055858882829</c:v>
              </c:pt>
              <c:pt idx="976">
                <c:v>0.49601007979840395</c:v>
              </c:pt>
              <c:pt idx="977">
                <c:v>0.44771104577908449</c:v>
              </c:pt>
              <c:pt idx="978">
                <c:v>0.44414111717765636</c:v>
              </c:pt>
              <c:pt idx="979">
                <c:v>0.44309113817723644</c:v>
              </c:pt>
              <c:pt idx="980">
                <c:v>0.42797144057118874</c:v>
              </c:pt>
              <c:pt idx="981">
                <c:v>0.43007139857202858</c:v>
              </c:pt>
              <c:pt idx="982">
                <c:v>0.46871062578748424</c:v>
              </c:pt>
              <c:pt idx="983">
                <c:v>0.43931121377572468</c:v>
              </c:pt>
              <c:pt idx="984">
                <c:v>0.43427131457370849</c:v>
              </c:pt>
              <c:pt idx="985">
                <c:v>0.4111717765644689</c:v>
              </c:pt>
              <c:pt idx="986">
                <c:v>0.43574128517429678</c:v>
              </c:pt>
              <c:pt idx="987">
                <c:v>0.44036119277614461</c:v>
              </c:pt>
              <c:pt idx="988">
                <c:v>0.47606047879042435</c:v>
              </c:pt>
              <c:pt idx="989">
                <c:v>0.47039059218815615</c:v>
              </c:pt>
              <c:pt idx="990">
                <c:v>0.49706005879882431</c:v>
              </c:pt>
              <c:pt idx="991">
                <c:v>0.48488030239395208</c:v>
              </c:pt>
              <c:pt idx="992">
                <c:v>0.47165056698866037</c:v>
              </c:pt>
              <c:pt idx="993">
                <c:v>0.48215035699286024</c:v>
              </c:pt>
              <c:pt idx="994">
                <c:v>0.46808063838723224</c:v>
              </c:pt>
              <c:pt idx="995">
                <c:v>0.45863082738345229</c:v>
              </c:pt>
              <c:pt idx="996">
                <c:v>0.45401091978160424</c:v>
              </c:pt>
              <c:pt idx="997">
                <c:v>0.47207055858882829</c:v>
              </c:pt>
              <c:pt idx="998">
                <c:v>0.46199076018479657</c:v>
              </c:pt>
              <c:pt idx="999">
                <c:v>0.48257034859302816</c:v>
              </c:pt>
              <c:pt idx="1000">
                <c:v>0.49076018479630412</c:v>
              </c:pt>
              <c:pt idx="1001">
                <c:v>0.50608987820243612</c:v>
              </c:pt>
              <c:pt idx="1002">
                <c:v>0.53569928601427974</c:v>
              </c:pt>
              <c:pt idx="1003">
                <c:v>0.55312893742125158</c:v>
              </c:pt>
              <c:pt idx="1004">
                <c:v>0.54472910541789177</c:v>
              </c:pt>
              <c:pt idx="1005">
                <c:v>0.55921881562368769</c:v>
              </c:pt>
              <c:pt idx="1006">
                <c:v>0.53968920621587557</c:v>
              </c:pt>
              <c:pt idx="1007">
                <c:v>0.55228895422091573</c:v>
              </c:pt>
              <c:pt idx="1008">
                <c:v>0.60793784124317507</c:v>
              </c:pt>
              <c:pt idx="1009">
                <c:v>0.6551868962620746</c:v>
              </c:pt>
              <c:pt idx="1010">
                <c:v>0.62746745065098697</c:v>
              </c:pt>
              <c:pt idx="1011">
                <c:v>0.68080638387232284</c:v>
              </c:pt>
              <c:pt idx="1012">
                <c:v>0.65224695506089891</c:v>
              </c:pt>
              <c:pt idx="1013">
                <c:v>0.63544729105417885</c:v>
              </c:pt>
              <c:pt idx="1014">
                <c:v>0.59365812683746344</c:v>
              </c:pt>
              <c:pt idx="1015">
                <c:v>0.58420831583368327</c:v>
              </c:pt>
              <c:pt idx="1016">
                <c:v>0.56698866022679573</c:v>
              </c:pt>
              <c:pt idx="1017">
                <c:v>0.56782864342713157</c:v>
              </c:pt>
              <c:pt idx="1018">
                <c:v>0.53653926921461581</c:v>
              </c:pt>
              <c:pt idx="1019">
                <c:v>0.54913901721965552</c:v>
              </c:pt>
              <c:pt idx="1020">
                <c:v>0.52498950020999602</c:v>
              </c:pt>
              <c:pt idx="1021">
                <c:v>0.52729945401091993</c:v>
              </c:pt>
              <c:pt idx="1022">
                <c:v>0.52309953800924003</c:v>
              </c:pt>
              <c:pt idx="1023">
                <c:v>0.53632927341453174</c:v>
              </c:pt>
              <c:pt idx="1024">
                <c:v>0.52666946661066794</c:v>
              </c:pt>
              <c:pt idx="1025">
                <c:v>0.49160016799664019</c:v>
              </c:pt>
              <c:pt idx="1026">
                <c:v>0.48278034439311224</c:v>
              </c:pt>
              <c:pt idx="1027">
                <c:v>0.49097018059638819</c:v>
              </c:pt>
              <c:pt idx="1028">
                <c:v>0.51868962620747583</c:v>
              </c:pt>
              <c:pt idx="1029">
                <c:v>0.53968920621587557</c:v>
              </c:pt>
              <c:pt idx="1030">
                <c:v>0.49874002519949623</c:v>
              </c:pt>
              <c:pt idx="1031">
                <c:v>0.49706005879882431</c:v>
              </c:pt>
              <c:pt idx="1032">
                <c:v>0.48551028979420408</c:v>
              </c:pt>
              <c:pt idx="1033">
                <c:v>0.50881982360352795</c:v>
              </c:pt>
              <c:pt idx="1034">
                <c:v>0.51721965560688798</c:v>
              </c:pt>
              <c:pt idx="1035">
                <c:v>0.52393952120957565</c:v>
              </c:pt>
              <c:pt idx="1036">
                <c:v>0.47837043259134848</c:v>
              </c:pt>
              <c:pt idx="1037">
                <c:v>0.48467030659386823</c:v>
              </c:pt>
              <c:pt idx="1038">
                <c:v>0.44750104997900064</c:v>
              </c:pt>
              <c:pt idx="1039">
                <c:v>0.4409911801763966</c:v>
              </c:pt>
              <c:pt idx="1040">
                <c:v>0.47732045359092812</c:v>
              </c:pt>
              <c:pt idx="1041">
                <c:v>0.46493070138597248</c:v>
              </c:pt>
              <c:pt idx="1042">
                <c:v>0.43574128517429678</c:v>
              </c:pt>
              <c:pt idx="1043">
                <c:v>0.43343133137337264</c:v>
              </c:pt>
              <c:pt idx="1044">
                <c:v>0.39248215035699308</c:v>
              </c:pt>
              <c:pt idx="1045">
                <c:v>0.393532129357413</c:v>
              </c:pt>
              <c:pt idx="1046">
                <c:v>0.40781184376312485</c:v>
              </c:pt>
              <c:pt idx="1047">
                <c:v>0.38660226795464103</c:v>
              </c:pt>
              <c:pt idx="1048">
                <c:v>0.39122217555648886</c:v>
              </c:pt>
              <c:pt idx="1049">
                <c:v>0.42125157496850085</c:v>
              </c:pt>
              <c:pt idx="1050">
                <c:v>0.39752204955900883</c:v>
              </c:pt>
              <c:pt idx="1051">
                <c:v>0.41075178496430098</c:v>
              </c:pt>
              <c:pt idx="1052">
                <c:v>0.41915161696766079</c:v>
              </c:pt>
              <c:pt idx="1053">
                <c:v>0.40487190256194894</c:v>
              </c:pt>
              <c:pt idx="1054">
                <c:v>0.41033179336413261</c:v>
              </c:pt>
              <c:pt idx="1055">
                <c:v>0.43343133137337264</c:v>
              </c:pt>
              <c:pt idx="1056">
                <c:v>0.43385132297354057</c:v>
              </c:pt>
              <c:pt idx="1057">
                <c:v>0.4512809743805124</c:v>
              </c:pt>
              <c:pt idx="1058">
                <c:v>0.44897102057958849</c:v>
              </c:pt>
              <c:pt idx="1059">
                <c:v>0.46262074758504856</c:v>
              </c:pt>
              <c:pt idx="1060">
                <c:v>0.46829063418731631</c:v>
              </c:pt>
              <c:pt idx="1061">
                <c:v>0.45653086938261245</c:v>
              </c:pt>
              <c:pt idx="1062">
                <c:v>0.50104997900042014</c:v>
              </c:pt>
              <c:pt idx="1063">
                <c:v>0.4951700965980681</c:v>
              </c:pt>
              <c:pt idx="1064">
                <c:v>0.50587988240235182</c:v>
              </c:pt>
              <c:pt idx="1065">
                <c:v>0.40592188156236886</c:v>
              </c:pt>
              <c:pt idx="1066">
                <c:v>0.30176396472070577</c:v>
              </c:pt>
              <c:pt idx="1067">
                <c:v>0.27467450650986991</c:v>
              </c:pt>
              <c:pt idx="1068">
                <c:v>0.25115497690046196</c:v>
              </c:pt>
              <c:pt idx="1069">
                <c:v>0.30932381352372973</c:v>
              </c:pt>
              <c:pt idx="1070">
                <c:v>0.26144477110457798</c:v>
              </c:pt>
              <c:pt idx="1071">
                <c:v>0.29147417051658975</c:v>
              </c:pt>
              <c:pt idx="1072">
                <c:v>0.29210415791684174</c:v>
              </c:pt>
              <c:pt idx="1073">
                <c:v>0.28790424191516184</c:v>
              </c:pt>
              <c:pt idx="1074">
                <c:v>0.31184376312473749</c:v>
              </c:pt>
              <c:pt idx="1075">
                <c:v>0.3582528349433014</c:v>
              </c:pt>
              <c:pt idx="1076">
                <c:v>0.3246535069298615</c:v>
              </c:pt>
              <c:pt idx="1077">
                <c:v>0.35048299034019337</c:v>
              </c:pt>
              <c:pt idx="1078">
                <c:v>0.30764384712305759</c:v>
              </c:pt>
              <c:pt idx="1079">
                <c:v>0.31856362872742561</c:v>
              </c:pt>
              <c:pt idx="1080">
                <c:v>0.32339353212935751</c:v>
              </c:pt>
              <c:pt idx="1081">
                <c:v>0.30302393952120954</c:v>
              </c:pt>
              <c:pt idx="1082">
                <c:v>0.26879462410751787</c:v>
              </c:pt>
              <c:pt idx="1083">
                <c:v>0.2223855522889544</c:v>
              </c:pt>
              <c:pt idx="1084">
                <c:v>0.24401511969760614</c:v>
              </c:pt>
              <c:pt idx="1085">
                <c:v>0.22406551868962632</c:v>
              </c:pt>
              <c:pt idx="1086">
                <c:v>0.19970600587988252</c:v>
              </c:pt>
              <c:pt idx="1087">
                <c:v>0.24086518269634616</c:v>
              </c:pt>
              <c:pt idx="1088">
                <c:v>0.21944561108777827</c:v>
              </c:pt>
              <c:pt idx="1089">
                <c:v>0.25808483830323392</c:v>
              </c:pt>
              <c:pt idx="1090">
                <c:v>0.2813943721125578</c:v>
              </c:pt>
              <c:pt idx="1091">
                <c:v>0.3009239815203697</c:v>
              </c:pt>
              <c:pt idx="1092">
                <c:v>0.33704325913481736</c:v>
              </c:pt>
              <c:pt idx="1093">
                <c:v>0.32612347753044935</c:v>
              </c:pt>
              <c:pt idx="1094">
                <c:v>0.29399412011759773</c:v>
              </c:pt>
              <c:pt idx="1095">
                <c:v>0.31226375472490564</c:v>
              </c:pt>
              <c:pt idx="1096">
                <c:v>0.31646367072658554</c:v>
              </c:pt>
              <c:pt idx="1097">
                <c:v>0.31373372532549371</c:v>
              </c:pt>
              <c:pt idx="1098">
                <c:v>0.29294414111717781</c:v>
              </c:pt>
              <c:pt idx="1099">
                <c:v>0.28517429651406978</c:v>
              </c:pt>
              <c:pt idx="1100">
                <c:v>0.29210415791684174</c:v>
              </c:pt>
              <c:pt idx="1101">
                <c:v>0.27866442671146574</c:v>
              </c:pt>
              <c:pt idx="1102">
                <c:v>0.29861402771944578</c:v>
              </c:pt>
              <c:pt idx="1103">
                <c:v>0.27971440571188588</c:v>
              </c:pt>
              <c:pt idx="1104">
                <c:v>0.2765644687106259</c:v>
              </c:pt>
              <c:pt idx="1105">
                <c:v>0.31289374212515764</c:v>
              </c:pt>
              <c:pt idx="1106">
                <c:v>0.33158336833263324</c:v>
              </c:pt>
              <c:pt idx="1107">
                <c:v>0.3198236035279296</c:v>
              </c:pt>
              <c:pt idx="1108">
                <c:v>0.3307433851322974</c:v>
              </c:pt>
              <c:pt idx="1109">
                <c:v>0.35615287694246112</c:v>
              </c:pt>
              <c:pt idx="1110">
                <c:v>0.37106257874842519</c:v>
              </c:pt>
              <c:pt idx="1111">
                <c:v>0.36455270894582115</c:v>
              </c:pt>
              <c:pt idx="1112">
                <c:v>0.43112137757244873</c:v>
              </c:pt>
              <c:pt idx="1113">
                <c:v>0.42881142377152481</c:v>
              </c:pt>
              <c:pt idx="1114">
                <c:v>0.53254934901301998</c:v>
              </c:pt>
              <c:pt idx="1115">
                <c:v>0.50713985720285604</c:v>
              </c:pt>
              <c:pt idx="1116">
                <c:v>0.57160856782864355</c:v>
              </c:pt>
              <c:pt idx="1117">
                <c:v>0.57790844183116352</c:v>
              </c:pt>
              <c:pt idx="1118">
                <c:v>0.57349853002939954</c:v>
              </c:pt>
              <c:pt idx="1119">
                <c:v>0.43868122637547269</c:v>
              </c:pt>
              <c:pt idx="1120">
                <c:v>0.35174296514069736</c:v>
              </c:pt>
              <c:pt idx="1121">
                <c:v>0.36329273414531715</c:v>
              </c:pt>
              <c:pt idx="1122">
                <c:v>0.37001259974800504</c:v>
              </c:pt>
              <c:pt idx="1123">
                <c:v>0.37589248215035709</c:v>
              </c:pt>
              <c:pt idx="1124">
                <c:v>0.36728265434691321</c:v>
              </c:pt>
              <c:pt idx="1125">
                <c:v>0.37442251154976924</c:v>
              </c:pt>
              <c:pt idx="1126">
                <c:v>0.41642167156656873</c:v>
              </c:pt>
              <c:pt idx="1127">
                <c:v>0.40697186056278878</c:v>
              </c:pt>
              <c:pt idx="1128">
                <c:v>0.4265014699706009</c:v>
              </c:pt>
              <c:pt idx="1129">
                <c:v>0.43490130197396049</c:v>
              </c:pt>
              <c:pt idx="1130">
                <c:v>0.43595128097438041</c:v>
              </c:pt>
              <c:pt idx="1131">
                <c:v>0.39794204115917675</c:v>
              </c:pt>
              <c:pt idx="1132">
                <c:v>0.43742125157496869</c:v>
              </c:pt>
              <c:pt idx="1133">
                <c:v>0.40655186896262085</c:v>
              </c:pt>
              <c:pt idx="1134">
                <c:v>0.39689206215875683</c:v>
              </c:pt>
              <c:pt idx="1135">
                <c:v>0.39395212095758092</c:v>
              </c:pt>
              <c:pt idx="1136">
                <c:v>0.41831163376732494</c:v>
              </c:pt>
              <c:pt idx="1137">
                <c:v>0.41411171776564482</c:v>
              </c:pt>
              <c:pt idx="1138">
                <c:v>0.4111717765644689</c:v>
              </c:pt>
              <c:pt idx="1139">
                <c:v>0.39038219235615279</c:v>
              </c:pt>
              <c:pt idx="1140">
                <c:v>0.37022259554808912</c:v>
              </c:pt>
              <c:pt idx="1141">
                <c:v>0.38660226795464103</c:v>
              </c:pt>
              <c:pt idx="1142">
                <c:v>0.36833263334733313</c:v>
              </c:pt>
              <c:pt idx="1143">
                <c:v>0.40088198236035266</c:v>
              </c:pt>
              <c:pt idx="1144">
                <c:v>0.45338093238135224</c:v>
              </c:pt>
              <c:pt idx="1145">
                <c:v>0.46997060058798823</c:v>
              </c:pt>
              <c:pt idx="1146">
                <c:v>0.45443091138177261</c:v>
              </c:pt>
              <c:pt idx="1147">
                <c:v>0.41390172196556074</c:v>
              </c:pt>
              <c:pt idx="1148">
                <c:v>0.39206215875682515</c:v>
              </c:pt>
              <c:pt idx="1149">
                <c:v>0.36833263334733313</c:v>
              </c:pt>
              <c:pt idx="1150">
                <c:v>0.35132297354052922</c:v>
              </c:pt>
              <c:pt idx="1151">
                <c:v>0.34145317093658134</c:v>
              </c:pt>
              <c:pt idx="1152">
                <c:v>0.34145317093658134</c:v>
              </c:pt>
              <c:pt idx="1153">
                <c:v>0.34313313733725326</c:v>
              </c:pt>
              <c:pt idx="1154">
                <c:v>0.32654346913061749</c:v>
              </c:pt>
              <c:pt idx="1155">
                <c:v>0.31562368752624947</c:v>
              </c:pt>
              <c:pt idx="1156">
                <c:v>0.34313313733725326</c:v>
              </c:pt>
              <c:pt idx="1157">
                <c:v>0.31877362452750946</c:v>
              </c:pt>
              <c:pt idx="1158">
                <c:v>0.33179336413271754</c:v>
              </c:pt>
              <c:pt idx="1159">
                <c:v>0.30932381352372973</c:v>
              </c:pt>
              <c:pt idx="1160">
                <c:v>0.32738345233095356</c:v>
              </c:pt>
              <c:pt idx="1161">
                <c:v>0.33389332213355738</c:v>
              </c:pt>
              <c:pt idx="1162">
                <c:v>0.33683326333473329</c:v>
              </c:pt>
              <c:pt idx="1163">
                <c:v>0.36077278454430917</c:v>
              </c:pt>
              <c:pt idx="1164">
                <c:v>0.32822343553128941</c:v>
              </c:pt>
              <c:pt idx="1165">
                <c:v>0.34712305753884931</c:v>
              </c:pt>
              <c:pt idx="1166">
                <c:v>0.35657286854262904</c:v>
              </c:pt>
              <c:pt idx="1167">
                <c:v>0.3441831163376734</c:v>
              </c:pt>
              <c:pt idx="1168">
                <c:v>0.37736245275094515</c:v>
              </c:pt>
              <c:pt idx="1169">
                <c:v>0.34334313313733733</c:v>
              </c:pt>
              <c:pt idx="1170">
                <c:v>0.33305333893322131</c:v>
              </c:pt>
              <c:pt idx="1171">
                <c:v>0.29924401511969756</c:v>
              </c:pt>
              <c:pt idx="1172">
                <c:v>0.30743385132297352</c:v>
              </c:pt>
              <c:pt idx="1173">
                <c:v>0.31520369592608155</c:v>
              </c:pt>
              <c:pt idx="1174">
                <c:v>0.33704325913481736</c:v>
              </c:pt>
              <c:pt idx="1175">
                <c:v>0.30974380512389743</c:v>
              </c:pt>
              <c:pt idx="1176">
                <c:v>0.31646367072658554</c:v>
              </c:pt>
              <c:pt idx="1177">
                <c:v>0.32927341453170933</c:v>
              </c:pt>
              <c:pt idx="1178">
                <c:v>0.35489290214195712</c:v>
              </c:pt>
              <c:pt idx="1179">
                <c:v>0.34502309953800925</c:v>
              </c:pt>
              <c:pt idx="1180">
                <c:v>0.3349433011339773</c:v>
              </c:pt>
              <c:pt idx="1181">
                <c:v>0.31625367492650147</c:v>
              </c:pt>
              <c:pt idx="1182">
                <c:v>0.31541369172616562</c:v>
              </c:pt>
              <c:pt idx="1183">
                <c:v>0.33158336833263324</c:v>
              </c:pt>
              <c:pt idx="1184">
                <c:v>0.364762704745905</c:v>
              </c:pt>
              <c:pt idx="1185">
                <c:v>0.36455270894582115</c:v>
              </c:pt>
              <c:pt idx="1186">
                <c:v>0.38009239815203699</c:v>
              </c:pt>
              <c:pt idx="1187">
                <c:v>0.33242335153296954</c:v>
              </c:pt>
              <c:pt idx="1188">
                <c:v>0.30974380512389743</c:v>
              </c:pt>
              <c:pt idx="1189">
                <c:v>0.29735405291894179</c:v>
              </c:pt>
              <c:pt idx="1190">
                <c:v>0.27005459890802186</c:v>
              </c:pt>
              <c:pt idx="1191">
                <c:v>0.27845443091138189</c:v>
              </c:pt>
              <c:pt idx="1192">
                <c:v>0.29546409071818558</c:v>
              </c:pt>
              <c:pt idx="1193">
                <c:v>0.29630407391852165</c:v>
              </c:pt>
              <c:pt idx="1194">
                <c:v>0.31352372952540941</c:v>
              </c:pt>
              <c:pt idx="1195">
                <c:v>0.2916841663166736</c:v>
              </c:pt>
              <c:pt idx="1196">
                <c:v>0.23687526249475011</c:v>
              </c:pt>
              <c:pt idx="1197">
                <c:v>0.2326753464930702</c:v>
              </c:pt>
              <c:pt idx="1198">
                <c:v>0.2236455270894584</c:v>
              </c:pt>
              <c:pt idx="1199">
                <c:v>0.20663586728265448</c:v>
              </c:pt>
              <c:pt idx="1200">
                <c:v>0.2083158336833264</c:v>
              </c:pt>
              <c:pt idx="1201">
                <c:v>0.20789584208315848</c:v>
              </c:pt>
              <c:pt idx="1202">
                <c:v>0.21419571608567844</c:v>
              </c:pt>
              <c:pt idx="1203">
                <c:v>0.2284754304913903</c:v>
              </c:pt>
              <c:pt idx="1204">
                <c:v>0.29756404871902564</c:v>
              </c:pt>
              <c:pt idx="1205">
                <c:v>0.29147417051658975</c:v>
              </c:pt>
              <c:pt idx="1206">
                <c:v>0.28748425031499392</c:v>
              </c:pt>
              <c:pt idx="1207">
                <c:v>0.26312473750524989</c:v>
              </c:pt>
              <c:pt idx="1208">
                <c:v>0.27005459890802186</c:v>
              </c:pt>
              <c:pt idx="1209">
                <c:v>0.27194456110877785</c:v>
              </c:pt>
              <c:pt idx="1210">
                <c:v>0.28055438891222173</c:v>
              </c:pt>
              <c:pt idx="1211">
                <c:v>0.2820243595128098</c:v>
              </c:pt>
              <c:pt idx="1212">
                <c:v>0.271734565308694</c:v>
              </c:pt>
              <c:pt idx="1213">
                <c:v>0.2515749685006301</c:v>
              </c:pt>
              <c:pt idx="1214">
                <c:v>0.24800503989920197</c:v>
              </c:pt>
              <c:pt idx="1215">
                <c:v>0.25472490550189009</c:v>
              </c:pt>
              <c:pt idx="1216">
                <c:v>0.26270474590508197</c:v>
              </c:pt>
              <c:pt idx="1217">
                <c:v>0.22826543469130622</c:v>
              </c:pt>
              <c:pt idx="1218">
                <c:v>0.23246535069298613</c:v>
              </c:pt>
              <c:pt idx="1219">
                <c:v>0.26186476270474612</c:v>
              </c:pt>
              <c:pt idx="1220">
                <c:v>0.25808483830323392</c:v>
              </c:pt>
              <c:pt idx="1221">
                <c:v>0.27551448971020598</c:v>
              </c:pt>
              <c:pt idx="1222">
                <c:v>0.24821503569928605</c:v>
              </c:pt>
              <c:pt idx="1223">
                <c:v>0.24191516169676608</c:v>
              </c:pt>
              <c:pt idx="1224">
                <c:v>0.21923561528769442</c:v>
              </c:pt>
              <c:pt idx="1225">
                <c:v>0.23561528769424633</c:v>
              </c:pt>
              <c:pt idx="1226">
                <c:v>0.21692566148677028</c:v>
              </c:pt>
              <c:pt idx="1227">
                <c:v>0.23162536749265028</c:v>
              </c:pt>
              <c:pt idx="1228">
                <c:v>0.22952540949181022</c:v>
              </c:pt>
              <c:pt idx="1229">
                <c:v>0.24569508609827806</c:v>
              </c:pt>
              <c:pt idx="1230">
                <c:v>0.23141537169256621</c:v>
              </c:pt>
              <c:pt idx="1231">
                <c:v>0.23792524149517025</c:v>
              </c:pt>
              <c:pt idx="1232">
                <c:v>0.25304493910121817</c:v>
              </c:pt>
              <c:pt idx="1233">
                <c:v>0.26165476690466183</c:v>
              </c:pt>
              <c:pt idx="1234">
                <c:v>0.23645527089458218</c:v>
              </c:pt>
              <c:pt idx="1235">
                <c:v>0.22322553548929025</c:v>
              </c:pt>
              <c:pt idx="1236">
                <c:v>0.22763544729105423</c:v>
              </c:pt>
              <c:pt idx="1237">
                <c:v>0.20957580848383039</c:v>
              </c:pt>
              <c:pt idx="1238">
                <c:v>0.20621587568248634</c:v>
              </c:pt>
              <c:pt idx="1239">
                <c:v>0.19319613607727848</c:v>
              </c:pt>
              <c:pt idx="1240">
                <c:v>0.16064678706425894</c:v>
              </c:pt>
              <c:pt idx="1241">
                <c:v>0.17471650566988672</c:v>
              </c:pt>
              <c:pt idx="1242">
                <c:v>0.1791264174716507</c:v>
              </c:pt>
              <c:pt idx="1243">
                <c:v>0.18983620327593442</c:v>
              </c:pt>
              <c:pt idx="1244">
                <c:v>0.21818563628727428</c:v>
              </c:pt>
              <c:pt idx="1245">
                <c:v>0.22595548089038231</c:v>
              </c:pt>
              <c:pt idx="1246">
                <c:v>0.22532549349013031</c:v>
              </c:pt>
              <c:pt idx="1247">
                <c:v>0.19151616967660656</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7.0281995661605201E-2</c:v>
              </c:pt>
              <c:pt idx="2">
                <c:v>5.0759219088936991E-2</c:v>
              </c:pt>
              <c:pt idx="3">
                <c:v>0.1015184381778742</c:v>
              </c:pt>
              <c:pt idx="4">
                <c:v>0.11973969631236425</c:v>
              </c:pt>
              <c:pt idx="5">
                <c:v>0.17223427331887198</c:v>
              </c:pt>
              <c:pt idx="6">
                <c:v>0.17830802603036866</c:v>
              </c:pt>
              <c:pt idx="7">
                <c:v>0.18394793926247277</c:v>
              </c:pt>
              <c:pt idx="8">
                <c:v>0.17136659436008683</c:v>
              </c:pt>
              <c:pt idx="9">
                <c:v>0.19175704989153997</c:v>
              </c:pt>
              <c:pt idx="10">
                <c:v>0.19436008676789585</c:v>
              </c:pt>
              <c:pt idx="11">
                <c:v>0.1830802603036874</c:v>
              </c:pt>
              <c:pt idx="12">
                <c:v>0.15661605206073737</c:v>
              </c:pt>
              <c:pt idx="13">
                <c:v>0.1874186550976138</c:v>
              </c:pt>
              <c:pt idx="14">
                <c:v>0.10455531453362243</c:v>
              </c:pt>
              <c:pt idx="15">
                <c:v>0.1015184381778742</c:v>
              </c:pt>
              <c:pt idx="16">
                <c:v>8.0694143167028276E-2</c:v>
              </c:pt>
              <c:pt idx="17">
                <c:v>6.1171366594360066E-2</c:v>
              </c:pt>
              <c:pt idx="18">
                <c:v>0.12885032537960939</c:v>
              </c:pt>
              <c:pt idx="19">
                <c:v>0.15227765726681119</c:v>
              </c:pt>
              <c:pt idx="20">
                <c:v>0.19739696312364408</c:v>
              </c:pt>
              <c:pt idx="21">
                <c:v>0.15574837310195222</c:v>
              </c:pt>
              <c:pt idx="22">
                <c:v>0.11236442516268985</c:v>
              </c:pt>
              <c:pt idx="23">
                <c:v>0.2364425162689805</c:v>
              </c:pt>
              <c:pt idx="24">
                <c:v>0.23427331887201741</c:v>
              </c:pt>
              <c:pt idx="25">
                <c:v>0.20997830802603046</c:v>
              </c:pt>
              <c:pt idx="26">
                <c:v>0.27331887201735361</c:v>
              </c:pt>
              <c:pt idx="27">
                <c:v>0.24208242950108461</c:v>
              </c:pt>
              <c:pt idx="28">
                <c:v>0.25032537960954437</c:v>
              </c:pt>
              <c:pt idx="29">
                <c:v>0.22993492407809102</c:v>
              </c:pt>
              <c:pt idx="30">
                <c:v>0.26290672451193053</c:v>
              </c:pt>
              <c:pt idx="31">
                <c:v>0.24425162689804769</c:v>
              </c:pt>
              <c:pt idx="32">
                <c:v>0.26334056399132311</c:v>
              </c:pt>
              <c:pt idx="33">
                <c:v>0.35748373101952269</c:v>
              </c:pt>
              <c:pt idx="34">
                <c:v>0.39652928416485889</c:v>
              </c:pt>
              <c:pt idx="35">
                <c:v>0.33709327548806933</c:v>
              </c:pt>
              <c:pt idx="36">
                <c:v>0.33145336225596522</c:v>
              </c:pt>
              <c:pt idx="37">
                <c:v>0.28112798264642058</c:v>
              </c:pt>
              <c:pt idx="38">
                <c:v>0.24902386117136643</c:v>
              </c:pt>
              <c:pt idx="39">
                <c:v>0.23817787418655101</c:v>
              </c:pt>
              <c:pt idx="40">
                <c:v>0.20477223427331892</c:v>
              </c:pt>
              <c:pt idx="41">
                <c:v>0.20216919739696304</c:v>
              </c:pt>
              <c:pt idx="42">
                <c:v>0.20477223427331892</c:v>
              </c:pt>
              <c:pt idx="43">
                <c:v>0.23167028199566153</c:v>
              </c:pt>
              <c:pt idx="44">
                <c:v>0.22169197396963103</c:v>
              </c:pt>
              <c:pt idx="45">
                <c:v>0.19132321041214739</c:v>
              </c:pt>
              <c:pt idx="46">
                <c:v>0.17180043383947941</c:v>
              </c:pt>
              <c:pt idx="47">
                <c:v>0.15574837310195222</c:v>
              </c:pt>
              <c:pt idx="48">
                <c:v>0.15488069414316685</c:v>
              </c:pt>
              <c:pt idx="49">
                <c:v>0.16789587852494581</c:v>
              </c:pt>
              <c:pt idx="50">
                <c:v>0.15748373101952273</c:v>
              </c:pt>
              <c:pt idx="51">
                <c:v>0.12798264642082424</c:v>
              </c:pt>
              <c:pt idx="52">
                <c:v>7.7657266811279824E-2</c:v>
              </c:pt>
              <c:pt idx="53">
                <c:v>0.11149674620390448</c:v>
              </c:pt>
              <c:pt idx="54">
                <c:v>9.6746203904555239E-2</c:v>
              </c:pt>
              <c:pt idx="55">
                <c:v>7.6355748373101884E-2</c:v>
              </c:pt>
              <c:pt idx="56">
                <c:v>9.9783080260303691E-2</c:v>
              </c:pt>
              <c:pt idx="57">
                <c:v>0.12017353579175682</c:v>
              </c:pt>
              <c:pt idx="58">
                <c:v>8.8069414316702677E-2</c:v>
              </c:pt>
              <c:pt idx="59">
                <c:v>9.2407809110628847E-2</c:v>
              </c:pt>
              <c:pt idx="60">
                <c:v>0.11496746203904551</c:v>
              </c:pt>
              <c:pt idx="61">
                <c:v>0.1093275488069414</c:v>
              </c:pt>
              <c:pt idx="62">
                <c:v>0.12190889370932734</c:v>
              </c:pt>
              <c:pt idx="63">
                <c:v>0.13796095444685474</c:v>
              </c:pt>
              <c:pt idx="64">
                <c:v>0.13145336225596527</c:v>
              </c:pt>
              <c:pt idx="65">
                <c:v>0.14490238611713657</c:v>
              </c:pt>
              <c:pt idx="66">
                <c:v>8.9370932754880616E-2</c:v>
              </c:pt>
              <c:pt idx="67">
                <c:v>6.5509761388286236E-2</c:v>
              </c:pt>
              <c:pt idx="68">
                <c:v>9.3275488069414214E-2</c:v>
              </c:pt>
              <c:pt idx="69">
                <c:v>9.4143167028199359E-2</c:v>
              </c:pt>
              <c:pt idx="70">
                <c:v>9.5878524945769872E-2</c:v>
              </c:pt>
              <c:pt idx="71">
                <c:v>0.11106290672451191</c:v>
              </c:pt>
              <c:pt idx="72">
                <c:v>0.13622559652928423</c:v>
              </c:pt>
              <c:pt idx="73">
                <c:v>0.13579175704989144</c:v>
              </c:pt>
              <c:pt idx="74">
                <c:v>0.15314533622559634</c:v>
              </c:pt>
              <c:pt idx="75">
                <c:v>0.16268980477223427</c:v>
              </c:pt>
              <c:pt idx="76">
                <c:v>0.19262472885032533</c:v>
              </c:pt>
              <c:pt idx="77">
                <c:v>0.1830802603036874</c:v>
              </c:pt>
              <c:pt idx="78">
                <c:v>0.16789587852494581</c:v>
              </c:pt>
              <c:pt idx="79">
                <c:v>0.19262472885032533</c:v>
              </c:pt>
              <c:pt idx="80">
                <c:v>0.18438177874186534</c:v>
              </c:pt>
              <c:pt idx="81">
                <c:v>0.21041214750542303</c:v>
              </c:pt>
              <c:pt idx="82">
                <c:v>0.24642082429501078</c:v>
              </c:pt>
              <c:pt idx="83">
                <c:v>0.26898047722342722</c:v>
              </c:pt>
              <c:pt idx="84">
                <c:v>0.26290672451193053</c:v>
              </c:pt>
              <c:pt idx="85">
                <c:v>0.2715835140997831</c:v>
              </c:pt>
              <c:pt idx="86">
                <c:v>0.28676789587852491</c:v>
              </c:pt>
              <c:pt idx="87">
                <c:v>0.28720173535791749</c:v>
              </c:pt>
              <c:pt idx="88">
                <c:v>0.27462039045553133</c:v>
              </c:pt>
              <c:pt idx="89">
                <c:v>0.27028199566160516</c:v>
              </c:pt>
              <c:pt idx="90">
                <c:v>0.28329718004338389</c:v>
              </c:pt>
              <c:pt idx="91">
                <c:v>0.27201735357917567</c:v>
              </c:pt>
              <c:pt idx="92">
                <c:v>0.28199566160520595</c:v>
              </c:pt>
              <c:pt idx="93">
                <c:v>0.28806941431670263</c:v>
              </c:pt>
              <c:pt idx="94">
                <c:v>0.28980477223427314</c:v>
              </c:pt>
              <c:pt idx="95">
                <c:v>0.28459869848156161</c:v>
              </c:pt>
              <c:pt idx="96">
                <c:v>0.34880694143167013</c:v>
              </c:pt>
              <c:pt idx="97">
                <c:v>0.3067245119305857</c:v>
              </c:pt>
              <c:pt idx="98">
                <c:v>0.28590021691973955</c:v>
              </c:pt>
              <c:pt idx="99">
                <c:v>0.26898047722342722</c:v>
              </c:pt>
              <c:pt idx="100">
                <c:v>0.26073752711496745</c:v>
              </c:pt>
              <c:pt idx="101">
                <c:v>0.25206073752711489</c:v>
              </c:pt>
              <c:pt idx="102">
                <c:v>0.26377440347071568</c:v>
              </c:pt>
              <c:pt idx="103">
                <c:v>0.29457700650759211</c:v>
              </c:pt>
              <c:pt idx="104">
                <c:v>0.28329718004338389</c:v>
              </c:pt>
              <c:pt idx="105">
                <c:v>0.29544468546637748</c:v>
              </c:pt>
              <c:pt idx="106">
                <c:v>0.34663774403470704</c:v>
              </c:pt>
              <c:pt idx="107">
                <c:v>0.3340563991323211</c:v>
              </c:pt>
              <c:pt idx="108">
                <c:v>0.31930585683297164</c:v>
              </c:pt>
              <c:pt idx="109">
                <c:v>0.34360086767895859</c:v>
              </c:pt>
              <c:pt idx="110">
                <c:v>0.3318872017353578</c:v>
              </c:pt>
              <c:pt idx="111">
                <c:v>0.35704989154013012</c:v>
              </c:pt>
              <c:pt idx="112">
                <c:v>0.35748373101952269</c:v>
              </c:pt>
              <c:pt idx="113">
                <c:v>0.36616052060737525</c:v>
              </c:pt>
              <c:pt idx="114">
                <c:v>0.42993492407809097</c:v>
              </c:pt>
              <c:pt idx="115">
                <c:v>0.45422993492407793</c:v>
              </c:pt>
              <c:pt idx="116">
                <c:v>0.40563991323210402</c:v>
              </c:pt>
              <c:pt idx="117">
                <c:v>0.41041214750542276</c:v>
              </c:pt>
              <c:pt idx="118">
                <c:v>0.41127982646420813</c:v>
              </c:pt>
              <c:pt idx="119">
                <c:v>0.39479392624728837</c:v>
              </c:pt>
              <c:pt idx="120">
                <c:v>0.3843817787418653</c:v>
              </c:pt>
              <c:pt idx="121">
                <c:v>0.41344902386117122</c:v>
              </c:pt>
              <c:pt idx="122">
                <c:v>0.44598698481561816</c:v>
              </c:pt>
              <c:pt idx="123">
                <c:v>0.48286334056399127</c:v>
              </c:pt>
              <c:pt idx="124">
                <c:v>0.51670281995661593</c:v>
              </c:pt>
              <c:pt idx="125">
                <c:v>0.56919739696312344</c:v>
              </c:pt>
              <c:pt idx="126">
                <c:v>0.57483731019522755</c:v>
              </c:pt>
              <c:pt idx="127">
                <c:v>0.58351409978308011</c:v>
              </c:pt>
              <c:pt idx="128">
                <c:v>0.58828633405639907</c:v>
              </c:pt>
              <c:pt idx="129">
                <c:v>0.6052060737527114</c:v>
              </c:pt>
              <c:pt idx="130">
                <c:v>0.577874186550976</c:v>
              </c:pt>
              <c:pt idx="131">
                <c:v>0.56008676789587852</c:v>
              </c:pt>
              <c:pt idx="132">
                <c:v>0.59999999999999987</c:v>
              </c:pt>
              <c:pt idx="133">
                <c:v>0.59392624728850318</c:v>
              </c:pt>
              <c:pt idx="134">
                <c:v>0.62646420824295013</c:v>
              </c:pt>
              <c:pt idx="135">
                <c:v>0.60347071583514089</c:v>
              </c:pt>
              <c:pt idx="136">
                <c:v>0.5878524945770065</c:v>
              </c:pt>
              <c:pt idx="137">
                <c:v>0.56789587852494572</c:v>
              </c:pt>
              <c:pt idx="138">
                <c:v>0.59392624728850318</c:v>
              </c:pt>
              <c:pt idx="139">
                <c:v>0.63947939262472864</c:v>
              </c:pt>
              <c:pt idx="140">
                <c:v>0.68156182212581329</c:v>
              </c:pt>
              <c:pt idx="141">
                <c:v>0.71757049891540126</c:v>
              </c:pt>
              <c:pt idx="142">
                <c:v>0.73665943600867667</c:v>
              </c:pt>
              <c:pt idx="143">
                <c:v>0.7613882863340562</c:v>
              </c:pt>
              <c:pt idx="144">
                <c:v>0.77960954446854669</c:v>
              </c:pt>
              <c:pt idx="145">
                <c:v>0.72277657266811279</c:v>
              </c:pt>
              <c:pt idx="146">
                <c:v>0.75444685466377415</c:v>
              </c:pt>
              <c:pt idx="147">
                <c:v>0.76095444685466362</c:v>
              </c:pt>
              <c:pt idx="148">
                <c:v>0.69804772234273305</c:v>
              </c:pt>
              <c:pt idx="149">
                <c:v>0.70715835140997818</c:v>
              </c:pt>
              <c:pt idx="150">
                <c:v>0.74707158351409975</c:v>
              </c:pt>
              <c:pt idx="151">
                <c:v>0.80390455531453364</c:v>
              </c:pt>
              <c:pt idx="152">
                <c:v>0.79609544468546622</c:v>
              </c:pt>
              <c:pt idx="153">
                <c:v>0.79609544468546622</c:v>
              </c:pt>
              <c:pt idx="154">
                <c:v>0.7613882863340562</c:v>
              </c:pt>
              <c:pt idx="155">
                <c:v>0.77396963123644258</c:v>
              </c:pt>
              <c:pt idx="156">
                <c:v>0.76095444685466362</c:v>
              </c:pt>
              <c:pt idx="157">
                <c:v>0.70629067245119281</c:v>
              </c:pt>
              <c:pt idx="158">
                <c:v>0.67505422993492403</c:v>
              </c:pt>
              <c:pt idx="159">
                <c:v>0.71193058568329715</c:v>
              </c:pt>
              <c:pt idx="160">
                <c:v>0.66464208242950096</c:v>
              </c:pt>
              <c:pt idx="161">
                <c:v>0.67114967462039021</c:v>
              </c:pt>
              <c:pt idx="162">
                <c:v>0.66160520607375273</c:v>
              </c:pt>
              <c:pt idx="163">
                <c:v>0.67071583514099764</c:v>
              </c:pt>
              <c:pt idx="164">
                <c:v>0.71149674620390435</c:v>
              </c:pt>
              <c:pt idx="165">
                <c:v>0.69023861171366585</c:v>
              </c:pt>
              <c:pt idx="166">
                <c:v>0.69067245119305842</c:v>
              </c:pt>
              <c:pt idx="167">
                <c:v>0.81518438177874186</c:v>
              </c:pt>
              <c:pt idx="168">
                <c:v>0.89587852494576992</c:v>
              </c:pt>
              <c:pt idx="169">
                <c:v>0.86767895878524914</c:v>
              </c:pt>
              <c:pt idx="170">
                <c:v>0.89891540130151815</c:v>
              </c:pt>
              <c:pt idx="171">
                <c:v>1.0021691973969631</c:v>
              </c:pt>
              <c:pt idx="172">
                <c:v>1.0134490238611713</c:v>
              </c:pt>
              <c:pt idx="173">
                <c:v>1.0442516268980473</c:v>
              </c:pt>
              <c:pt idx="174">
                <c:v>0.98177874186550951</c:v>
              </c:pt>
              <c:pt idx="175">
                <c:v>1.1318872017353576</c:v>
              </c:pt>
              <c:pt idx="176">
                <c:v>1.1826464208242946</c:v>
              </c:pt>
              <c:pt idx="177">
                <c:v>1.1422993492407807</c:v>
              </c:pt>
              <c:pt idx="178">
                <c:v>1.2694143167028198</c:v>
              </c:pt>
              <c:pt idx="179">
                <c:v>1.2819956616052059</c:v>
              </c:pt>
              <c:pt idx="180">
                <c:v>1.3687635574837307</c:v>
              </c:pt>
              <c:pt idx="181">
                <c:v>1.3145336225596527</c:v>
              </c:pt>
              <c:pt idx="182">
                <c:v>1.2147505422993494</c:v>
              </c:pt>
              <c:pt idx="183">
                <c:v>1.162689804772234</c:v>
              </c:pt>
              <c:pt idx="184">
                <c:v>1.0845986984815617</c:v>
              </c:pt>
              <c:pt idx="185">
                <c:v>1.0845986984815617</c:v>
              </c:pt>
              <c:pt idx="186">
                <c:v>1.1587852494577007</c:v>
              </c:pt>
              <c:pt idx="187">
                <c:v>1.229934924078091</c:v>
              </c:pt>
              <c:pt idx="188">
                <c:v>1.4754880694143169</c:v>
              </c:pt>
              <c:pt idx="189">
                <c:v>1.5340563991323211</c:v>
              </c:pt>
              <c:pt idx="190">
                <c:v>1.3761388286334055</c:v>
              </c:pt>
              <c:pt idx="191">
                <c:v>1.5453362255965293</c:v>
              </c:pt>
              <c:pt idx="192">
                <c:v>1.4377440347071579</c:v>
              </c:pt>
              <c:pt idx="193">
                <c:v>1.5015184381778739</c:v>
              </c:pt>
              <c:pt idx="194">
                <c:v>1.7383947939262474</c:v>
              </c:pt>
              <c:pt idx="195">
                <c:v>1.4620390455531451</c:v>
              </c:pt>
              <c:pt idx="196">
                <c:v>1.4629067245119303</c:v>
              </c:pt>
              <c:pt idx="197">
                <c:v>1.4143167028199568</c:v>
              </c:pt>
              <c:pt idx="198">
                <c:v>1.3882863340563989</c:v>
              </c:pt>
              <c:pt idx="199">
                <c:v>1.4251626898047718</c:v>
              </c:pt>
              <c:pt idx="200">
                <c:v>1.4672451193058569</c:v>
              </c:pt>
              <c:pt idx="201">
                <c:v>1.3470715835140998</c:v>
              </c:pt>
              <c:pt idx="202">
                <c:v>1.1644251626898048</c:v>
              </c:pt>
              <c:pt idx="203">
                <c:v>1.2073752711496746</c:v>
              </c:pt>
              <c:pt idx="204">
                <c:v>1.2429501084598695</c:v>
              </c:pt>
              <c:pt idx="205">
                <c:v>1.2190889370932756</c:v>
              </c:pt>
              <c:pt idx="206">
                <c:v>1.2906724511930587</c:v>
              </c:pt>
              <c:pt idx="207">
                <c:v>1.5587852494577001</c:v>
              </c:pt>
              <c:pt idx="208">
                <c:v>1.5518438177874185</c:v>
              </c:pt>
              <c:pt idx="209">
                <c:v>1.6906724511930582</c:v>
              </c:pt>
              <c:pt idx="210">
                <c:v>1.5084598698481559</c:v>
              </c:pt>
              <c:pt idx="211">
                <c:v>1.3540130151843819</c:v>
              </c:pt>
              <c:pt idx="212">
                <c:v>1.2498915401301516</c:v>
              </c:pt>
              <c:pt idx="213">
                <c:v>1.4043383947939261</c:v>
              </c:pt>
              <c:pt idx="214">
                <c:v>1.459869848156182</c:v>
              </c:pt>
              <c:pt idx="215">
                <c:v>1.479826464208243</c:v>
              </c:pt>
              <c:pt idx="216">
                <c:v>1.3930585683297179</c:v>
              </c:pt>
              <c:pt idx="217">
                <c:v>1.3544468546637742</c:v>
              </c:pt>
              <c:pt idx="218">
                <c:v>1.1600867678958786</c:v>
              </c:pt>
              <c:pt idx="219">
                <c:v>1.1171366594360084</c:v>
              </c:pt>
              <c:pt idx="220">
                <c:v>1.0785249457700652</c:v>
              </c:pt>
              <c:pt idx="221">
                <c:v>1.1765726681127981</c:v>
              </c:pt>
              <c:pt idx="222">
                <c:v>1.2459869848156178</c:v>
              </c:pt>
              <c:pt idx="223">
                <c:v>1.0893709327548806</c:v>
              </c:pt>
              <c:pt idx="224">
                <c:v>1.1266811279826463</c:v>
              </c:pt>
              <c:pt idx="225">
                <c:v>1.1973969631236443</c:v>
              </c:pt>
              <c:pt idx="226">
                <c:v>1.0776572668112796</c:v>
              </c:pt>
              <c:pt idx="227">
                <c:v>1.1548806941431669</c:v>
              </c:pt>
              <c:pt idx="228">
                <c:v>1.1986984815618218</c:v>
              </c:pt>
              <c:pt idx="229">
                <c:v>1.3631236442516266</c:v>
              </c:pt>
              <c:pt idx="230">
                <c:v>1.1058568329718002</c:v>
              </c:pt>
              <c:pt idx="231">
                <c:v>0.98134490238611716</c:v>
              </c:pt>
              <c:pt idx="232">
                <c:v>0.84728850325379601</c:v>
              </c:pt>
              <c:pt idx="233">
                <c:v>0.75965292841648591</c:v>
              </c:pt>
              <c:pt idx="234">
                <c:v>0.7926247288503252</c:v>
              </c:pt>
              <c:pt idx="235">
                <c:v>0.58655097613882856</c:v>
              </c:pt>
              <c:pt idx="236">
                <c:v>0.60867678958785243</c:v>
              </c:pt>
              <c:pt idx="237">
                <c:v>0.65509761388286325</c:v>
              </c:pt>
              <c:pt idx="238">
                <c:v>0.65466377440347068</c:v>
              </c:pt>
              <c:pt idx="239">
                <c:v>0.70281995661605179</c:v>
              </c:pt>
              <c:pt idx="240">
                <c:v>0.64598698481561811</c:v>
              </c:pt>
              <c:pt idx="241">
                <c:v>0.62559652928416476</c:v>
              </c:pt>
              <c:pt idx="242">
                <c:v>0.64945770065075914</c:v>
              </c:pt>
              <c:pt idx="243">
                <c:v>0.63383947939262453</c:v>
              </c:pt>
              <c:pt idx="244">
                <c:v>0.60086767895878501</c:v>
              </c:pt>
              <c:pt idx="245">
                <c:v>0.66334056399132302</c:v>
              </c:pt>
              <c:pt idx="246">
                <c:v>0.67852494577006506</c:v>
              </c:pt>
              <c:pt idx="247">
                <c:v>0.72494577006507588</c:v>
              </c:pt>
              <c:pt idx="248">
                <c:v>0.61865509761388271</c:v>
              </c:pt>
              <c:pt idx="249">
                <c:v>0.7613882863340562</c:v>
              </c:pt>
              <c:pt idx="250">
                <c:v>0.75921908893709311</c:v>
              </c:pt>
              <c:pt idx="251">
                <c:v>0.74577006507592181</c:v>
              </c:pt>
              <c:pt idx="252">
                <c:v>0.54490238611713648</c:v>
              </c:pt>
              <c:pt idx="253">
                <c:v>0.61822125813449014</c:v>
              </c:pt>
              <c:pt idx="254">
                <c:v>0.65509761388286325</c:v>
              </c:pt>
              <c:pt idx="255">
                <c:v>0.61258134490238603</c:v>
              </c:pt>
              <c:pt idx="256">
                <c:v>0.68416485900216917</c:v>
              </c:pt>
              <c:pt idx="257">
                <c:v>0.65379609544468531</c:v>
              </c:pt>
              <c:pt idx="258">
                <c:v>0.69891540130151819</c:v>
              </c:pt>
              <c:pt idx="259">
                <c:v>0.76963123644251596</c:v>
              </c:pt>
              <c:pt idx="260">
                <c:v>0.84338394793926219</c:v>
              </c:pt>
              <c:pt idx="261">
                <c:v>1.1071583514099781</c:v>
              </c:pt>
              <c:pt idx="262">
                <c:v>0.85249457700650733</c:v>
              </c:pt>
              <c:pt idx="263">
                <c:v>0.8490238611713663</c:v>
              </c:pt>
              <c:pt idx="264">
                <c:v>0.85813449023861166</c:v>
              </c:pt>
              <c:pt idx="265">
                <c:v>0.74880694143167004</c:v>
              </c:pt>
              <c:pt idx="266">
                <c:v>0.64945770065075914</c:v>
              </c:pt>
              <c:pt idx="267">
                <c:v>0.73492407809110616</c:v>
              </c:pt>
              <c:pt idx="268">
                <c:v>0.74707158351409975</c:v>
              </c:pt>
              <c:pt idx="269">
                <c:v>0.75835140997830797</c:v>
              </c:pt>
              <c:pt idx="270">
                <c:v>0.855531453362256</c:v>
              </c:pt>
              <c:pt idx="271">
                <c:v>1.7180043383947936</c:v>
              </c:pt>
              <c:pt idx="272">
                <c:v>1.0125813449023862</c:v>
              </c:pt>
              <c:pt idx="273">
                <c:v>1.1145336225596525</c:v>
              </c:pt>
              <c:pt idx="274">
                <c:v>1.0611713665943601</c:v>
              </c:pt>
              <c:pt idx="275">
                <c:v>1.3865509761388286</c:v>
              </c:pt>
              <c:pt idx="276">
                <c:v>1.1206073752711494</c:v>
              </c:pt>
              <c:pt idx="277">
                <c:v>0.98351409978308024</c:v>
              </c:pt>
              <c:pt idx="278">
                <c:v>0.83600867678958779</c:v>
              </c:pt>
              <c:pt idx="279">
                <c:v>0.84295010845986984</c:v>
              </c:pt>
              <c:pt idx="280">
                <c:v>0.73926247288503255</c:v>
              </c:pt>
              <c:pt idx="281">
                <c:v>0.71757049891540126</c:v>
              </c:pt>
              <c:pt idx="282">
                <c:v>0.70976138828633384</c:v>
              </c:pt>
              <c:pt idx="283">
                <c:v>0.81995661605206083</c:v>
              </c:pt>
              <c:pt idx="284">
                <c:v>0.86811279826464194</c:v>
              </c:pt>
              <c:pt idx="285">
                <c:v>1.0464208242950104</c:v>
              </c:pt>
              <c:pt idx="286">
                <c:v>0.94620390455531433</c:v>
              </c:pt>
              <c:pt idx="287">
                <c:v>0.92234273318871995</c:v>
              </c:pt>
              <c:pt idx="288">
                <c:v>0.95140997830802609</c:v>
              </c:pt>
              <c:pt idx="289">
                <c:v>1.0056399132321041</c:v>
              </c:pt>
              <c:pt idx="290">
                <c:v>0.98177874186550951</c:v>
              </c:pt>
              <c:pt idx="291">
                <c:v>0.93926247288503228</c:v>
              </c:pt>
              <c:pt idx="292">
                <c:v>0.90976138828633402</c:v>
              </c:pt>
              <c:pt idx="293">
                <c:v>0.98394793926247281</c:v>
              </c:pt>
              <c:pt idx="294">
                <c:v>1.0659436008676786</c:v>
              </c:pt>
              <c:pt idx="295">
                <c:v>1.0485900216919739</c:v>
              </c:pt>
              <c:pt idx="296">
                <c:v>1.1761388286334054</c:v>
              </c:pt>
              <c:pt idx="297">
                <c:v>1.0967462039045555</c:v>
              </c:pt>
              <c:pt idx="298">
                <c:v>0.96399132321041203</c:v>
              </c:pt>
              <c:pt idx="299">
                <c:v>0.96355748373101924</c:v>
              </c:pt>
              <c:pt idx="300">
                <c:v>1.0091106290672451</c:v>
              </c:pt>
              <c:pt idx="301">
                <c:v>1.0498915401301514</c:v>
              </c:pt>
              <c:pt idx="302">
                <c:v>1.0208242950108461</c:v>
              </c:pt>
              <c:pt idx="303">
                <c:v>0.98177874186550951</c:v>
              </c:pt>
              <c:pt idx="304">
                <c:v>1.0598698481561821</c:v>
              </c:pt>
              <c:pt idx="305">
                <c:v>1.1648590021691971</c:v>
              </c:pt>
              <c:pt idx="306">
                <c:v>1.109761388286334</c:v>
              </c:pt>
              <c:pt idx="307">
                <c:v>1.1258134490238612</c:v>
              </c:pt>
              <c:pt idx="308">
                <c:v>1.2503253796095444</c:v>
              </c:pt>
              <c:pt idx="309">
                <c:v>1.2698481561822126</c:v>
              </c:pt>
              <c:pt idx="310">
                <c:v>1.343167028199566</c:v>
              </c:pt>
              <c:pt idx="311">
                <c:v>1.4169197396963122</c:v>
              </c:pt>
              <c:pt idx="312">
                <c:v>1.3895878524945768</c:v>
              </c:pt>
              <c:pt idx="313">
                <c:v>1.3149674620390455</c:v>
              </c:pt>
              <c:pt idx="314">
                <c:v>1.4316702819956615</c:v>
              </c:pt>
              <c:pt idx="315">
                <c:v>1.4477223427331887</c:v>
              </c:pt>
              <c:pt idx="316">
                <c:v>1.4815618221258133</c:v>
              </c:pt>
              <c:pt idx="317">
                <c:v>1.4780911062906723</c:v>
              </c:pt>
              <c:pt idx="318">
                <c:v>1.616919739696312</c:v>
              </c:pt>
              <c:pt idx="319">
                <c:v>1.6156182212581345</c:v>
              </c:pt>
              <c:pt idx="320">
                <c:v>1.7587852494577003</c:v>
              </c:pt>
              <c:pt idx="321">
                <c:v>1.7236442516268977</c:v>
              </c:pt>
              <c:pt idx="322">
                <c:v>1.8819956616052056</c:v>
              </c:pt>
              <c:pt idx="323">
                <c:v>1.8980477223427328</c:v>
              </c:pt>
              <c:pt idx="324">
                <c:v>2.035574837310195</c:v>
              </c:pt>
              <c:pt idx="325">
                <c:v>2.1670281995661602</c:v>
              </c:pt>
              <c:pt idx="326">
                <c:v>2.3926247288503251</c:v>
              </c:pt>
              <c:pt idx="327">
                <c:v>2.113232104121475</c:v>
              </c:pt>
              <c:pt idx="328">
                <c:v>2.0095444685466375</c:v>
              </c:pt>
              <c:pt idx="329">
                <c:v>2.0182212581344898</c:v>
              </c:pt>
              <c:pt idx="330">
                <c:v>1.8347071583514096</c:v>
              </c:pt>
              <c:pt idx="331">
                <c:v>1.8932754880694138</c:v>
              </c:pt>
              <c:pt idx="332">
                <c:v>1.971800433839479</c:v>
              </c:pt>
              <c:pt idx="333">
                <c:v>2.1527114967462038</c:v>
              </c:pt>
              <c:pt idx="334">
                <c:v>1.988286334056399</c:v>
              </c:pt>
              <c:pt idx="335">
                <c:v>2.142733188720173</c:v>
              </c:pt>
              <c:pt idx="336">
                <c:v>2.2429501084598695</c:v>
              </c:pt>
              <c:pt idx="337">
                <c:v>2.4507592190889369</c:v>
              </c:pt>
              <c:pt idx="338">
                <c:v>2.6507592190889366</c:v>
              </c:pt>
              <c:pt idx="339">
                <c:v>2.8104121475054225</c:v>
              </c:pt>
              <c:pt idx="340">
                <c:v>2.4893709327548801</c:v>
              </c:pt>
              <c:pt idx="341">
                <c:v>2.0481561822125811</c:v>
              </c:pt>
              <c:pt idx="342">
                <c:v>2.2039045553145331</c:v>
              </c:pt>
              <c:pt idx="343">
                <c:v>2.3145336225596527</c:v>
              </c:pt>
              <c:pt idx="344">
                <c:v>2.3574837310195225</c:v>
              </c:pt>
              <c:pt idx="345">
                <c:v>2.3245119305856834</c:v>
              </c:pt>
              <c:pt idx="346">
                <c:v>2.4516268980477225</c:v>
              </c:pt>
              <c:pt idx="347">
                <c:v>2.6026030368763555</c:v>
              </c:pt>
              <c:pt idx="348">
                <c:v>2.6303687635574837</c:v>
              </c:pt>
              <c:pt idx="349">
                <c:v>2.6043383947939258</c:v>
              </c:pt>
              <c:pt idx="350">
                <c:v>2.5067245119305857</c:v>
              </c:pt>
              <c:pt idx="351">
                <c:v>2.7934924078091101</c:v>
              </c:pt>
              <c:pt idx="352">
                <c:v>2.8160520607375266</c:v>
              </c:pt>
              <c:pt idx="353">
                <c:v>2.8919739696312363</c:v>
              </c:pt>
              <c:pt idx="354">
                <c:v>2.8646420824295005</c:v>
              </c:pt>
              <c:pt idx="355">
                <c:v>2.7861171366594357</c:v>
              </c:pt>
              <c:pt idx="356">
                <c:v>2.5336225596529278</c:v>
              </c:pt>
              <c:pt idx="357">
                <c:v>2.7726681127982644</c:v>
              </c:pt>
              <c:pt idx="358">
                <c:v>2.6811279826464203</c:v>
              </c:pt>
              <c:pt idx="359">
                <c:v>2.6976138828633403</c:v>
              </c:pt>
              <c:pt idx="360">
                <c:v>3.0442516268980473</c:v>
              </c:pt>
              <c:pt idx="361">
                <c:v>3.0316702819956607</c:v>
              </c:pt>
              <c:pt idx="362">
                <c:v>2.7739696312364424</c:v>
              </c:pt>
              <c:pt idx="363">
                <c:v>2.8885032537960948</c:v>
              </c:pt>
              <c:pt idx="364">
                <c:v>2.8394793926247286</c:v>
              </c:pt>
              <c:pt idx="365">
                <c:v>2.7349240780911059</c:v>
              </c:pt>
              <c:pt idx="366">
                <c:v>2.1188720173535791</c:v>
              </c:pt>
              <c:pt idx="367">
                <c:v>2.2190889370932751</c:v>
              </c:pt>
              <c:pt idx="368">
                <c:v>2.238177874186551</c:v>
              </c:pt>
              <c:pt idx="369">
                <c:v>2.0125813449023857</c:v>
              </c:pt>
              <c:pt idx="370">
                <c:v>1.9535791757049887</c:v>
              </c:pt>
              <c:pt idx="371">
                <c:v>1.97527114967462</c:v>
              </c:pt>
              <c:pt idx="372">
                <c:v>1.7067245119305854</c:v>
              </c:pt>
              <c:pt idx="373">
                <c:v>1.6984815618221254</c:v>
              </c:pt>
              <c:pt idx="374">
                <c:v>1.8203904555314532</c:v>
              </c:pt>
              <c:pt idx="375">
                <c:v>1.8420824295010845</c:v>
              </c:pt>
              <c:pt idx="376">
                <c:v>1.8190889370932752</c:v>
              </c:pt>
              <c:pt idx="377">
                <c:v>1.3531453362255967</c:v>
              </c:pt>
              <c:pt idx="378">
                <c:v>1.4859002169197395</c:v>
              </c:pt>
              <c:pt idx="379">
                <c:v>1.3960954446854661</c:v>
              </c:pt>
              <c:pt idx="380">
                <c:v>1.390455531453362</c:v>
              </c:pt>
              <c:pt idx="381">
                <c:v>1.7318872017353577</c:v>
              </c:pt>
              <c:pt idx="382">
                <c:v>1.6177874186550976</c:v>
              </c:pt>
              <c:pt idx="383">
                <c:v>1.7878524945770065</c:v>
              </c:pt>
              <c:pt idx="384">
                <c:v>1.6737527114967463</c:v>
              </c:pt>
              <c:pt idx="385">
                <c:v>1.9019522776572666</c:v>
              </c:pt>
              <c:pt idx="386">
                <c:v>1.863340563991323</c:v>
              </c:pt>
              <c:pt idx="387">
                <c:v>2.0438177874186549</c:v>
              </c:pt>
              <c:pt idx="388">
                <c:v>2.2446854663774403</c:v>
              </c:pt>
              <c:pt idx="389">
                <c:v>2.1514099783080258</c:v>
              </c:pt>
              <c:pt idx="390">
                <c:v>2.4737527114967457</c:v>
              </c:pt>
              <c:pt idx="391">
                <c:v>2.4412147505422994</c:v>
              </c:pt>
              <c:pt idx="392">
                <c:v>2.600433839479392</c:v>
              </c:pt>
              <c:pt idx="393">
                <c:v>2.7861171366594357</c:v>
              </c:pt>
              <c:pt idx="394">
                <c:v>2.9015184381778742</c:v>
              </c:pt>
              <c:pt idx="395">
                <c:v>2.7687635574837306</c:v>
              </c:pt>
              <c:pt idx="396">
                <c:v>2.5288503253796093</c:v>
              </c:pt>
              <c:pt idx="397">
                <c:v>2.5700650759219084</c:v>
              </c:pt>
              <c:pt idx="398">
                <c:v>2.5934924078091099</c:v>
              </c:pt>
              <c:pt idx="399">
                <c:v>2.343167028199566</c:v>
              </c:pt>
              <c:pt idx="400">
                <c:v>2.5861171366594355</c:v>
              </c:pt>
              <c:pt idx="401">
                <c:v>2.5236442516268975</c:v>
              </c:pt>
              <c:pt idx="402">
                <c:v>2.4984815618221257</c:v>
              </c:pt>
              <c:pt idx="403">
                <c:v>2.292407809110629</c:v>
              </c:pt>
              <c:pt idx="404">
                <c:v>2.3982646420824292</c:v>
              </c:pt>
              <c:pt idx="405">
                <c:v>2.5583514099783078</c:v>
              </c:pt>
              <c:pt idx="406">
                <c:v>2.8498915401301517</c:v>
              </c:pt>
              <c:pt idx="407">
                <c:v>2.8039045553145336</c:v>
              </c:pt>
              <c:pt idx="408">
                <c:v>2.7865509761388281</c:v>
              </c:pt>
              <c:pt idx="409">
                <c:v>3.047288503253796</c:v>
              </c:pt>
              <c:pt idx="410">
                <c:v>3.0104121475054226</c:v>
              </c:pt>
              <c:pt idx="411">
                <c:v>2.9861171366594359</c:v>
              </c:pt>
              <c:pt idx="412">
                <c:v>3.0503253796095446</c:v>
              </c:pt>
              <c:pt idx="413">
                <c:v>3.1995661605206074</c:v>
              </c:pt>
              <c:pt idx="414">
                <c:v>2.9882863340563985</c:v>
              </c:pt>
              <c:pt idx="415">
                <c:v>3.0477223427331888</c:v>
              </c:pt>
              <c:pt idx="416">
                <c:v>3.0672451193058565</c:v>
              </c:pt>
              <c:pt idx="417">
                <c:v>3.0329718004338391</c:v>
              </c:pt>
              <c:pt idx="418">
                <c:v>3.0577006507592186</c:v>
              </c:pt>
              <c:pt idx="419">
                <c:v>2.9227765726681123</c:v>
              </c:pt>
              <c:pt idx="420">
                <c:v>2.9596529284164861</c:v>
              </c:pt>
              <c:pt idx="421">
                <c:v>3.0182212581344903</c:v>
              </c:pt>
              <c:pt idx="422">
                <c:v>2.8117136659436004</c:v>
              </c:pt>
              <c:pt idx="423">
                <c:v>2.5336225596529278</c:v>
              </c:pt>
              <c:pt idx="424">
                <c:v>2.4021691973969626</c:v>
              </c:pt>
              <c:pt idx="425">
                <c:v>2.4338394793926246</c:v>
              </c:pt>
              <c:pt idx="426">
                <c:v>2.4689804772234272</c:v>
              </c:pt>
              <c:pt idx="427">
                <c:v>2.5787418655097616</c:v>
              </c:pt>
              <c:pt idx="428">
                <c:v>2.5939262472885032</c:v>
              </c:pt>
              <c:pt idx="429">
                <c:v>2.954013015184382</c:v>
              </c:pt>
              <c:pt idx="430">
                <c:v>2.6112798264642079</c:v>
              </c:pt>
              <c:pt idx="431">
                <c:v>2.3683297180043383</c:v>
              </c:pt>
              <c:pt idx="432">
                <c:v>2.3631236442516266</c:v>
              </c:pt>
              <c:pt idx="433">
                <c:v>2.3479392624728845</c:v>
              </c:pt>
              <c:pt idx="434">
                <c:v>2.3748373101952276</c:v>
              </c:pt>
              <c:pt idx="435">
                <c:v>2.0754880694143165</c:v>
              </c:pt>
              <c:pt idx="436">
                <c:v>1.9622559652928415</c:v>
              </c:pt>
              <c:pt idx="437">
                <c:v>1.9947939262472882</c:v>
              </c:pt>
              <c:pt idx="438">
                <c:v>1.8854663774403466</c:v>
              </c:pt>
              <c:pt idx="439">
                <c:v>1.9796095444685466</c:v>
              </c:pt>
              <c:pt idx="440">
                <c:v>1.9822125813449021</c:v>
              </c:pt>
              <c:pt idx="441">
                <c:v>1.9353579175704989</c:v>
              </c:pt>
              <c:pt idx="442">
                <c:v>1.8069414316702819</c:v>
              </c:pt>
              <c:pt idx="443">
                <c:v>1.9661605206073749</c:v>
              </c:pt>
              <c:pt idx="444">
                <c:v>2.0065075921908893</c:v>
              </c:pt>
              <c:pt idx="445">
                <c:v>2.0247288503253795</c:v>
              </c:pt>
              <c:pt idx="446">
                <c:v>1.9275488069414317</c:v>
              </c:pt>
              <c:pt idx="447">
                <c:v>1.8616052060737527</c:v>
              </c:pt>
              <c:pt idx="448">
                <c:v>1.7917570498915398</c:v>
              </c:pt>
              <c:pt idx="449">
                <c:v>1.924511930585683</c:v>
              </c:pt>
              <c:pt idx="450">
                <c:v>1.7995661605206075</c:v>
              </c:pt>
              <c:pt idx="451">
                <c:v>1.6026030368763555</c:v>
              </c:pt>
              <c:pt idx="452">
                <c:v>1.4924078091106288</c:v>
              </c:pt>
              <c:pt idx="453">
                <c:v>1.3696312364425158</c:v>
              </c:pt>
              <c:pt idx="454">
                <c:v>1.324511930585683</c:v>
              </c:pt>
              <c:pt idx="455">
                <c:v>1.1514099783080258</c:v>
              </c:pt>
              <c:pt idx="456">
                <c:v>1.2555314533622557</c:v>
              </c:pt>
              <c:pt idx="457">
                <c:v>1.4351409978308025</c:v>
              </c:pt>
              <c:pt idx="458">
                <c:v>1.4321041214750538</c:v>
              </c:pt>
              <c:pt idx="459">
                <c:v>1.2498915401301516</c:v>
              </c:pt>
              <c:pt idx="460">
                <c:v>1.4659436008676789</c:v>
              </c:pt>
              <c:pt idx="461">
                <c:v>1.75704989154013</c:v>
              </c:pt>
              <c:pt idx="462">
                <c:v>1.4789587852494579</c:v>
              </c:pt>
              <c:pt idx="463">
                <c:v>1.7193058568329715</c:v>
              </c:pt>
              <c:pt idx="464">
                <c:v>1.5921908893709324</c:v>
              </c:pt>
              <c:pt idx="465">
                <c:v>1.7765726681127982</c:v>
              </c:pt>
              <c:pt idx="466">
                <c:v>2.0125813449023857</c:v>
              </c:pt>
              <c:pt idx="467">
                <c:v>1.6629067245119304</c:v>
              </c:pt>
              <c:pt idx="468">
                <c:v>1.5444685466377441</c:v>
              </c:pt>
              <c:pt idx="469">
                <c:v>1.7067245119305854</c:v>
              </c:pt>
              <c:pt idx="470">
                <c:v>1.5739696312364422</c:v>
              </c:pt>
              <c:pt idx="471">
                <c:v>1.6177874186550976</c:v>
              </c:pt>
              <c:pt idx="472">
                <c:v>1.6898047722342731</c:v>
              </c:pt>
              <c:pt idx="473">
                <c:v>1.7631236442516265</c:v>
              </c:pt>
              <c:pt idx="474">
                <c:v>1.7344902386117136</c:v>
              </c:pt>
              <c:pt idx="475">
                <c:v>1.9396963123644251</c:v>
              </c:pt>
              <c:pt idx="476">
                <c:v>1.9409978308026026</c:v>
              </c:pt>
              <c:pt idx="477">
                <c:v>2.1704989154013012</c:v>
              </c:pt>
              <c:pt idx="478">
                <c:v>2.047288503253796</c:v>
              </c:pt>
              <c:pt idx="479">
                <c:v>1.9119305856832969</c:v>
              </c:pt>
              <c:pt idx="480">
                <c:v>2.1388286334056397</c:v>
              </c:pt>
              <c:pt idx="481">
                <c:v>2.0065075921908893</c:v>
              </c:pt>
              <c:pt idx="482">
                <c:v>1.9232104121475055</c:v>
              </c:pt>
              <c:pt idx="483">
                <c:v>1.7249457700650757</c:v>
              </c:pt>
              <c:pt idx="484">
                <c:v>1.4195227765726681</c:v>
              </c:pt>
              <c:pt idx="485">
                <c:v>1.3726681127982645</c:v>
              </c:pt>
              <c:pt idx="486">
                <c:v>1.4828633405639913</c:v>
              </c:pt>
              <c:pt idx="487">
                <c:v>1.5865509761388283</c:v>
              </c:pt>
              <c:pt idx="488">
                <c:v>1.7093275488069413</c:v>
              </c:pt>
              <c:pt idx="489">
                <c:v>1.8577006507592189</c:v>
              </c:pt>
              <c:pt idx="490">
                <c:v>2.0086767895878519</c:v>
              </c:pt>
              <c:pt idx="491">
                <c:v>1.7895878524945767</c:v>
              </c:pt>
              <c:pt idx="492">
                <c:v>2.0238611713665939</c:v>
              </c:pt>
              <c:pt idx="493">
                <c:v>1.863340563991323</c:v>
              </c:pt>
              <c:pt idx="494">
                <c:v>1.5383947939262472</c:v>
              </c:pt>
              <c:pt idx="495">
                <c:v>1.3106290672451189</c:v>
              </c:pt>
              <c:pt idx="496">
                <c:v>1.3132321041214747</c:v>
              </c:pt>
              <c:pt idx="497">
                <c:v>1.1687635574837305</c:v>
              </c:pt>
              <c:pt idx="498">
                <c:v>1.2034707158351408</c:v>
              </c:pt>
              <c:pt idx="499">
                <c:v>1.2915401301518439</c:v>
              </c:pt>
              <c:pt idx="500">
                <c:v>1.0429501084598694</c:v>
              </c:pt>
              <c:pt idx="501">
                <c:v>0.97787418655097613</c:v>
              </c:pt>
              <c:pt idx="502">
                <c:v>0.94143167028199537</c:v>
              </c:pt>
              <c:pt idx="503">
                <c:v>0.73015184381778719</c:v>
              </c:pt>
              <c:pt idx="504">
                <c:v>0.8099783080260301</c:v>
              </c:pt>
              <c:pt idx="505">
                <c:v>0.61388286334056397</c:v>
              </c:pt>
              <c:pt idx="506">
                <c:v>0.60954446854663757</c:v>
              </c:pt>
              <c:pt idx="507">
                <c:v>0.69631236442516253</c:v>
              </c:pt>
              <c:pt idx="508">
                <c:v>0.57874186550976114</c:v>
              </c:pt>
              <c:pt idx="509">
                <c:v>0.59262472885032524</c:v>
              </c:pt>
              <c:pt idx="510">
                <c:v>0.6030368763557481</c:v>
              </c:pt>
              <c:pt idx="511">
                <c:v>0.48329718004338384</c:v>
              </c:pt>
              <c:pt idx="512">
                <c:v>0.55574837310195213</c:v>
              </c:pt>
              <c:pt idx="513">
                <c:v>0.43644251626898045</c:v>
              </c:pt>
              <c:pt idx="514">
                <c:v>0.42082429501084584</c:v>
              </c:pt>
              <c:pt idx="515">
                <c:v>0.37700650759219068</c:v>
              </c:pt>
              <c:pt idx="516">
                <c:v>0.49544468546637743</c:v>
              </c:pt>
              <c:pt idx="517">
                <c:v>0.41344902386117122</c:v>
              </c:pt>
              <c:pt idx="518">
                <c:v>0.33058568329718008</c:v>
              </c:pt>
              <c:pt idx="519">
                <c:v>0.27722342733188698</c:v>
              </c:pt>
              <c:pt idx="520">
                <c:v>0.34880694143167013</c:v>
              </c:pt>
              <c:pt idx="521">
                <c:v>0.16138828633405633</c:v>
              </c:pt>
              <c:pt idx="522">
                <c:v>0.16442516268980478</c:v>
              </c:pt>
              <c:pt idx="523">
                <c:v>7.0715835140997774E-2</c:v>
              </c:pt>
              <c:pt idx="524">
                <c:v>6.5509761388286236E-2</c:v>
              </c:pt>
              <c:pt idx="525">
                <c:v>4.5553145336225676E-2</c:v>
              </c:pt>
              <c:pt idx="526">
                <c:v>6.5943600867678809E-2</c:v>
              </c:pt>
              <c:pt idx="527">
                <c:v>0.12104121475054219</c:v>
              </c:pt>
              <c:pt idx="528">
                <c:v>3.9479392624728771E-2</c:v>
              </c:pt>
              <c:pt idx="529">
                <c:v>5.4229934924078016E-2</c:v>
              </c:pt>
              <c:pt idx="530">
                <c:v>9.0672451193058334E-2</c:v>
              </c:pt>
              <c:pt idx="531">
                <c:v>4.3383947939262368E-2</c:v>
              </c:pt>
              <c:pt idx="532">
                <c:v>0.11366594360086757</c:v>
              </c:pt>
              <c:pt idx="533">
                <c:v>7.2017353579175714E-2</c:v>
              </c:pt>
              <c:pt idx="534">
                <c:v>3.6442516268980318E-2</c:v>
              </c:pt>
              <c:pt idx="535">
                <c:v>-1.3015184381778844E-2</c:v>
              </c:pt>
              <c:pt idx="536">
                <c:v>-0.10065075921908906</c:v>
              </c:pt>
              <c:pt idx="537">
                <c:v>-5.6832971800433896E-2</c:v>
              </c:pt>
              <c:pt idx="538">
                <c:v>3.9045553145335976E-3</c:v>
              </c:pt>
              <c:pt idx="539">
                <c:v>6.3340563991323151E-2</c:v>
              </c:pt>
              <c:pt idx="540">
                <c:v>0.18481561822125792</c:v>
              </c:pt>
              <c:pt idx="541">
                <c:v>0.19175704989153997</c:v>
              </c:pt>
              <c:pt idx="542">
                <c:v>0.21952277657266794</c:v>
              </c:pt>
              <c:pt idx="543">
                <c:v>0.19956616052060738</c:v>
              </c:pt>
              <c:pt idx="544">
                <c:v>0.30542299349240776</c:v>
              </c:pt>
              <c:pt idx="545">
                <c:v>0.11583514099783065</c:v>
              </c:pt>
              <c:pt idx="546">
                <c:v>0.1657266811279825</c:v>
              </c:pt>
              <c:pt idx="547">
                <c:v>0.10672451193058574</c:v>
              </c:pt>
              <c:pt idx="548">
                <c:v>0.10325379609544472</c:v>
              </c:pt>
              <c:pt idx="549">
                <c:v>5.4229934924078016E-2</c:v>
              </c:pt>
              <c:pt idx="550">
                <c:v>0.1305856832971799</c:v>
              </c:pt>
              <c:pt idx="551">
                <c:v>0.11626898047722323</c:v>
              </c:pt>
              <c:pt idx="552">
                <c:v>5.8134490238611614E-2</c:v>
              </c:pt>
              <c:pt idx="553">
                <c:v>9.0672451193058334E-2</c:v>
              </c:pt>
              <c:pt idx="554">
                <c:v>1.4316702819956673E-2</c:v>
              </c:pt>
              <c:pt idx="555">
                <c:v>-3.5574837310195395E-2</c:v>
              </c:pt>
              <c:pt idx="556">
                <c:v>1.8655097613882843E-2</c:v>
              </c:pt>
              <c:pt idx="557">
                <c:v>-5.8134490238611836E-2</c:v>
              </c:pt>
              <c:pt idx="558">
                <c:v>-6.5509761388286458E-2</c:v>
              </c:pt>
              <c:pt idx="559">
                <c:v>-3.8611713665943626E-2</c:v>
              </c:pt>
              <c:pt idx="560">
                <c:v>-9.4143167028199581E-2</c:v>
              </c:pt>
              <c:pt idx="561">
                <c:v>-0.1193058568329719</c:v>
              </c:pt>
              <c:pt idx="562">
                <c:v>-0.13622559652928423</c:v>
              </c:pt>
              <c:pt idx="563">
                <c:v>-8.7201735357917642E-2</c:v>
              </c:pt>
              <c:pt idx="564">
                <c:v>-3.8611713665943626E-2</c:v>
              </c:pt>
              <c:pt idx="565">
                <c:v>-9.0238611713665984E-2</c:v>
              </c:pt>
              <c:pt idx="566">
                <c:v>-8.6334056399132386E-2</c:v>
              </c:pt>
              <c:pt idx="567">
                <c:v>-6.5075921908893886E-2</c:v>
              </c:pt>
              <c:pt idx="568">
                <c:v>-0.12754880694143167</c:v>
              </c:pt>
              <c:pt idx="569">
                <c:v>-5.7700650759219041E-2</c:v>
              </c:pt>
              <c:pt idx="570">
                <c:v>-5.1626898047722469E-2</c:v>
              </c:pt>
              <c:pt idx="571">
                <c:v>-9.1973969631236496E-2</c:v>
              </c:pt>
              <c:pt idx="572">
                <c:v>-0.12928416485900218</c:v>
              </c:pt>
              <c:pt idx="573">
                <c:v>-8.2863340563991472E-2</c:v>
              </c:pt>
              <c:pt idx="574">
                <c:v>-1.3015184381778844E-2</c:v>
              </c:pt>
              <c:pt idx="575">
                <c:v>2.6464208242950038E-2</c:v>
              </c:pt>
              <c:pt idx="576">
                <c:v>-3.6008676789587968E-2</c:v>
              </c:pt>
              <c:pt idx="577">
                <c:v>-2.4295010845986953E-2</c:v>
              </c:pt>
              <c:pt idx="578">
                <c:v>-3.1236442516269003E-2</c:v>
              </c:pt>
              <c:pt idx="579">
                <c:v>-1.3882863340563989E-2</c:v>
              </c:pt>
              <c:pt idx="580">
                <c:v>8.6767895878514523E-4</c:v>
              </c:pt>
              <c:pt idx="581">
                <c:v>-8.1561822125813532E-2</c:v>
              </c:pt>
              <c:pt idx="582">
                <c:v>2.1691973969631073E-2</c:v>
              </c:pt>
              <c:pt idx="583">
                <c:v>4.5553145336225676E-2</c:v>
              </c:pt>
              <c:pt idx="584">
                <c:v>5.6399132321041101E-3</c:v>
              </c:pt>
              <c:pt idx="585">
                <c:v>-3.9479392624728882E-2</c:v>
              </c:pt>
              <c:pt idx="586">
                <c:v>-5.8568329718004408E-2</c:v>
              </c:pt>
              <c:pt idx="587">
                <c:v>-8.8503253796095471E-2</c:v>
              </c:pt>
              <c:pt idx="588">
                <c:v>-7.288503253796097E-2</c:v>
              </c:pt>
              <c:pt idx="589">
                <c:v>-2.9067245119305918E-2</c:v>
              </c:pt>
              <c:pt idx="590">
                <c:v>-1.6485900216919869E-2</c:v>
              </c:pt>
              <c:pt idx="591">
                <c:v>-4.9457700650759384E-2</c:v>
              </c:pt>
              <c:pt idx="592">
                <c:v>-4.9891540130151957E-2</c:v>
              </c:pt>
              <c:pt idx="593">
                <c:v>-1.6919739696312441E-2</c:v>
              </c:pt>
              <c:pt idx="594">
                <c:v>3.0368763557483636E-2</c:v>
              </c:pt>
              <c:pt idx="595">
                <c:v>3.0802603036876208E-2</c:v>
              </c:pt>
              <c:pt idx="596">
                <c:v>2.6030368763557465E-2</c:v>
              </c:pt>
              <c:pt idx="597">
                <c:v>0.12451193058568322</c:v>
              </c:pt>
              <c:pt idx="598">
                <c:v>0.12147505422993476</c:v>
              </c:pt>
              <c:pt idx="599">
                <c:v>4.1214750542299283E-2</c:v>
              </c:pt>
              <c:pt idx="600">
                <c:v>6.94143167028205E-3</c:v>
              </c:pt>
              <c:pt idx="601">
                <c:v>4.0347071583514138E-2</c:v>
              </c:pt>
              <c:pt idx="602">
                <c:v>8.6767895878514523E-4</c:v>
              </c:pt>
              <c:pt idx="603">
                <c:v>-5.3796095444685554E-2</c:v>
              </c:pt>
              <c:pt idx="604">
                <c:v>9.5444685466377077E-3</c:v>
              </c:pt>
              <c:pt idx="605">
                <c:v>-1.6919739696312441E-2</c:v>
              </c:pt>
              <c:pt idx="606">
                <c:v>-6.3774403470715946E-2</c:v>
              </c:pt>
              <c:pt idx="607">
                <c:v>-5.7700650759219041E-2</c:v>
              </c:pt>
              <c:pt idx="608">
                <c:v>-2.6030368763557465E-2</c:v>
              </c:pt>
              <c:pt idx="609">
                <c:v>-1.8655097613882954E-2</c:v>
              </c:pt>
              <c:pt idx="610">
                <c:v>1.0412147505423075E-2</c:v>
              </c:pt>
              <c:pt idx="611">
                <c:v>2.0390455531453133E-2</c:v>
              </c:pt>
              <c:pt idx="612">
                <c:v>-2.2125813449023979E-2</c:v>
              </c:pt>
              <c:pt idx="613">
                <c:v>-1.6919739696312441E-2</c:v>
              </c:pt>
              <c:pt idx="614">
                <c:v>1.5184381778741818E-2</c:v>
              </c:pt>
              <c:pt idx="615">
                <c:v>1.6052060737527185E-2</c:v>
              </c:pt>
              <c:pt idx="616">
                <c:v>9.8915401301518324E-2</c:v>
              </c:pt>
              <c:pt idx="617">
                <c:v>0.14186550976138834</c:v>
              </c:pt>
              <c:pt idx="618">
                <c:v>8.1127982646420849E-2</c:v>
              </c:pt>
              <c:pt idx="619">
                <c:v>0.1266811279826463</c:v>
              </c:pt>
              <c:pt idx="620">
                <c:v>0.13145336225596527</c:v>
              </c:pt>
              <c:pt idx="621">
                <c:v>0.18394793926247277</c:v>
              </c:pt>
              <c:pt idx="622">
                <c:v>0.2108459869848156</c:v>
              </c:pt>
              <c:pt idx="623">
                <c:v>0.19869848156182202</c:v>
              </c:pt>
              <c:pt idx="624">
                <c:v>0.12928416485900218</c:v>
              </c:pt>
              <c:pt idx="625">
                <c:v>0.17180043383947941</c:v>
              </c:pt>
              <c:pt idx="626">
                <c:v>0.21388286334056383</c:v>
              </c:pt>
              <c:pt idx="627">
                <c:v>0.17527114967462043</c:v>
              </c:pt>
              <c:pt idx="628">
                <c:v>0.15271149674620377</c:v>
              </c:pt>
              <c:pt idx="629">
                <c:v>0.13188720173535784</c:v>
              </c:pt>
              <c:pt idx="630">
                <c:v>0.12017353579175682</c:v>
              </c:pt>
              <c:pt idx="631">
                <c:v>0.15791757049891531</c:v>
              </c:pt>
              <c:pt idx="632">
                <c:v>0.18481561822125792</c:v>
              </c:pt>
              <c:pt idx="633">
                <c:v>0.14186550976138834</c:v>
              </c:pt>
              <c:pt idx="634">
                <c:v>0.10412147505422986</c:v>
              </c:pt>
              <c:pt idx="635">
                <c:v>0.1015184381778742</c:v>
              </c:pt>
              <c:pt idx="636">
                <c:v>8.9804772234273189E-2</c:v>
              </c:pt>
              <c:pt idx="637">
                <c:v>0.1405639913232104</c:v>
              </c:pt>
              <c:pt idx="638">
                <c:v>0.12928416485900218</c:v>
              </c:pt>
              <c:pt idx="639">
                <c:v>0.19609544468546636</c:v>
              </c:pt>
              <c:pt idx="640">
                <c:v>0.17700650759219094</c:v>
              </c:pt>
              <c:pt idx="641">
                <c:v>0.16485900216919736</c:v>
              </c:pt>
              <c:pt idx="642">
                <c:v>0.18438177874186534</c:v>
              </c:pt>
              <c:pt idx="643">
                <c:v>0.15618221258134479</c:v>
              </c:pt>
              <c:pt idx="644">
                <c:v>8.1127982646420849E-2</c:v>
              </c:pt>
              <c:pt idx="645">
                <c:v>0.144468546637744</c:v>
              </c:pt>
              <c:pt idx="646">
                <c:v>0.14273318872017349</c:v>
              </c:pt>
              <c:pt idx="647">
                <c:v>0.11062906724511934</c:v>
              </c:pt>
              <c:pt idx="648">
                <c:v>7.4620390455531371E-2</c:v>
              </c:pt>
              <c:pt idx="649">
                <c:v>0.11279826464208242</c:v>
              </c:pt>
              <c:pt idx="650">
                <c:v>0.11800433839479374</c:v>
              </c:pt>
              <c:pt idx="651">
                <c:v>0.18221258134490226</c:v>
              </c:pt>
              <c:pt idx="652">
                <c:v>0.20477223427331892</c:v>
              </c:pt>
              <c:pt idx="653">
                <c:v>0.28373101952277646</c:v>
              </c:pt>
              <c:pt idx="654">
                <c:v>0.19869848156182202</c:v>
              </c:pt>
              <c:pt idx="655">
                <c:v>0.20173535791757047</c:v>
              </c:pt>
              <c:pt idx="656">
                <c:v>0.21258134490238589</c:v>
              </c:pt>
              <c:pt idx="657">
                <c:v>0.15357917570498891</c:v>
              </c:pt>
              <c:pt idx="658">
                <c:v>0.12451193058568322</c:v>
              </c:pt>
              <c:pt idx="659">
                <c:v>0.13709327548806938</c:v>
              </c:pt>
              <c:pt idx="660">
                <c:v>0.10672451193058574</c:v>
              </c:pt>
              <c:pt idx="661">
                <c:v>0.14186550976138834</c:v>
              </c:pt>
              <c:pt idx="662">
                <c:v>0.11062906724511934</c:v>
              </c:pt>
              <c:pt idx="663">
                <c:v>8.3297180043383934E-2</c:v>
              </c:pt>
              <c:pt idx="664">
                <c:v>9.2841648590021641E-2</c:v>
              </c:pt>
              <c:pt idx="665">
                <c:v>0.10195227765726678</c:v>
              </c:pt>
              <c:pt idx="666">
                <c:v>0.11887201735357911</c:v>
              </c:pt>
              <c:pt idx="667">
                <c:v>0.10889370932754883</c:v>
              </c:pt>
              <c:pt idx="668">
                <c:v>0.21301518438177869</c:v>
              </c:pt>
              <c:pt idx="669">
                <c:v>0.2008676789587851</c:v>
              </c:pt>
              <c:pt idx="670">
                <c:v>0.19956616052060738</c:v>
              </c:pt>
              <c:pt idx="671">
                <c:v>0.12017353579175682</c:v>
              </c:pt>
              <c:pt idx="672">
                <c:v>8.8937093275487822E-2</c:v>
              </c:pt>
              <c:pt idx="673">
                <c:v>0.11887201735357911</c:v>
              </c:pt>
              <c:pt idx="674">
                <c:v>0.13015184381778733</c:v>
              </c:pt>
              <c:pt idx="675">
                <c:v>0.13145336225596527</c:v>
              </c:pt>
              <c:pt idx="676">
                <c:v>0.19002169197396945</c:v>
              </c:pt>
              <c:pt idx="677">
                <c:v>0.16268980477223427</c:v>
              </c:pt>
              <c:pt idx="678">
                <c:v>0.17483731019522786</c:v>
              </c:pt>
              <c:pt idx="679">
                <c:v>0.14707158351409966</c:v>
              </c:pt>
              <c:pt idx="680">
                <c:v>0.1835140997830802</c:v>
              </c:pt>
              <c:pt idx="681">
                <c:v>0.23557483731019513</c:v>
              </c:pt>
              <c:pt idx="682">
                <c:v>0.18568329718004328</c:v>
              </c:pt>
              <c:pt idx="683">
                <c:v>0.13232104121475041</c:v>
              </c:pt>
              <c:pt idx="684">
                <c:v>0.14403470715835143</c:v>
              </c:pt>
              <c:pt idx="685">
                <c:v>0.14490238611713657</c:v>
              </c:pt>
              <c:pt idx="686">
                <c:v>0.15227765726681119</c:v>
              </c:pt>
              <c:pt idx="687">
                <c:v>0.19913232104121459</c:v>
              </c:pt>
              <c:pt idx="688">
                <c:v>0.27765726681127978</c:v>
              </c:pt>
              <c:pt idx="689">
                <c:v>0.27071583514099773</c:v>
              </c:pt>
              <c:pt idx="690">
                <c:v>0.2321041214750541</c:v>
              </c:pt>
              <c:pt idx="691">
                <c:v>0.27939262472885007</c:v>
              </c:pt>
              <c:pt idx="692">
                <c:v>0.2850325379609544</c:v>
              </c:pt>
              <c:pt idx="693">
                <c:v>0.37353579175704987</c:v>
              </c:pt>
              <c:pt idx="694">
                <c:v>0.44815618221258124</c:v>
              </c:pt>
              <c:pt idx="695">
                <c:v>0.46724511930585688</c:v>
              </c:pt>
              <c:pt idx="696">
                <c:v>0.46507592190889357</c:v>
              </c:pt>
              <c:pt idx="697">
                <c:v>0.4507592190889369</c:v>
              </c:pt>
              <c:pt idx="698">
                <c:v>0.40390455531453351</c:v>
              </c:pt>
              <c:pt idx="699">
                <c:v>0.34880694143167013</c:v>
              </c:pt>
              <c:pt idx="700">
                <c:v>0.33579175704989161</c:v>
              </c:pt>
              <c:pt idx="701">
                <c:v>0.32581344902386111</c:v>
              </c:pt>
              <c:pt idx="702">
                <c:v>0.28286334056399109</c:v>
              </c:pt>
              <c:pt idx="703">
                <c:v>0.257700650759219</c:v>
              </c:pt>
              <c:pt idx="704">
                <c:v>0.26941431670282001</c:v>
              </c:pt>
              <c:pt idx="705">
                <c:v>0.288937093275488</c:v>
              </c:pt>
              <c:pt idx="706">
                <c:v>0.30585683297180033</c:v>
              </c:pt>
              <c:pt idx="707">
                <c:v>0.3943600867678958</c:v>
              </c:pt>
              <c:pt idx="708">
                <c:v>0.37266811279826451</c:v>
              </c:pt>
              <c:pt idx="709">
                <c:v>0.45422993492407793</c:v>
              </c:pt>
              <c:pt idx="710">
                <c:v>0.55097613882863339</c:v>
              </c:pt>
              <c:pt idx="711">
                <c:v>0.51583514099783079</c:v>
              </c:pt>
              <c:pt idx="712">
                <c:v>0.50629067245119286</c:v>
              </c:pt>
              <c:pt idx="713">
                <c:v>0.52494577006507592</c:v>
              </c:pt>
              <c:pt idx="714">
                <c:v>0.41605206073752687</c:v>
              </c:pt>
              <c:pt idx="715">
                <c:v>0.36225596529284165</c:v>
              </c:pt>
              <c:pt idx="716">
                <c:v>0.34750542299349219</c:v>
              </c:pt>
              <c:pt idx="717">
                <c:v>0.31930585683297164</c:v>
              </c:pt>
              <c:pt idx="718">
                <c:v>0.31583514099783061</c:v>
              </c:pt>
              <c:pt idx="719">
                <c:v>0.38698481561822118</c:v>
              </c:pt>
              <c:pt idx="720">
                <c:v>0.34750542299349219</c:v>
              </c:pt>
              <c:pt idx="721">
                <c:v>0.38394793926247273</c:v>
              </c:pt>
              <c:pt idx="722">
                <c:v>0.32841648590021677</c:v>
              </c:pt>
              <c:pt idx="723">
                <c:v>0.28416485900216903</c:v>
              </c:pt>
              <c:pt idx="724">
                <c:v>0.25032537960954437</c:v>
              </c:pt>
              <c:pt idx="725">
                <c:v>0.23470715835140998</c:v>
              </c:pt>
              <c:pt idx="726">
                <c:v>0.25683297180043363</c:v>
              </c:pt>
              <c:pt idx="727">
                <c:v>0.23861171366594358</c:v>
              </c:pt>
              <c:pt idx="728">
                <c:v>0.21214750542299332</c:v>
              </c:pt>
              <c:pt idx="729">
                <c:v>0.17396963123644249</c:v>
              </c:pt>
              <c:pt idx="730">
                <c:v>0.21648590021691949</c:v>
              </c:pt>
              <c:pt idx="731">
                <c:v>0.21561822125813435</c:v>
              </c:pt>
              <c:pt idx="732">
                <c:v>0.22082429501084588</c:v>
              </c:pt>
              <c:pt idx="733">
                <c:v>0.16876355748373095</c:v>
              </c:pt>
              <c:pt idx="734">
                <c:v>0.175704989154013</c:v>
              </c:pt>
              <c:pt idx="735">
                <c:v>0.11453362255965294</c:v>
              </c:pt>
              <c:pt idx="736">
                <c:v>0.12147505422993476</c:v>
              </c:pt>
              <c:pt idx="737">
                <c:v>0.11973969631236425</c:v>
              </c:pt>
              <c:pt idx="738">
                <c:v>5.4663774403470589E-2</c:v>
              </c:pt>
              <c:pt idx="739">
                <c:v>2.6030368763556577E-3</c:v>
              </c:pt>
              <c:pt idx="740">
                <c:v>1.3015184381778733E-2</c:v>
              </c:pt>
              <c:pt idx="741">
                <c:v>3.7744034707158258E-2</c:v>
              </c:pt>
              <c:pt idx="742">
                <c:v>8.0694143167028276E-2</c:v>
              </c:pt>
              <c:pt idx="743">
                <c:v>8.5900216919739592E-2</c:v>
              </c:pt>
              <c:pt idx="744">
                <c:v>8.1127982646420849E-2</c:v>
              </c:pt>
              <c:pt idx="745">
                <c:v>6.1605206073752639E-2</c:v>
              </c:pt>
              <c:pt idx="746">
                <c:v>0.11583514099783065</c:v>
              </c:pt>
              <c:pt idx="747">
                <c:v>0.13232104121475041</c:v>
              </c:pt>
              <c:pt idx="748">
                <c:v>0.10629067245119295</c:v>
              </c:pt>
              <c:pt idx="749">
                <c:v>0.13622559652928423</c:v>
              </c:pt>
              <c:pt idx="750">
                <c:v>0.1093275488069414</c:v>
              </c:pt>
              <c:pt idx="751">
                <c:v>9.0672451193058334E-2</c:v>
              </c:pt>
              <c:pt idx="752">
                <c:v>0.11409978308026014</c:v>
              </c:pt>
              <c:pt idx="753">
                <c:v>0.15748373101952273</c:v>
              </c:pt>
              <c:pt idx="754">
                <c:v>0.22386117136659434</c:v>
              </c:pt>
              <c:pt idx="755">
                <c:v>0.25509761388286312</c:v>
              </c:pt>
              <c:pt idx="756">
                <c:v>0.2928416485900216</c:v>
              </c:pt>
              <c:pt idx="757">
                <c:v>0.38394793926247273</c:v>
              </c:pt>
              <c:pt idx="758">
                <c:v>0.31843817787418649</c:v>
              </c:pt>
              <c:pt idx="759">
                <c:v>0.34360086767895859</c:v>
              </c:pt>
              <c:pt idx="760">
                <c:v>0.4373101952277656</c:v>
              </c:pt>
              <c:pt idx="761">
                <c:v>0.25813449023861157</c:v>
              </c:pt>
              <c:pt idx="762">
                <c:v>0.24511930585683284</c:v>
              </c:pt>
              <c:pt idx="763">
                <c:v>0.17006507592190889</c:v>
              </c:pt>
              <c:pt idx="764">
                <c:v>9.2841648590021641E-2</c:v>
              </c:pt>
              <c:pt idx="765">
                <c:v>4.9457700650759273E-2</c:v>
              </c:pt>
              <c:pt idx="766">
                <c:v>6.2906724511930578E-2</c:v>
              </c:pt>
              <c:pt idx="767">
                <c:v>0.14577006507592194</c:v>
              </c:pt>
              <c:pt idx="768">
                <c:v>0.11540130151843808</c:v>
              </c:pt>
              <c:pt idx="769">
                <c:v>0.17657266811279837</c:v>
              </c:pt>
              <c:pt idx="770">
                <c:v>8.0260303687635481E-2</c:v>
              </c:pt>
              <c:pt idx="771">
                <c:v>-9.8915401301518546E-2</c:v>
              </c:pt>
              <c:pt idx="772">
                <c:v>-8.8937093275488044E-2</c:v>
              </c:pt>
              <c:pt idx="773">
                <c:v>-0.11062906724511945</c:v>
              </c:pt>
              <c:pt idx="774">
                <c:v>-9.8047722342733179E-2</c:v>
              </c:pt>
              <c:pt idx="775">
                <c:v>-9.6746203904555461E-2</c:v>
              </c:pt>
              <c:pt idx="776">
                <c:v>-0.12841648590021704</c:v>
              </c:pt>
              <c:pt idx="777">
                <c:v>-0.1466377440347072</c:v>
              </c:pt>
              <c:pt idx="778">
                <c:v>-0.16832971800433849</c:v>
              </c:pt>
              <c:pt idx="779">
                <c:v>-0.19869848156182224</c:v>
              </c:pt>
              <c:pt idx="780">
                <c:v>-0.23297180043383947</c:v>
              </c:pt>
              <c:pt idx="781">
                <c:v>-0.26724511930585682</c:v>
              </c:pt>
              <c:pt idx="782">
                <c:v>-0.30195227765726684</c:v>
              </c:pt>
              <c:pt idx="783">
                <c:v>-0.31409978308026032</c:v>
              </c:pt>
              <c:pt idx="784">
                <c:v>-0.30195227765726684</c:v>
              </c:pt>
              <c:pt idx="785">
                <c:v>-0.3162689804772234</c:v>
              </c:pt>
              <c:pt idx="786">
                <c:v>-0.2308026030368765</c:v>
              </c:pt>
              <c:pt idx="787">
                <c:v>-0.24859002169197408</c:v>
              </c:pt>
              <c:pt idx="788">
                <c:v>-0.30455531453362261</c:v>
              </c:pt>
              <c:pt idx="789">
                <c:v>-0.28026030368763566</c:v>
              </c:pt>
              <c:pt idx="790">
                <c:v>-0.29934924078091107</c:v>
              </c:pt>
              <c:pt idx="791">
                <c:v>-0.18221258134490248</c:v>
              </c:pt>
              <c:pt idx="792">
                <c:v>-0.19305856832971802</c:v>
              </c:pt>
              <c:pt idx="793">
                <c:v>-0.20390455531453366</c:v>
              </c:pt>
              <c:pt idx="794">
                <c:v>-0.16876355748373106</c:v>
              </c:pt>
              <c:pt idx="795">
                <c:v>-0.15097613882863348</c:v>
              </c:pt>
              <c:pt idx="796">
                <c:v>-0.16312364425162695</c:v>
              </c:pt>
              <c:pt idx="797">
                <c:v>-0.21127982646420829</c:v>
              </c:pt>
              <c:pt idx="798">
                <c:v>-0.2169197396963124</c:v>
              </c:pt>
              <c:pt idx="799">
                <c:v>-0.23687635574837318</c:v>
              </c:pt>
              <c:pt idx="800">
                <c:v>-0.25639913232104128</c:v>
              </c:pt>
              <c:pt idx="801">
                <c:v>-0.28069414316702823</c:v>
              </c:pt>
              <c:pt idx="802">
                <c:v>-0.24468546637744037</c:v>
              </c:pt>
              <c:pt idx="803">
                <c:v>-0.28199566160520606</c:v>
              </c:pt>
              <c:pt idx="804">
                <c:v>-0.26117136659436013</c:v>
              </c:pt>
              <c:pt idx="805">
                <c:v>-0.24338394793926255</c:v>
              </c:pt>
              <c:pt idx="806">
                <c:v>-0.26290672451193065</c:v>
              </c:pt>
              <c:pt idx="807">
                <c:v>-0.26984815618221258</c:v>
              </c:pt>
              <c:pt idx="808">
                <c:v>-0.28026030368763566</c:v>
              </c:pt>
              <c:pt idx="809">
                <c:v>-0.29934924078091107</c:v>
              </c:pt>
              <c:pt idx="810">
                <c:v>-0.31670281995661609</c:v>
              </c:pt>
              <c:pt idx="811">
                <c:v>-0.25466377440347077</c:v>
              </c:pt>
              <c:pt idx="812">
                <c:v>-0.23514099783080267</c:v>
              </c:pt>
              <c:pt idx="813">
                <c:v>-0.20303687635574841</c:v>
              </c:pt>
              <c:pt idx="814">
                <c:v>-0.19219088937093276</c:v>
              </c:pt>
              <c:pt idx="815">
                <c:v>-0.2013015184381779</c:v>
              </c:pt>
              <c:pt idx="816">
                <c:v>-0.23036876355748381</c:v>
              </c:pt>
              <c:pt idx="817">
                <c:v>-0.22559652928416496</c:v>
              </c:pt>
              <c:pt idx="818">
                <c:v>-0.20000000000000007</c:v>
              </c:pt>
              <c:pt idx="819">
                <c:v>-0.18785249457700648</c:v>
              </c:pt>
              <c:pt idx="820">
                <c:v>-0.18221258134490248</c:v>
              </c:pt>
              <c:pt idx="821">
                <c:v>-0.23470715835140998</c:v>
              </c:pt>
              <c:pt idx="822">
                <c:v>-0.23210412147505433</c:v>
              </c:pt>
              <c:pt idx="823">
                <c:v>-0.26637744034707156</c:v>
              </c:pt>
              <c:pt idx="824">
                <c:v>-0.24859002169197408</c:v>
              </c:pt>
              <c:pt idx="825">
                <c:v>-0.25726681127982653</c:v>
              </c:pt>
              <c:pt idx="826">
                <c:v>-0.23774403470715844</c:v>
              </c:pt>
              <c:pt idx="827">
                <c:v>-0.23991323210412152</c:v>
              </c:pt>
              <c:pt idx="828">
                <c:v>-0.22299349240780919</c:v>
              </c:pt>
              <c:pt idx="829">
                <c:v>-0.21388286334056406</c:v>
              </c:pt>
              <c:pt idx="830">
                <c:v>-0.28286334056399132</c:v>
              </c:pt>
              <c:pt idx="831">
                <c:v>-0.28937093275488079</c:v>
              </c:pt>
              <c:pt idx="832">
                <c:v>-0.29978308026030365</c:v>
              </c:pt>
              <c:pt idx="833">
                <c:v>-0.1193058568329719</c:v>
              </c:pt>
              <c:pt idx="834">
                <c:v>-0.13622559652928423</c:v>
              </c:pt>
              <c:pt idx="835">
                <c:v>-0.16182212581344912</c:v>
              </c:pt>
              <c:pt idx="836">
                <c:v>-0.11713665943600871</c:v>
              </c:pt>
              <c:pt idx="837">
                <c:v>-7.0715835140997885E-2</c:v>
              </c:pt>
              <c:pt idx="838">
                <c:v>-4.7722342733188872E-2</c:v>
              </c:pt>
              <c:pt idx="839">
                <c:v>-4.2516268980477334E-2</c:v>
              </c:pt>
              <c:pt idx="840">
                <c:v>-5.1193058568329897E-2</c:v>
              </c:pt>
              <c:pt idx="841">
                <c:v>-1.7353579175705125E-3</c:v>
              </c:pt>
              <c:pt idx="842">
                <c:v>-2.2993492407809235E-2</c:v>
              </c:pt>
              <c:pt idx="843">
                <c:v>3.2971800433839293E-2</c:v>
              </c:pt>
              <c:pt idx="844">
                <c:v>1.691973969631233E-2</c:v>
              </c:pt>
              <c:pt idx="845">
                <c:v>4.8156182212581333E-2</c:v>
              </c:pt>
              <c:pt idx="846">
                <c:v>8.2429501084598567E-2</c:v>
              </c:pt>
              <c:pt idx="847">
                <c:v>0.13926247288503246</c:v>
              </c:pt>
              <c:pt idx="848">
                <c:v>0.19349240780911048</c:v>
              </c:pt>
              <c:pt idx="849">
                <c:v>0.15878524945770045</c:v>
              </c:pt>
              <c:pt idx="850">
                <c:v>0.23297180043383947</c:v>
              </c:pt>
              <c:pt idx="851">
                <c:v>0.15271149674620377</c:v>
              </c:pt>
              <c:pt idx="852">
                <c:v>9.3275488069414214E-2</c:v>
              </c:pt>
              <c:pt idx="853">
                <c:v>0.12364425162689785</c:v>
              </c:pt>
              <c:pt idx="854">
                <c:v>8.1561822125813421E-2</c:v>
              </c:pt>
              <c:pt idx="855">
                <c:v>0.11583514099783065</c:v>
              </c:pt>
              <c:pt idx="856">
                <c:v>0.12234273318872013</c:v>
              </c:pt>
              <c:pt idx="857">
                <c:v>0.19566160520607356</c:v>
              </c:pt>
              <c:pt idx="858">
                <c:v>0.12190889370932734</c:v>
              </c:pt>
              <c:pt idx="859">
                <c:v>0.19609544468546636</c:v>
              </c:pt>
              <c:pt idx="860">
                <c:v>0.22386117136659434</c:v>
              </c:pt>
              <c:pt idx="861">
                <c:v>0.26594360086767899</c:v>
              </c:pt>
              <c:pt idx="862">
                <c:v>0.26073752711496745</c:v>
              </c:pt>
              <c:pt idx="863">
                <c:v>0.35748373101952269</c:v>
              </c:pt>
              <c:pt idx="864">
                <c:v>0.32104121475054215</c:v>
              </c:pt>
              <c:pt idx="865">
                <c:v>0.28373101952277646</c:v>
              </c:pt>
              <c:pt idx="866">
                <c:v>0.24989154013015158</c:v>
              </c:pt>
              <c:pt idx="867">
                <c:v>0.20954446854663766</c:v>
              </c:pt>
              <c:pt idx="868">
                <c:v>0.26203904555314517</c:v>
              </c:pt>
              <c:pt idx="869">
                <c:v>0.18915401301518431</c:v>
              </c:pt>
              <c:pt idx="870">
                <c:v>0.17353579175704992</c:v>
              </c:pt>
              <c:pt idx="871">
                <c:v>0.21952277657266794</c:v>
              </c:pt>
              <c:pt idx="872">
                <c:v>0.19566160520607356</c:v>
              </c:pt>
              <c:pt idx="873">
                <c:v>0.14013015184381783</c:v>
              </c:pt>
              <c:pt idx="874">
                <c:v>0.16485900216919736</c:v>
              </c:pt>
              <c:pt idx="875">
                <c:v>0.12841648590021681</c:v>
              </c:pt>
              <c:pt idx="876">
                <c:v>7.5054229934924166E-2</c:v>
              </c:pt>
              <c:pt idx="877">
                <c:v>5.6399132321041101E-2</c:v>
              </c:pt>
              <c:pt idx="878">
                <c:v>4.9023861171366478E-2</c:v>
              </c:pt>
              <c:pt idx="879">
                <c:v>6.0737527114966827E-3</c:v>
              </c:pt>
              <c:pt idx="880">
                <c:v>2.6464208242950038E-2</c:v>
              </c:pt>
              <c:pt idx="881">
                <c:v>1.691973969631233E-2</c:v>
              </c:pt>
              <c:pt idx="882">
                <c:v>1.0412147505423075E-2</c:v>
              </c:pt>
              <c:pt idx="883">
                <c:v>-1.6052060737527296E-2</c:v>
              </c:pt>
              <c:pt idx="884">
                <c:v>1.0412147505423075E-2</c:v>
              </c:pt>
              <c:pt idx="885">
                <c:v>-6.3774403470715946E-2</c:v>
              </c:pt>
              <c:pt idx="886">
                <c:v>-5.0759219088937102E-2</c:v>
              </c:pt>
              <c:pt idx="887">
                <c:v>-0.11713665943600871</c:v>
              </c:pt>
              <c:pt idx="888">
                <c:v>-7.8091106290672507E-2</c:v>
              </c:pt>
              <c:pt idx="889">
                <c:v>-7.6789587852494567E-2</c:v>
              </c:pt>
              <c:pt idx="890">
                <c:v>-2.3427331887201808E-2</c:v>
              </c:pt>
              <c:pt idx="891">
                <c:v>-5.1193058568329897E-2</c:v>
              </c:pt>
              <c:pt idx="892">
                <c:v>-8.1561822125813532E-2</c:v>
              </c:pt>
              <c:pt idx="893">
                <c:v>-0.11453362255965305</c:v>
              </c:pt>
              <c:pt idx="894">
                <c:v>-0.12971800433839498</c:v>
              </c:pt>
              <c:pt idx="895">
                <c:v>-0.17266811279826466</c:v>
              </c:pt>
              <c:pt idx="896">
                <c:v>-7.7657266811279935E-2</c:v>
              </c:pt>
              <c:pt idx="897">
                <c:v>-0.11670281995661613</c:v>
              </c:pt>
              <c:pt idx="898">
                <c:v>-0.14620390455531462</c:v>
              </c:pt>
              <c:pt idx="899">
                <c:v>-0.1466377440347072</c:v>
              </c:pt>
              <c:pt idx="900">
                <c:v>-0.15748373101952284</c:v>
              </c:pt>
              <c:pt idx="901">
                <c:v>-0.12798264642082446</c:v>
              </c:pt>
              <c:pt idx="902">
                <c:v>-8.3731019522776617E-2</c:v>
              </c:pt>
              <c:pt idx="903">
                <c:v>-7.7223427331887362E-2</c:v>
              </c:pt>
              <c:pt idx="904">
                <c:v>-7.0281995661605312E-2</c:v>
              </c:pt>
              <c:pt idx="905">
                <c:v>-5.0325379609544529E-2</c:v>
              </c:pt>
              <c:pt idx="906">
                <c:v>-6.8112798264642116E-2</c:v>
              </c:pt>
              <c:pt idx="907">
                <c:v>-3.7310195227765908E-2</c:v>
              </c:pt>
              <c:pt idx="908">
                <c:v>-4.6854663774403504E-2</c:v>
              </c:pt>
              <c:pt idx="909">
                <c:v>-7.8958785249457653E-2</c:v>
              </c:pt>
              <c:pt idx="910">
                <c:v>-3.0368763557483858E-2</c:v>
              </c:pt>
              <c:pt idx="911">
                <c:v>-4.6420824295010932E-2</c:v>
              </c:pt>
              <c:pt idx="912">
                <c:v>-5.5531453362255956E-2</c:v>
              </c:pt>
              <c:pt idx="913">
                <c:v>-0.10932754880694151</c:v>
              </c:pt>
              <c:pt idx="914">
                <c:v>-0.12277657266811293</c:v>
              </c:pt>
              <c:pt idx="915">
                <c:v>-0.15140997830802616</c:v>
              </c:pt>
              <c:pt idx="916">
                <c:v>-0.1739696312364426</c:v>
              </c:pt>
              <c:pt idx="917">
                <c:v>-0.16268980477223438</c:v>
              </c:pt>
              <c:pt idx="918">
                <c:v>-7.288503253796097E-2</c:v>
              </c:pt>
              <c:pt idx="919">
                <c:v>-7.7223427331887362E-2</c:v>
              </c:pt>
              <c:pt idx="920">
                <c:v>-4.4251626898047847E-2</c:v>
              </c:pt>
              <c:pt idx="921">
                <c:v>-6.9414316702820056E-2</c:v>
              </c:pt>
              <c:pt idx="922">
                <c:v>-2.2125813449023979E-2</c:v>
              </c:pt>
              <c:pt idx="923">
                <c:v>-1.3015184381778844E-2</c:v>
              </c:pt>
              <c:pt idx="924">
                <c:v>-5.8568329718004408E-2</c:v>
              </c:pt>
              <c:pt idx="925">
                <c:v>-3.1670281995661576E-2</c:v>
              </c:pt>
              <c:pt idx="926">
                <c:v>-1.5184381778741929E-2</c:v>
              </c:pt>
              <c:pt idx="927">
                <c:v>2.255965292841644E-2</c:v>
              </c:pt>
              <c:pt idx="928">
                <c:v>0</c:v>
              </c:pt>
              <c:pt idx="929">
                <c:v>2.950108459869849E-2</c:v>
              </c:pt>
              <c:pt idx="930">
                <c:v>8.2429501084597678E-3</c:v>
              </c:pt>
              <c:pt idx="931">
                <c:v>-9.1106290672452461E-3</c:v>
              </c:pt>
              <c:pt idx="932">
                <c:v>1.8655097613882843E-2</c:v>
              </c:pt>
              <c:pt idx="933">
                <c:v>5.5965292841648528E-2</c:v>
              </c:pt>
              <c:pt idx="934">
                <c:v>0.13362255965292835</c:v>
              </c:pt>
              <c:pt idx="935">
                <c:v>0.10672451193058574</c:v>
              </c:pt>
              <c:pt idx="936">
                <c:v>0.14403470715835143</c:v>
              </c:pt>
              <c:pt idx="937">
                <c:v>0.12147505422993476</c:v>
              </c:pt>
              <c:pt idx="938">
                <c:v>0.25900216919739694</c:v>
              </c:pt>
              <c:pt idx="939">
                <c:v>0.26811279826464207</c:v>
              </c:pt>
              <c:pt idx="940">
                <c:v>0.25639913232104106</c:v>
              </c:pt>
              <c:pt idx="941">
                <c:v>0.25206073752711489</c:v>
              </c:pt>
              <c:pt idx="942">
                <c:v>0.28850325379609543</c:v>
              </c:pt>
              <c:pt idx="943">
                <c:v>0.23817787418655101</c:v>
              </c:pt>
              <c:pt idx="944">
                <c:v>0.19132321041214739</c:v>
              </c:pt>
              <c:pt idx="945">
                <c:v>0.18568329718004328</c:v>
              </c:pt>
              <c:pt idx="946">
                <c:v>0.15401301518438171</c:v>
              </c:pt>
              <c:pt idx="947">
                <c:v>0.16052060737527096</c:v>
              </c:pt>
              <c:pt idx="948">
                <c:v>0.14186550976138834</c:v>
              </c:pt>
              <c:pt idx="949">
                <c:v>8.3731019522776506E-2</c:v>
              </c:pt>
              <c:pt idx="950">
                <c:v>2.6898047722342611E-2</c:v>
              </c:pt>
              <c:pt idx="951">
                <c:v>1.8221258134490048E-2</c:v>
              </c:pt>
              <c:pt idx="952">
                <c:v>-2.0390455531453466E-2</c:v>
              </c:pt>
              <c:pt idx="953">
                <c:v>3.0368763557482303E-3</c:v>
              </c:pt>
              <c:pt idx="954">
                <c:v>2.6030368763556577E-3</c:v>
              </c:pt>
              <c:pt idx="955">
                <c:v>1.6052060737527185E-2</c:v>
              </c:pt>
              <c:pt idx="956">
                <c:v>9.4143167028199359E-2</c:v>
              </c:pt>
              <c:pt idx="957">
                <c:v>0.11062906724511934</c:v>
              </c:pt>
              <c:pt idx="958">
                <c:v>1.7353579175705125E-3</c:v>
              </c:pt>
              <c:pt idx="959">
                <c:v>1.7787418655097476E-2</c:v>
              </c:pt>
              <c:pt idx="960">
                <c:v>0.23427331887201741</c:v>
              </c:pt>
              <c:pt idx="961">
                <c:v>0.17440347071583506</c:v>
              </c:pt>
              <c:pt idx="962">
                <c:v>0.15531453362255943</c:v>
              </c:pt>
              <c:pt idx="963">
                <c:v>0.20650759219088943</c:v>
              </c:pt>
              <c:pt idx="964">
                <c:v>0.15835140997830788</c:v>
              </c:pt>
              <c:pt idx="965">
                <c:v>0.19175704989153997</c:v>
              </c:pt>
              <c:pt idx="966">
                <c:v>0.16832971800433838</c:v>
              </c:pt>
              <c:pt idx="967">
                <c:v>0.15791757049891531</c:v>
              </c:pt>
              <c:pt idx="968">
                <c:v>0.26117136659436002</c:v>
              </c:pt>
              <c:pt idx="969">
                <c:v>0.29414316702819954</c:v>
              </c:pt>
              <c:pt idx="970">
                <c:v>0.20824295010845995</c:v>
              </c:pt>
              <c:pt idx="971">
                <c:v>0.22472885032537948</c:v>
              </c:pt>
              <c:pt idx="972">
                <c:v>0.28980477223427314</c:v>
              </c:pt>
              <c:pt idx="973">
                <c:v>0.30065075921908901</c:v>
              </c:pt>
              <c:pt idx="974">
                <c:v>0.38524945770065067</c:v>
              </c:pt>
              <c:pt idx="975">
                <c:v>0.44859002169197382</c:v>
              </c:pt>
              <c:pt idx="976">
                <c:v>0.35748373101952269</c:v>
              </c:pt>
              <c:pt idx="977">
                <c:v>0.46160520607375277</c:v>
              </c:pt>
              <c:pt idx="978">
                <c:v>0.48850325379609538</c:v>
              </c:pt>
              <c:pt idx="979">
                <c:v>0.39002169197396963</c:v>
              </c:pt>
              <c:pt idx="980">
                <c:v>0.45900216919739689</c:v>
              </c:pt>
              <c:pt idx="981">
                <c:v>0.39392624728850323</c:v>
              </c:pt>
              <c:pt idx="982">
                <c:v>0.31973969631236421</c:v>
              </c:pt>
              <c:pt idx="983">
                <c:v>0.320173535791757</c:v>
              </c:pt>
              <c:pt idx="984">
                <c:v>0.33579175704989161</c:v>
              </c:pt>
              <c:pt idx="985">
                <c:v>0.33449023861171367</c:v>
              </c:pt>
              <c:pt idx="986">
                <c:v>0.3804772234273317</c:v>
              </c:pt>
              <c:pt idx="987">
                <c:v>0.37223427331887193</c:v>
              </c:pt>
              <c:pt idx="988">
                <c:v>0.46550976138828637</c:v>
              </c:pt>
              <c:pt idx="989">
                <c:v>0.49891540130151846</c:v>
              </c:pt>
              <c:pt idx="990">
                <c:v>0.42299349240780892</c:v>
              </c:pt>
              <c:pt idx="991">
                <c:v>0.3943600867678958</c:v>
              </c:pt>
              <c:pt idx="992">
                <c:v>0.43514099783080251</c:v>
              </c:pt>
              <c:pt idx="993">
                <c:v>0.46377440347071586</c:v>
              </c:pt>
              <c:pt idx="994">
                <c:v>0.55488069414316699</c:v>
              </c:pt>
              <c:pt idx="995">
                <c:v>0.62603036876355755</c:v>
              </c:pt>
              <c:pt idx="996">
                <c:v>0.58611713665943599</c:v>
              </c:pt>
              <c:pt idx="997">
                <c:v>0.71193058568329715</c:v>
              </c:pt>
              <c:pt idx="998">
                <c:v>0.61171366594360066</c:v>
              </c:pt>
              <c:pt idx="999">
                <c:v>0.52451193058568313</c:v>
              </c:pt>
              <c:pt idx="1000">
                <c:v>0.70759219088937075</c:v>
              </c:pt>
              <c:pt idx="1001">
                <c:v>0.57613882863340549</c:v>
              </c:pt>
              <c:pt idx="1002">
                <c:v>0.5878524945770065</c:v>
              </c:pt>
              <c:pt idx="1003">
                <c:v>0.45509761388286329</c:v>
              </c:pt>
              <c:pt idx="1004">
                <c:v>0.59305856832971804</c:v>
              </c:pt>
              <c:pt idx="1005">
                <c:v>0.49631236442516258</c:v>
              </c:pt>
              <c:pt idx="1006">
                <c:v>0.58394793926247268</c:v>
              </c:pt>
              <c:pt idx="1007">
                <c:v>0.60563991323210398</c:v>
              </c:pt>
              <c:pt idx="1008">
                <c:v>0.73058568329717977</c:v>
              </c:pt>
              <c:pt idx="1009">
                <c:v>0.70672451193058561</c:v>
              </c:pt>
              <c:pt idx="1010">
                <c:v>0.72147505422993485</c:v>
              </c:pt>
              <c:pt idx="1011">
                <c:v>0.7713665943600867</c:v>
              </c:pt>
              <c:pt idx="1012">
                <c:v>0.84728850325379601</c:v>
              </c:pt>
              <c:pt idx="1013">
                <c:v>0.71279826464208229</c:v>
              </c:pt>
              <c:pt idx="1014">
                <c:v>0.62950108459869836</c:v>
              </c:pt>
              <c:pt idx="1015">
                <c:v>0.71800433839479383</c:v>
              </c:pt>
              <c:pt idx="1016">
                <c:v>0.71149674620390435</c:v>
              </c:pt>
              <c:pt idx="1017">
                <c:v>0.74707158351409975</c:v>
              </c:pt>
              <c:pt idx="1018">
                <c:v>0.60390455531453346</c:v>
              </c:pt>
              <c:pt idx="1019">
                <c:v>0.50585683297180029</c:v>
              </c:pt>
              <c:pt idx="1020">
                <c:v>0.53362255965292826</c:v>
              </c:pt>
              <c:pt idx="1021">
                <c:v>0.32190889370932751</c:v>
              </c:pt>
              <c:pt idx="1022">
                <c:v>0.32060737527114958</c:v>
              </c:pt>
              <c:pt idx="1023">
                <c:v>0.45422993492407793</c:v>
              </c:pt>
              <c:pt idx="1024">
                <c:v>0.41127982646420813</c:v>
              </c:pt>
              <c:pt idx="1025">
                <c:v>0.45770065075921895</c:v>
              </c:pt>
              <c:pt idx="1026">
                <c:v>0.47852494577006488</c:v>
              </c:pt>
              <c:pt idx="1027">
                <c:v>0.43557483731019531</c:v>
              </c:pt>
              <c:pt idx="1028">
                <c:v>0.49414316702819949</c:v>
              </c:pt>
              <c:pt idx="1029">
                <c:v>0.52668112798264644</c:v>
              </c:pt>
              <c:pt idx="1030">
                <c:v>0.546637744034707</c:v>
              </c:pt>
              <c:pt idx="1031">
                <c:v>0.5739696312364424</c:v>
              </c:pt>
              <c:pt idx="1032">
                <c:v>0.61605206073752705</c:v>
              </c:pt>
              <c:pt idx="1033">
                <c:v>0.73839479392624696</c:v>
              </c:pt>
              <c:pt idx="1034">
                <c:v>0.85683297180043372</c:v>
              </c:pt>
              <c:pt idx="1035">
                <c:v>0.80130151843817776</c:v>
              </c:pt>
              <c:pt idx="1036">
                <c:v>0.83687635574837294</c:v>
              </c:pt>
              <c:pt idx="1037">
                <c:v>0.73275488069414307</c:v>
              </c:pt>
              <c:pt idx="1038">
                <c:v>0.81084598698481569</c:v>
              </c:pt>
              <c:pt idx="1039">
                <c:v>0.69457700650759224</c:v>
              </c:pt>
              <c:pt idx="1040">
                <c:v>0.70672451193058561</c:v>
              </c:pt>
              <c:pt idx="1041">
                <c:v>0.66334056399132302</c:v>
              </c:pt>
              <c:pt idx="1042">
                <c:v>0.78828633405639903</c:v>
              </c:pt>
              <c:pt idx="1043">
                <c:v>0.88720173535791735</c:v>
              </c:pt>
              <c:pt idx="1044">
                <c:v>0.93058568329717994</c:v>
              </c:pt>
              <c:pt idx="1045">
                <c:v>0.8663774403470712</c:v>
              </c:pt>
              <c:pt idx="1046">
                <c:v>0.90845986984815608</c:v>
              </c:pt>
              <c:pt idx="1047">
                <c:v>0.94837310195227742</c:v>
              </c:pt>
              <c:pt idx="1048">
                <c:v>0.93188720173535788</c:v>
              </c:pt>
              <c:pt idx="1049">
                <c:v>0.77180043383947905</c:v>
              </c:pt>
              <c:pt idx="1050">
                <c:v>0.78351409978308006</c:v>
              </c:pt>
              <c:pt idx="1051">
                <c:v>0.78047722342733183</c:v>
              </c:pt>
              <c:pt idx="1052">
                <c:v>0.74316702819956593</c:v>
              </c:pt>
              <c:pt idx="1053">
                <c:v>0.75791757049891517</c:v>
              </c:pt>
              <c:pt idx="1054">
                <c:v>0.84251626898047705</c:v>
              </c:pt>
              <c:pt idx="1055">
                <c:v>0.72451193058568331</c:v>
              </c:pt>
              <c:pt idx="1056">
                <c:v>0.72668112798264639</c:v>
              </c:pt>
              <c:pt idx="1057">
                <c:v>0.69804772234273305</c:v>
              </c:pt>
              <c:pt idx="1058">
                <c:v>0.66594360086767868</c:v>
              </c:pt>
              <c:pt idx="1059">
                <c:v>0.67505422993492403</c:v>
              </c:pt>
              <c:pt idx="1060">
                <c:v>0.71366594360086766</c:v>
              </c:pt>
              <c:pt idx="1061">
                <c:v>0.7635574837310195</c:v>
              </c:pt>
              <c:pt idx="1062">
                <c:v>0.78698481561822109</c:v>
              </c:pt>
              <c:pt idx="1063">
                <c:v>0.71409978308026023</c:v>
              </c:pt>
              <c:pt idx="1064">
                <c:v>0.75921908893709311</c:v>
              </c:pt>
              <c:pt idx="1065">
                <c:v>0.79522776572668086</c:v>
              </c:pt>
              <c:pt idx="1066">
                <c:v>0.66464208242950096</c:v>
              </c:pt>
              <c:pt idx="1067">
                <c:v>0.58568329718004319</c:v>
              </c:pt>
              <c:pt idx="1068">
                <c:v>0.50325379609544463</c:v>
              </c:pt>
              <c:pt idx="1069">
                <c:v>0.65553145336225582</c:v>
              </c:pt>
              <c:pt idx="1070">
                <c:v>0.54316702819956597</c:v>
              </c:pt>
              <c:pt idx="1071">
                <c:v>0.53015184381778746</c:v>
              </c:pt>
              <c:pt idx="1072">
                <c:v>0.44251626898047713</c:v>
              </c:pt>
              <c:pt idx="1073">
                <c:v>0.44425162689804765</c:v>
              </c:pt>
              <c:pt idx="1074">
                <c:v>0.40867678958785225</c:v>
              </c:pt>
              <c:pt idx="1075">
                <c:v>0.40780911062906711</c:v>
              </c:pt>
              <c:pt idx="1076">
                <c:v>0.30845986984815599</c:v>
              </c:pt>
              <c:pt idx="1077">
                <c:v>0.30455531453362261</c:v>
              </c:pt>
              <c:pt idx="1078">
                <c:v>0.31106290672451165</c:v>
              </c:pt>
              <c:pt idx="1079">
                <c:v>0.27114967462039052</c:v>
              </c:pt>
              <c:pt idx="1080">
                <c:v>0.27418655097613875</c:v>
              </c:pt>
              <c:pt idx="1081">
                <c:v>0.37527114967462016</c:v>
              </c:pt>
              <c:pt idx="1082">
                <c:v>0.46898047722342717</c:v>
              </c:pt>
              <c:pt idx="1083">
                <c:v>0.44295010845986971</c:v>
              </c:pt>
              <c:pt idx="1084">
                <c:v>0.50932754880694131</c:v>
              </c:pt>
              <c:pt idx="1085">
                <c:v>0.57483731019522755</c:v>
              </c:pt>
              <c:pt idx="1086">
                <c:v>0.54013015184381752</c:v>
              </c:pt>
              <c:pt idx="1087">
                <c:v>0.50238611713665926</c:v>
              </c:pt>
              <c:pt idx="1088">
                <c:v>0.57093275488069395</c:v>
              </c:pt>
              <c:pt idx="1089">
                <c:v>0.55835140997830801</c:v>
              </c:pt>
              <c:pt idx="1090">
                <c:v>0.64642082429501069</c:v>
              </c:pt>
              <c:pt idx="1091">
                <c:v>0.5817787418655096</c:v>
              </c:pt>
              <c:pt idx="1092">
                <c:v>0.58221258134490217</c:v>
              </c:pt>
              <c:pt idx="1093">
                <c:v>0.51496746203904542</c:v>
              </c:pt>
              <c:pt idx="1094">
                <c:v>0.45856832971800432</c:v>
              </c:pt>
              <c:pt idx="1095">
                <c:v>0.44642082429501073</c:v>
              </c:pt>
              <c:pt idx="1096">
                <c:v>0.35054229934924064</c:v>
              </c:pt>
              <c:pt idx="1097">
                <c:v>0.48676789587852487</c:v>
              </c:pt>
              <c:pt idx="1098">
                <c:v>0.46117136659435998</c:v>
              </c:pt>
              <c:pt idx="1099">
                <c:v>0.41127982646420813</c:v>
              </c:pt>
              <c:pt idx="1100">
                <c:v>0.44642082429501073</c:v>
              </c:pt>
              <c:pt idx="1101">
                <c:v>0.47418655097613871</c:v>
              </c:pt>
              <c:pt idx="1102">
                <c:v>0.39002169197396963</c:v>
              </c:pt>
              <c:pt idx="1103">
                <c:v>0.52798264642082415</c:v>
              </c:pt>
              <c:pt idx="1104">
                <c:v>0.49544468546637743</c:v>
              </c:pt>
              <c:pt idx="1105">
                <c:v>0.60260303687635552</c:v>
              </c:pt>
              <c:pt idx="1106">
                <c:v>0.61475054229934911</c:v>
              </c:pt>
              <c:pt idx="1107">
                <c:v>0.61214750542299345</c:v>
              </c:pt>
              <c:pt idx="1108">
                <c:v>0.59522776572668112</c:v>
              </c:pt>
              <c:pt idx="1109">
                <c:v>0.64164859002169172</c:v>
              </c:pt>
              <c:pt idx="1110">
                <c:v>0.57700650759219063</c:v>
              </c:pt>
              <c:pt idx="1111">
                <c:v>0.53275488069414312</c:v>
              </c:pt>
              <c:pt idx="1112">
                <c:v>0.5214750542299349</c:v>
              </c:pt>
              <c:pt idx="1113">
                <c:v>0.51496746203904542</c:v>
              </c:pt>
              <c:pt idx="1114">
                <c:v>0.55357917570498905</c:v>
              </c:pt>
              <c:pt idx="1115">
                <c:v>0.62603036876355755</c:v>
              </c:pt>
              <c:pt idx="1116">
                <c:v>0.67071583514099764</c:v>
              </c:pt>
              <c:pt idx="1117">
                <c:v>0.73058568329717977</c:v>
              </c:pt>
              <c:pt idx="1118">
                <c:v>0.66898047722342713</c:v>
              </c:pt>
              <c:pt idx="1119">
                <c:v>0.60433839479392604</c:v>
              </c:pt>
              <c:pt idx="1120">
                <c:v>0.53449023861171363</c:v>
              </c:pt>
              <c:pt idx="1121">
                <c:v>0.47765726681127973</c:v>
              </c:pt>
              <c:pt idx="1122">
                <c:v>0.41475054229934916</c:v>
              </c:pt>
              <c:pt idx="1123">
                <c:v>0.62212581344902373</c:v>
              </c:pt>
              <c:pt idx="1124">
                <c:v>0.49934924078091103</c:v>
              </c:pt>
              <c:pt idx="1125">
                <c:v>0.48156182212581333</c:v>
              </c:pt>
              <c:pt idx="1126">
                <c:v>0.51323210412147491</c:v>
              </c:pt>
              <c:pt idx="1127">
                <c:v>0.47895878524945745</c:v>
              </c:pt>
              <c:pt idx="1128">
                <c:v>0.48026030368763539</c:v>
              </c:pt>
              <c:pt idx="1129">
                <c:v>0.44902386117136639</c:v>
              </c:pt>
              <c:pt idx="1130">
                <c:v>0.3943600867678958</c:v>
              </c:pt>
              <c:pt idx="1131">
                <c:v>0.44772234273318867</c:v>
              </c:pt>
              <c:pt idx="1132">
                <c:v>0.43774403470715817</c:v>
              </c:pt>
              <c:pt idx="1133">
                <c:v>0.5036876355748372</c:v>
              </c:pt>
              <c:pt idx="1134">
                <c:v>0.52841648590021695</c:v>
              </c:pt>
              <c:pt idx="1135">
                <c:v>0.54056399132321031</c:v>
              </c:pt>
              <c:pt idx="1136">
                <c:v>0.53665943600867649</c:v>
              </c:pt>
              <c:pt idx="1137">
                <c:v>0.546637744034707</c:v>
              </c:pt>
              <c:pt idx="1138">
                <c:v>0.44251626898047713</c:v>
              </c:pt>
              <c:pt idx="1139">
                <c:v>0.41084598698481534</c:v>
              </c:pt>
              <c:pt idx="1140">
                <c:v>0.33492407809110625</c:v>
              </c:pt>
              <c:pt idx="1141">
                <c:v>0.34229934924078065</c:v>
              </c:pt>
              <c:pt idx="1142">
                <c:v>0.3492407809110627</c:v>
              </c:pt>
              <c:pt idx="1143">
                <c:v>0.29631236442516262</c:v>
              </c:pt>
              <c:pt idx="1144">
                <c:v>0.33665943600867676</c:v>
              </c:pt>
              <c:pt idx="1145">
                <c:v>0.32104121475054215</c:v>
              </c:pt>
              <c:pt idx="1146">
                <c:v>0.34750542299349219</c:v>
              </c:pt>
              <c:pt idx="1147">
                <c:v>0.33752711496746213</c:v>
              </c:pt>
              <c:pt idx="1148">
                <c:v>0.27201735357917567</c:v>
              </c:pt>
              <c:pt idx="1149">
                <c:v>0.30585683297180033</c:v>
              </c:pt>
              <c:pt idx="1150">
                <c:v>0.33492407809110625</c:v>
              </c:pt>
              <c:pt idx="1151">
                <c:v>0.33058568329718008</c:v>
              </c:pt>
              <c:pt idx="1152">
                <c:v>0.29718004338394799</c:v>
              </c:pt>
              <c:pt idx="1153">
                <c:v>0.28156182212581338</c:v>
              </c:pt>
              <c:pt idx="1154">
                <c:v>0.21822125813449</c:v>
              </c:pt>
              <c:pt idx="1155">
                <c:v>0.22689804772234257</c:v>
              </c:pt>
              <c:pt idx="1156">
                <c:v>0.2325379609544469</c:v>
              </c:pt>
              <c:pt idx="1157">
                <c:v>0.26507592190889362</c:v>
              </c:pt>
              <c:pt idx="1158">
                <c:v>0.2537960954446854</c:v>
              </c:pt>
              <c:pt idx="1159">
                <c:v>0.19999999999999996</c:v>
              </c:pt>
              <c:pt idx="1160">
                <c:v>0.19392624728850305</c:v>
              </c:pt>
              <c:pt idx="1161">
                <c:v>0.22603036876355742</c:v>
              </c:pt>
              <c:pt idx="1162">
                <c:v>0.17049891540130147</c:v>
              </c:pt>
              <c:pt idx="1163">
                <c:v>0.16963123644251632</c:v>
              </c:pt>
              <c:pt idx="1164">
                <c:v>0.17874186550976123</c:v>
              </c:pt>
              <c:pt idx="1165">
                <c:v>0.24381778741865512</c:v>
              </c:pt>
              <c:pt idx="1166">
                <c:v>0.27722342733188698</c:v>
              </c:pt>
              <c:pt idx="1167">
                <c:v>0.30021691973969622</c:v>
              </c:pt>
              <c:pt idx="1168">
                <c:v>0.30542299349240776</c:v>
              </c:pt>
              <c:pt idx="1169">
                <c:v>0.32928416485900214</c:v>
              </c:pt>
              <c:pt idx="1170">
                <c:v>0.33362255965292831</c:v>
              </c:pt>
              <c:pt idx="1171">
                <c:v>0.32234273318872009</c:v>
              </c:pt>
              <c:pt idx="1172">
                <c:v>0.34056399132321036</c:v>
              </c:pt>
              <c:pt idx="1173">
                <c:v>0.35227765726681115</c:v>
              </c:pt>
              <c:pt idx="1174">
                <c:v>0.3140997830802601</c:v>
              </c:pt>
              <c:pt idx="1175">
                <c:v>0.27288503253796104</c:v>
              </c:pt>
              <c:pt idx="1176">
                <c:v>0.27592190889370927</c:v>
              </c:pt>
              <c:pt idx="1177">
                <c:v>0.320173535791757</c:v>
              </c:pt>
              <c:pt idx="1178">
                <c:v>0.34620390455531447</c:v>
              </c:pt>
              <c:pt idx="1179">
                <c:v>0.34490238611713653</c:v>
              </c:pt>
              <c:pt idx="1180">
                <c:v>0.27505422993492412</c:v>
              </c:pt>
              <c:pt idx="1181">
                <c:v>0.25292841648590003</c:v>
              </c:pt>
              <c:pt idx="1182">
                <c:v>0.21735357917570486</c:v>
              </c:pt>
              <c:pt idx="1183">
                <c:v>0.23774403470715844</c:v>
              </c:pt>
              <c:pt idx="1184">
                <c:v>0.23991323210412152</c:v>
              </c:pt>
              <c:pt idx="1185">
                <c:v>0.25986984815618208</c:v>
              </c:pt>
              <c:pt idx="1186">
                <c:v>0.22993492407809102</c:v>
              </c:pt>
              <c:pt idx="1187">
                <c:v>0.41735357917570481</c:v>
              </c:pt>
              <c:pt idx="1188">
                <c:v>0.43297180043383943</c:v>
              </c:pt>
              <c:pt idx="1189">
                <c:v>0.50802603036876337</c:v>
              </c:pt>
              <c:pt idx="1190">
                <c:v>0.49327548806941435</c:v>
              </c:pt>
              <c:pt idx="1191">
                <c:v>0.44208242950108434</c:v>
              </c:pt>
              <c:pt idx="1192">
                <c:v>0.45639913232104123</c:v>
              </c:pt>
              <c:pt idx="1193">
                <c:v>0.5175704989154013</c:v>
              </c:pt>
              <c:pt idx="1194">
                <c:v>0.44598698481561816</c:v>
              </c:pt>
              <c:pt idx="1195">
                <c:v>0.41822125813449018</c:v>
              </c:pt>
              <c:pt idx="1196">
                <c:v>0.34750542299349219</c:v>
              </c:pt>
              <c:pt idx="1197">
                <c:v>0.31366594360086753</c:v>
              </c:pt>
              <c:pt idx="1198">
                <c:v>0.30845986984815599</c:v>
              </c:pt>
              <c:pt idx="1199">
                <c:v>0.27462039045553133</c:v>
              </c:pt>
              <c:pt idx="1200">
                <c:v>0.30498915401301518</c:v>
              </c:pt>
              <c:pt idx="1201">
                <c:v>0.47375271149674592</c:v>
              </c:pt>
              <c:pt idx="1202">
                <c:v>0.50715835140997823</c:v>
              </c:pt>
              <c:pt idx="1203">
                <c:v>0.49674620390455537</c:v>
              </c:pt>
              <c:pt idx="1204">
                <c:v>0.4507592190889369</c:v>
              </c:pt>
              <c:pt idx="1205">
                <c:v>0.433405639913232</c:v>
              </c:pt>
              <c:pt idx="1206">
                <c:v>0.49327548806941435</c:v>
              </c:pt>
              <c:pt idx="1207">
                <c:v>0.4511930585683297</c:v>
              </c:pt>
              <c:pt idx="1208">
                <c:v>0.464642082429501</c:v>
              </c:pt>
              <c:pt idx="1209">
                <c:v>0.71626898047722332</c:v>
              </c:pt>
              <c:pt idx="1210">
                <c:v>0.78915401301518417</c:v>
              </c:pt>
              <c:pt idx="1211">
                <c:v>0.85075921908893704</c:v>
              </c:pt>
              <c:pt idx="1212">
                <c:v>0.88416485900216912</c:v>
              </c:pt>
              <c:pt idx="1213">
                <c:v>0.83600867678958779</c:v>
              </c:pt>
              <c:pt idx="1214">
                <c:v>0.89023861171366581</c:v>
              </c:pt>
              <c:pt idx="1215">
                <c:v>0.87201735357917576</c:v>
              </c:pt>
              <c:pt idx="1216">
                <c:v>0.88199566160520604</c:v>
              </c:pt>
              <c:pt idx="1217">
                <c:v>0.96659436008676791</c:v>
              </c:pt>
              <c:pt idx="1218">
                <c:v>1.0156182212581344</c:v>
              </c:pt>
              <c:pt idx="1219">
                <c:v>0.98091106290672436</c:v>
              </c:pt>
              <c:pt idx="1220">
                <c:v>0.89197396963123632</c:v>
              </c:pt>
              <c:pt idx="1221">
                <c:v>0.89631236442516271</c:v>
              </c:pt>
              <c:pt idx="1222">
                <c:v>0.97396963123644231</c:v>
              </c:pt>
              <c:pt idx="1223">
                <c:v>0.94099783080260302</c:v>
              </c:pt>
              <c:pt idx="1224">
                <c:v>0.98698481561822105</c:v>
              </c:pt>
              <c:pt idx="1225">
                <c:v>0.97353579175704996</c:v>
              </c:pt>
              <c:pt idx="1226">
                <c:v>0.91930585683297172</c:v>
              </c:pt>
              <c:pt idx="1227">
                <c:v>0.97744034707158334</c:v>
              </c:pt>
              <c:pt idx="1228">
                <c:v>1.1041214750542294</c:v>
              </c:pt>
              <c:pt idx="1229">
                <c:v>1.1349240780911063</c:v>
              </c:pt>
              <c:pt idx="1230">
                <c:v>1.0997830802603037</c:v>
              </c:pt>
              <c:pt idx="1231">
                <c:v>1.1670281995661602</c:v>
              </c:pt>
              <c:pt idx="1232">
                <c:v>1.1965292841648587</c:v>
              </c:pt>
              <c:pt idx="1233">
                <c:v>1.2945770065075921</c:v>
              </c:pt>
              <c:pt idx="1234">
                <c:v>1.1310195227765725</c:v>
              </c:pt>
              <c:pt idx="1235">
                <c:v>0.98438177874186539</c:v>
              </c:pt>
              <c:pt idx="1236">
                <c:v>0.9934924078091103</c:v>
              </c:pt>
              <c:pt idx="1237">
                <c:v>0.835574837310195</c:v>
              </c:pt>
              <c:pt idx="1238">
                <c:v>0.78438177874186565</c:v>
              </c:pt>
              <c:pt idx="1239">
                <c:v>0.74056399132321005</c:v>
              </c:pt>
              <c:pt idx="1240">
                <c:v>0.68590021691973968</c:v>
              </c:pt>
              <c:pt idx="1241">
                <c:v>0.74577006507592181</c:v>
              </c:pt>
              <c:pt idx="1242">
                <c:v>0.69544468546637739</c:v>
              </c:pt>
              <c:pt idx="1243">
                <c:v>0.7284164859002169</c:v>
              </c:pt>
              <c:pt idx="1244">
                <c:v>0.72017353579175691</c:v>
              </c:pt>
              <c:pt idx="1245">
                <c:v>0.9123644251626899</c:v>
              </c:pt>
              <c:pt idx="1246">
                <c:v>0.84034707158351396</c:v>
              </c:pt>
              <c:pt idx="1247">
                <c:v>0.89414316702819918</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-4.761904761904745E-3</c:v>
              </c:pt>
              <c:pt idx="2">
                <c:v>-5.8823529411765607E-3</c:v>
              </c:pt>
              <c:pt idx="3">
                <c:v>-1.4285714285714346E-2</c:v>
              </c:pt>
              <c:pt idx="4">
                <c:v>-4.3417366946778557E-3</c:v>
              </c:pt>
              <c:pt idx="5">
                <c:v>1.9467787114845869E-2</c:v>
              </c:pt>
              <c:pt idx="6">
                <c:v>2.2549019607843279E-2</c:v>
              </c:pt>
              <c:pt idx="7">
                <c:v>3.529411764705892E-2</c:v>
              </c:pt>
              <c:pt idx="8">
                <c:v>2.8991596638655581E-2</c:v>
              </c:pt>
              <c:pt idx="9">
                <c:v>-1.540616246498594E-3</c:v>
              </c:pt>
              <c:pt idx="10">
                <c:v>9.9439775910363792E-3</c:v>
              </c:pt>
              <c:pt idx="11">
                <c:v>1.316526610644253E-2</c:v>
              </c:pt>
              <c:pt idx="12">
                <c:v>2.6470588235294024E-2</c:v>
              </c:pt>
              <c:pt idx="13">
                <c:v>8.9635854341736376E-3</c:v>
              </c:pt>
              <c:pt idx="14">
                <c:v>1.7787114845938534E-2</c:v>
              </c:pt>
              <c:pt idx="15">
                <c:v>2.0028011204481722E-2</c:v>
              </c:pt>
              <c:pt idx="16">
                <c:v>2.1708683473389279E-2</c:v>
              </c:pt>
              <c:pt idx="17">
                <c:v>1.5686274509804088E-2</c:v>
              </c:pt>
              <c:pt idx="18">
                <c:v>1.6666666666666607E-2</c:v>
              </c:pt>
              <c:pt idx="19">
                <c:v>1.3865546218487346E-2</c:v>
              </c:pt>
              <c:pt idx="20">
                <c:v>-3.5014005602240772E-3</c:v>
              </c:pt>
              <c:pt idx="21">
                <c:v>2.2408963585434094E-3</c:v>
              </c:pt>
              <c:pt idx="22">
                <c:v>-3.9215686274509665E-3</c:v>
              </c:pt>
              <c:pt idx="23">
                <c:v>-6.7226890756302282E-3</c:v>
              </c:pt>
              <c:pt idx="24">
                <c:v>-1.2745098039215752E-2</c:v>
              </c:pt>
              <c:pt idx="25">
                <c:v>-1.2605042016806678E-3</c:v>
              </c:pt>
              <c:pt idx="26">
                <c:v>-4.761904761904745E-3</c:v>
              </c:pt>
              <c:pt idx="27">
                <c:v>1.5686274509804088E-2</c:v>
              </c:pt>
              <c:pt idx="28">
                <c:v>2.6890756302521135E-2</c:v>
              </c:pt>
              <c:pt idx="29">
                <c:v>4.2016806722689148E-2</c:v>
              </c:pt>
              <c:pt idx="30">
                <c:v>5.6722689075630273E-2</c:v>
              </c:pt>
              <c:pt idx="31">
                <c:v>5.6442577030812346E-2</c:v>
              </c:pt>
              <c:pt idx="32">
                <c:v>6.1064425770308128E-2</c:v>
              </c:pt>
              <c:pt idx="33">
                <c:v>7.3949579831932732E-2</c:v>
              </c:pt>
              <c:pt idx="34">
                <c:v>7.0168067226890729E-2</c:v>
              </c:pt>
              <c:pt idx="35">
                <c:v>9.2717086834734008E-2</c:v>
              </c:pt>
              <c:pt idx="36">
                <c:v>0.14117647058823524</c:v>
              </c:pt>
              <c:pt idx="37">
                <c:v>0.15994397759103651</c:v>
              </c:pt>
              <c:pt idx="38">
                <c:v>0.17044817927170874</c:v>
              </c:pt>
              <c:pt idx="39">
                <c:v>0.20294117647058818</c:v>
              </c:pt>
              <c:pt idx="40">
                <c:v>0.19495798319327728</c:v>
              </c:pt>
              <c:pt idx="41">
                <c:v>0.14691876750700272</c:v>
              </c:pt>
              <c:pt idx="42">
                <c:v>0.15392156862745088</c:v>
              </c:pt>
              <c:pt idx="43">
                <c:v>0.18529411764705883</c:v>
              </c:pt>
              <c:pt idx="44">
                <c:v>0.16330532212885163</c:v>
              </c:pt>
              <c:pt idx="45">
                <c:v>0.11792717086834736</c:v>
              </c:pt>
              <c:pt idx="46">
                <c:v>0.14481792717086828</c:v>
              </c:pt>
              <c:pt idx="47">
                <c:v>0.14943977591036428</c:v>
              </c:pt>
              <c:pt idx="48">
                <c:v>0.12591036414565826</c:v>
              </c:pt>
              <c:pt idx="49">
                <c:v>0.1322128851540616</c:v>
              </c:pt>
              <c:pt idx="50">
                <c:v>0.16050420168067236</c:v>
              </c:pt>
              <c:pt idx="51">
                <c:v>0.16120448179271718</c:v>
              </c:pt>
              <c:pt idx="52">
                <c:v>0.16148459383753488</c:v>
              </c:pt>
              <c:pt idx="53">
                <c:v>0.14257703081232487</c:v>
              </c:pt>
              <c:pt idx="54">
                <c:v>0.15630252100840347</c:v>
              </c:pt>
              <c:pt idx="55">
                <c:v>0.15322128851540606</c:v>
              </c:pt>
              <c:pt idx="56">
                <c:v>0.1550420168067228</c:v>
              </c:pt>
              <c:pt idx="57">
                <c:v>0.1621848739495797</c:v>
              </c:pt>
              <c:pt idx="58">
                <c:v>0.1450980392156862</c:v>
              </c:pt>
              <c:pt idx="59">
                <c:v>0.14047619047619042</c:v>
              </c:pt>
              <c:pt idx="60">
                <c:v>0.11624649859943981</c:v>
              </c:pt>
              <c:pt idx="61">
                <c:v>0.14243697478991613</c:v>
              </c:pt>
              <c:pt idx="62">
                <c:v>0.13249299719887953</c:v>
              </c:pt>
              <c:pt idx="63">
                <c:v>0.11442577030812329</c:v>
              </c:pt>
              <c:pt idx="64">
                <c:v>0.11918767507002803</c:v>
              </c:pt>
              <c:pt idx="65">
                <c:v>0.1177871148459384</c:v>
              </c:pt>
              <c:pt idx="66">
                <c:v>0.15896358543417377</c:v>
              </c:pt>
              <c:pt idx="67">
                <c:v>0.1530812324929971</c:v>
              </c:pt>
              <c:pt idx="68">
                <c:v>0.13571428571428568</c:v>
              </c:pt>
              <c:pt idx="69">
                <c:v>0.14691876750700272</c:v>
              </c:pt>
              <c:pt idx="70">
                <c:v>0.13165266106442575</c:v>
              </c:pt>
              <c:pt idx="71">
                <c:v>0.12563025210084033</c:v>
              </c:pt>
              <c:pt idx="72">
                <c:v>0.12927170868347337</c:v>
              </c:pt>
              <c:pt idx="73">
                <c:v>0.15644257703081244</c:v>
              </c:pt>
              <c:pt idx="74">
                <c:v>0.18165266106442579</c:v>
              </c:pt>
              <c:pt idx="75">
                <c:v>0.16750700280112052</c:v>
              </c:pt>
              <c:pt idx="76">
                <c:v>0.18711484593837535</c:v>
              </c:pt>
              <c:pt idx="77">
                <c:v>0.1801120448179272</c:v>
              </c:pt>
              <c:pt idx="78">
                <c:v>0.19859943977591032</c:v>
              </c:pt>
              <c:pt idx="79">
                <c:v>0.19691876750700277</c:v>
              </c:pt>
              <c:pt idx="80">
                <c:v>0.21456582633053234</c:v>
              </c:pt>
              <c:pt idx="81">
                <c:v>0.24397759103641459</c:v>
              </c:pt>
              <c:pt idx="82">
                <c:v>0.25714285714285712</c:v>
              </c:pt>
              <c:pt idx="83">
                <c:v>0.25994397759103638</c:v>
              </c:pt>
              <c:pt idx="84">
                <c:v>0.25854341736694675</c:v>
              </c:pt>
              <c:pt idx="85">
                <c:v>0.25462184873949578</c:v>
              </c:pt>
              <c:pt idx="86">
                <c:v>0.27254901960784328</c:v>
              </c:pt>
              <c:pt idx="87">
                <c:v>0.2705882352941178</c:v>
              </c:pt>
              <c:pt idx="88">
                <c:v>0.27142857142857135</c:v>
              </c:pt>
              <c:pt idx="89">
                <c:v>0.29383753501400545</c:v>
              </c:pt>
              <c:pt idx="90">
                <c:v>0.33501400560224104</c:v>
              </c:pt>
              <c:pt idx="91">
                <c:v>0.32591036414565844</c:v>
              </c:pt>
              <c:pt idx="92">
                <c:v>0.33851540616246512</c:v>
              </c:pt>
              <c:pt idx="93">
                <c:v>0.33123249299719881</c:v>
              </c:pt>
              <c:pt idx="94">
                <c:v>0.31806722689075628</c:v>
              </c:pt>
              <c:pt idx="95">
                <c:v>0.30644257703081235</c:v>
              </c:pt>
              <c:pt idx="96">
                <c:v>0.3225490196078431</c:v>
              </c:pt>
              <c:pt idx="97">
                <c:v>0.32647058823529407</c:v>
              </c:pt>
              <c:pt idx="98">
                <c:v>0.28557422969187662</c:v>
              </c:pt>
              <c:pt idx="99">
                <c:v>0.28347338935574218</c:v>
              </c:pt>
              <c:pt idx="100">
                <c:v>0.25938375350140053</c:v>
              </c:pt>
              <c:pt idx="101">
                <c:v>0.27212885154061617</c:v>
              </c:pt>
              <c:pt idx="102">
                <c:v>0.26666666666666661</c:v>
              </c:pt>
              <c:pt idx="103">
                <c:v>0.2697478991596638</c:v>
              </c:pt>
              <c:pt idx="104">
                <c:v>0.30616246498599442</c:v>
              </c:pt>
              <c:pt idx="105">
                <c:v>0.31022408963585435</c:v>
              </c:pt>
              <c:pt idx="106">
                <c:v>0.30350140056022412</c:v>
              </c:pt>
              <c:pt idx="107">
                <c:v>0.28613445378151248</c:v>
              </c:pt>
              <c:pt idx="108">
                <c:v>0.25014005602240896</c:v>
              </c:pt>
              <c:pt idx="109">
                <c:v>0.26862745098039209</c:v>
              </c:pt>
              <c:pt idx="110">
                <c:v>0.26792717086834728</c:v>
              </c:pt>
              <c:pt idx="111">
                <c:v>0.27619047619047632</c:v>
              </c:pt>
              <c:pt idx="112">
                <c:v>0.26918767507002817</c:v>
              </c:pt>
              <c:pt idx="113">
                <c:v>0.25630252100840334</c:v>
              </c:pt>
              <c:pt idx="114">
                <c:v>0.27100840336134446</c:v>
              </c:pt>
              <c:pt idx="115">
                <c:v>0.26806722689075624</c:v>
              </c:pt>
              <c:pt idx="116">
                <c:v>0.21372549019607856</c:v>
              </c:pt>
              <c:pt idx="117">
                <c:v>0.22829131652661072</c:v>
              </c:pt>
              <c:pt idx="118">
                <c:v>0.17030812324929978</c:v>
              </c:pt>
              <c:pt idx="119">
                <c:v>0.16442577030812311</c:v>
              </c:pt>
              <c:pt idx="120">
                <c:v>0.17198879551820712</c:v>
              </c:pt>
              <c:pt idx="121">
                <c:v>0.18487394957983194</c:v>
              </c:pt>
              <c:pt idx="122">
                <c:v>0.21302521008403374</c:v>
              </c:pt>
              <c:pt idx="123">
                <c:v>0.20756302521008418</c:v>
              </c:pt>
              <c:pt idx="124">
                <c:v>0.20224089635854336</c:v>
              </c:pt>
              <c:pt idx="125">
                <c:v>0.1983193277310924</c:v>
              </c:pt>
              <c:pt idx="126">
                <c:v>0.19789915966386551</c:v>
              </c:pt>
              <c:pt idx="127">
                <c:v>0.20350140056022403</c:v>
              </c:pt>
              <c:pt idx="128">
                <c:v>0.18823529411764706</c:v>
              </c:pt>
              <c:pt idx="129">
                <c:v>0.1994397759103641</c:v>
              </c:pt>
              <c:pt idx="130">
                <c:v>0.19271708683473388</c:v>
              </c:pt>
              <c:pt idx="131">
                <c:v>0.21260504201680663</c:v>
              </c:pt>
              <c:pt idx="132">
                <c:v>0.19649859943977588</c:v>
              </c:pt>
              <c:pt idx="133">
                <c:v>0.21918767507002812</c:v>
              </c:pt>
              <c:pt idx="134">
                <c:v>0.2109243697478993</c:v>
              </c:pt>
              <c:pt idx="135">
                <c:v>0.2085434173669467</c:v>
              </c:pt>
              <c:pt idx="136">
                <c:v>0.19803921568627447</c:v>
              </c:pt>
              <c:pt idx="137">
                <c:v>0.21372549019607856</c:v>
              </c:pt>
              <c:pt idx="138">
                <c:v>0.21358543417366938</c:v>
              </c:pt>
              <c:pt idx="139">
                <c:v>0.17941176470588238</c:v>
              </c:pt>
              <c:pt idx="140">
                <c:v>0.19705882352941173</c:v>
              </c:pt>
              <c:pt idx="141">
                <c:v>0.19957983193277307</c:v>
              </c:pt>
              <c:pt idx="142">
                <c:v>0.21792717086834745</c:v>
              </c:pt>
              <c:pt idx="143">
                <c:v>0.23431372549019591</c:v>
              </c:pt>
              <c:pt idx="144">
                <c:v>0.28543417366946766</c:v>
              </c:pt>
              <c:pt idx="145">
                <c:v>0.27338935574229706</c:v>
              </c:pt>
              <c:pt idx="146">
                <c:v>0.25462184873949578</c:v>
              </c:pt>
              <c:pt idx="147">
                <c:v>0.26708683473389372</c:v>
              </c:pt>
              <c:pt idx="148">
                <c:v>0.25560224089635852</c:v>
              </c:pt>
              <c:pt idx="149">
                <c:v>0.24173669467787118</c:v>
              </c:pt>
              <c:pt idx="150">
                <c:v>0.22857142857142865</c:v>
              </c:pt>
              <c:pt idx="151">
                <c:v>0.21358543417366938</c:v>
              </c:pt>
              <c:pt idx="152">
                <c:v>0.21792717086834745</c:v>
              </c:pt>
              <c:pt idx="153">
                <c:v>0.21792717086834745</c:v>
              </c:pt>
              <c:pt idx="154">
                <c:v>0.20154061624649855</c:v>
              </c:pt>
              <c:pt idx="155">
                <c:v>0.21960784313725479</c:v>
              </c:pt>
              <c:pt idx="156">
                <c:v>0.22338935574229701</c:v>
              </c:pt>
              <c:pt idx="157">
                <c:v>0.22128851540616257</c:v>
              </c:pt>
              <c:pt idx="158">
                <c:v>0.23011204481792702</c:v>
              </c:pt>
              <c:pt idx="159">
                <c:v>0.21204481792717078</c:v>
              </c:pt>
              <c:pt idx="160">
                <c:v>0.17815126050420171</c:v>
              </c:pt>
              <c:pt idx="161">
                <c:v>0.15406162464985984</c:v>
              </c:pt>
              <c:pt idx="162">
                <c:v>0.13193277310924367</c:v>
              </c:pt>
              <c:pt idx="163">
                <c:v>0.15882352941176459</c:v>
              </c:pt>
              <c:pt idx="164">
                <c:v>0.18683473389355743</c:v>
              </c:pt>
              <c:pt idx="165">
                <c:v>0.19271708683473388</c:v>
              </c:pt>
              <c:pt idx="166">
                <c:v>0.19537815126050417</c:v>
              </c:pt>
              <c:pt idx="167">
                <c:v>0.18977591036414565</c:v>
              </c:pt>
              <c:pt idx="168">
                <c:v>0.20966386554621863</c:v>
              </c:pt>
              <c:pt idx="169">
                <c:v>0.22156862745098049</c:v>
              </c:pt>
              <c:pt idx="170">
                <c:v>0.22128851540616257</c:v>
              </c:pt>
              <c:pt idx="171">
                <c:v>0.19411764705882351</c:v>
              </c:pt>
              <c:pt idx="172">
                <c:v>0.20168067226890751</c:v>
              </c:pt>
              <c:pt idx="173">
                <c:v>0.21162464985994411</c:v>
              </c:pt>
              <c:pt idx="174">
                <c:v>0.19817927170868344</c:v>
              </c:pt>
              <c:pt idx="175">
                <c:v>0.18543417366946779</c:v>
              </c:pt>
              <c:pt idx="176">
                <c:v>0.19985994397759099</c:v>
              </c:pt>
              <c:pt idx="177">
                <c:v>0.24593837535014007</c:v>
              </c:pt>
              <c:pt idx="178">
                <c:v>0.22226890756302531</c:v>
              </c:pt>
              <c:pt idx="179">
                <c:v>0.20952380952380945</c:v>
              </c:pt>
              <c:pt idx="180">
                <c:v>0.23347338935574236</c:v>
              </c:pt>
              <c:pt idx="181">
                <c:v>0.19845938375350136</c:v>
              </c:pt>
              <c:pt idx="182">
                <c:v>0.1892156862745098</c:v>
              </c:pt>
              <c:pt idx="183">
                <c:v>0.15322128851540606</c:v>
              </c:pt>
              <c:pt idx="184">
                <c:v>0.15630252100840347</c:v>
              </c:pt>
              <c:pt idx="185">
                <c:v>0.19117647058823528</c:v>
              </c:pt>
              <c:pt idx="186">
                <c:v>0.18515406162464987</c:v>
              </c:pt>
              <c:pt idx="187">
                <c:v>0.2009803921568627</c:v>
              </c:pt>
              <c:pt idx="188">
                <c:v>0.20266106442577048</c:v>
              </c:pt>
              <c:pt idx="189">
                <c:v>0.18907563025210083</c:v>
              </c:pt>
              <c:pt idx="190">
                <c:v>0.17619047619047623</c:v>
              </c:pt>
              <c:pt idx="191">
                <c:v>0.14537815126050413</c:v>
              </c:pt>
              <c:pt idx="192">
                <c:v>0.17324929971988801</c:v>
              </c:pt>
              <c:pt idx="193">
                <c:v>0.18725490196078431</c:v>
              </c:pt>
              <c:pt idx="194">
                <c:v>0.17436974789915971</c:v>
              </c:pt>
              <c:pt idx="195">
                <c:v>0.16176470588235303</c:v>
              </c:pt>
              <c:pt idx="196">
                <c:v>0.18865546218487395</c:v>
              </c:pt>
              <c:pt idx="197">
                <c:v>0.19761904761904758</c:v>
              </c:pt>
              <c:pt idx="198">
                <c:v>0.21162464985994411</c:v>
              </c:pt>
              <c:pt idx="199">
                <c:v>0.26498599439775927</c:v>
              </c:pt>
              <c:pt idx="200">
                <c:v>0.29733893557422952</c:v>
              </c:pt>
              <c:pt idx="201">
                <c:v>0.32478991596638651</c:v>
              </c:pt>
              <c:pt idx="202">
                <c:v>0.32366946778711481</c:v>
              </c:pt>
              <c:pt idx="203">
                <c:v>0.31736694677871147</c:v>
              </c:pt>
              <c:pt idx="204">
                <c:v>0.32619047619047614</c:v>
              </c:pt>
              <c:pt idx="205">
                <c:v>0.27689075630252113</c:v>
              </c:pt>
              <c:pt idx="206">
                <c:v>0.25994397759103638</c:v>
              </c:pt>
              <c:pt idx="207">
                <c:v>0.26834733893557416</c:v>
              </c:pt>
              <c:pt idx="208">
                <c:v>0.25658263305322127</c:v>
              </c:pt>
              <c:pt idx="209">
                <c:v>0.22955182072829139</c:v>
              </c:pt>
              <c:pt idx="210">
                <c:v>0.24327731092436977</c:v>
              </c:pt>
              <c:pt idx="211">
                <c:v>0.22352941176470598</c:v>
              </c:pt>
              <c:pt idx="212">
                <c:v>0.23067226890756309</c:v>
              </c:pt>
              <c:pt idx="213">
                <c:v>0.22296918767507012</c:v>
              </c:pt>
              <c:pt idx="214">
                <c:v>0.21036414565826345</c:v>
              </c:pt>
              <c:pt idx="215">
                <c:v>0.21022408963585448</c:v>
              </c:pt>
              <c:pt idx="216">
                <c:v>0.21652661064425782</c:v>
              </c:pt>
              <c:pt idx="217">
                <c:v>0.23221288515406147</c:v>
              </c:pt>
              <c:pt idx="218">
                <c:v>0.22492997198879561</c:v>
              </c:pt>
              <c:pt idx="219">
                <c:v>0.2109243697478993</c:v>
              </c:pt>
              <c:pt idx="220">
                <c:v>0.24635854341736696</c:v>
              </c:pt>
              <c:pt idx="221">
                <c:v>0.23249299719887961</c:v>
              </c:pt>
              <c:pt idx="222">
                <c:v>0.21890756302520997</c:v>
              </c:pt>
              <c:pt idx="223">
                <c:v>0.19495798319327728</c:v>
              </c:pt>
              <c:pt idx="224">
                <c:v>0.20574229691876744</c:v>
              </c:pt>
              <c:pt idx="225">
                <c:v>0.23459383753501406</c:v>
              </c:pt>
              <c:pt idx="226">
                <c:v>0.23151260504201665</c:v>
              </c:pt>
              <c:pt idx="227">
                <c:v>0.23907563025210088</c:v>
              </c:pt>
              <c:pt idx="228">
                <c:v>0.24901960784313726</c:v>
              </c:pt>
              <c:pt idx="229">
                <c:v>0.19985994397759099</c:v>
              </c:pt>
              <c:pt idx="230">
                <c:v>0.21484593837535004</c:v>
              </c:pt>
              <c:pt idx="231">
                <c:v>0.1983193277310924</c:v>
              </c:pt>
              <c:pt idx="232">
                <c:v>0.18977591036414565</c:v>
              </c:pt>
              <c:pt idx="233">
                <c:v>0.20420168067226885</c:v>
              </c:pt>
              <c:pt idx="234">
                <c:v>0.19509803921568625</c:v>
              </c:pt>
              <c:pt idx="235">
                <c:v>0.21484593837535004</c:v>
              </c:pt>
              <c:pt idx="236">
                <c:v>0.21512605042016819</c:v>
              </c:pt>
              <c:pt idx="237">
                <c:v>0.22997198879551828</c:v>
              </c:pt>
              <c:pt idx="238">
                <c:v>0.21288515406162456</c:v>
              </c:pt>
              <c:pt idx="239">
                <c:v>0.19971988795518203</c:v>
              </c:pt>
              <c:pt idx="240">
                <c:v>0.19887955182072825</c:v>
              </c:pt>
              <c:pt idx="241">
                <c:v>0.19159663865546217</c:v>
              </c:pt>
              <c:pt idx="242">
                <c:v>0.17072829131652667</c:v>
              </c:pt>
              <c:pt idx="243">
                <c:v>0.20462184873949574</c:v>
              </c:pt>
              <c:pt idx="244">
                <c:v>0.20196078431372566</c:v>
              </c:pt>
              <c:pt idx="245">
                <c:v>0.20112044817927166</c:v>
              </c:pt>
              <c:pt idx="246">
                <c:v>0.21512605042016819</c:v>
              </c:pt>
              <c:pt idx="247">
                <c:v>0.22955182072829139</c:v>
              </c:pt>
              <c:pt idx="248">
                <c:v>0.22885154061624657</c:v>
              </c:pt>
              <c:pt idx="249">
                <c:v>0.25070028011204482</c:v>
              </c:pt>
              <c:pt idx="250">
                <c:v>0.23809523809523814</c:v>
              </c:pt>
              <c:pt idx="251">
                <c:v>0.23305322128851547</c:v>
              </c:pt>
              <c:pt idx="252">
                <c:v>0.23039215686274517</c:v>
              </c:pt>
              <c:pt idx="253">
                <c:v>0.25028011204481793</c:v>
              </c:pt>
              <c:pt idx="254">
                <c:v>0.23851540616246503</c:v>
              </c:pt>
              <c:pt idx="255">
                <c:v>0.25350140056022408</c:v>
              </c:pt>
              <c:pt idx="256">
                <c:v>0.23627450980392162</c:v>
              </c:pt>
              <c:pt idx="257">
                <c:v>0.21974789915966375</c:v>
              </c:pt>
              <c:pt idx="258">
                <c:v>0.23529411764705888</c:v>
              </c:pt>
              <c:pt idx="259">
                <c:v>0.21904761904761894</c:v>
              </c:pt>
              <c:pt idx="260">
                <c:v>0.24061624649859947</c:v>
              </c:pt>
              <c:pt idx="261">
                <c:v>0.28193277310924358</c:v>
              </c:pt>
              <c:pt idx="262">
                <c:v>0.27338935574229706</c:v>
              </c:pt>
              <c:pt idx="263">
                <c:v>0.2382352941176471</c:v>
              </c:pt>
              <c:pt idx="264">
                <c:v>0.22759103641456591</c:v>
              </c:pt>
              <c:pt idx="265">
                <c:v>0.25210084033613445</c:v>
              </c:pt>
              <c:pt idx="266">
                <c:v>0.28361344537815136</c:v>
              </c:pt>
              <c:pt idx="267">
                <c:v>0.26722689075630246</c:v>
              </c:pt>
              <c:pt idx="268">
                <c:v>0.23599439775910369</c:v>
              </c:pt>
              <c:pt idx="269">
                <c:v>0.24649859943977592</c:v>
              </c:pt>
              <c:pt idx="270">
                <c:v>0.26470588235294112</c:v>
              </c:pt>
              <c:pt idx="271">
                <c:v>0.23907563025210088</c:v>
              </c:pt>
              <c:pt idx="272">
                <c:v>0.20728291316526604</c:v>
              </c:pt>
              <c:pt idx="273">
                <c:v>0.21134453781512597</c:v>
              </c:pt>
              <c:pt idx="274">
                <c:v>0.2420168067226891</c:v>
              </c:pt>
              <c:pt idx="275">
                <c:v>0.25938375350140053</c:v>
              </c:pt>
              <c:pt idx="276">
                <c:v>0.25238095238095237</c:v>
              </c:pt>
              <c:pt idx="277">
                <c:v>0.25700280112044815</c:v>
              </c:pt>
              <c:pt idx="278">
                <c:v>0.25</c:v>
              </c:pt>
              <c:pt idx="279">
                <c:v>0.24957983193277311</c:v>
              </c:pt>
              <c:pt idx="280">
                <c:v>0.28921568627450989</c:v>
              </c:pt>
              <c:pt idx="281">
                <c:v>0.30518207282913168</c:v>
              </c:pt>
              <c:pt idx="282">
                <c:v>0.26218487394957979</c:v>
              </c:pt>
              <c:pt idx="283">
                <c:v>0.26260504201680668</c:v>
              </c:pt>
              <c:pt idx="284">
                <c:v>0.26932773109243691</c:v>
              </c:pt>
              <c:pt idx="285">
                <c:v>0.27072829131652654</c:v>
              </c:pt>
              <c:pt idx="286">
                <c:v>0.26694677871148453</c:v>
              </c:pt>
              <c:pt idx="287">
                <c:v>0.26596638655462179</c:v>
              </c:pt>
              <c:pt idx="288">
                <c:v>0.26344537815126046</c:v>
              </c:pt>
              <c:pt idx="289">
                <c:v>0.25602240896358541</c:v>
              </c:pt>
              <c:pt idx="290">
                <c:v>0.24817927170868348</c:v>
              </c:pt>
              <c:pt idx="291">
                <c:v>0.2526610644257703</c:v>
              </c:pt>
              <c:pt idx="292">
                <c:v>0.24495798319327733</c:v>
              </c:pt>
              <c:pt idx="293">
                <c:v>0.28473389355742285</c:v>
              </c:pt>
              <c:pt idx="294">
                <c:v>0.30406162464985997</c:v>
              </c:pt>
              <c:pt idx="295">
                <c:v>0.33655462184873941</c:v>
              </c:pt>
              <c:pt idx="296">
                <c:v>0.38067226890756301</c:v>
              </c:pt>
              <c:pt idx="297">
                <c:v>0.32268907563025206</c:v>
              </c:pt>
              <c:pt idx="298">
                <c:v>0.31666666666666665</c:v>
              </c:pt>
              <c:pt idx="299">
                <c:v>0.27843137254901951</c:v>
              </c:pt>
              <c:pt idx="300">
                <c:v>0.30070028011204486</c:v>
              </c:pt>
              <c:pt idx="301">
                <c:v>0.29299719887955189</c:v>
              </c:pt>
              <c:pt idx="302">
                <c:v>0.26400560224089631</c:v>
              </c:pt>
              <c:pt idx="303">
                <c:v>0.26092436974789912</c:v>
              </c:pt>
              <c:pt idx="304">
                <c:v>0.28515406162464996</c:v>
              </c:pt>
              <c:pt idx="305">
                <c:v>0.31386554621848739</c:v>
              </c:pt>
              <c:pt idx="306">
                <c:v>0.32507002801120444</c:v>
              </c:pt>
              <c:pt idx="307">
                <c:v>0.31694677871148458</c:v>
              </c:pt>
              <c:pt idx="308">
                <c:v>0.3134453781512605</c:v>
              </c:pt>
              <c:pt idx="309">
                <c:v>0.33403361344537807</c:v>
              </c:pt>
              <c:pt idx="310">
                <c:v>0.32464985994397755</c:v>
              </c:pt>
              <c:pt idx="311">
                <c:v>0.31260504201680672</c:v>
              </c:pt>
              <c:pt idx="312">
                <c:v>0.32044817927170866</c:v>
              </c:pt>
              <c:pt idx="313">
                <c:v>0.32114845938375347</c:v>
              </c:pt>
              <c:pt idx="314">
                <c:v>0.33067226890756296</c:v>
              </c:pt>
              <c:pt idx="315">
                <c:v>0.33081232492997215</c:v>
              </c:pt>
              <c:pt idx="316">
                <c:v>0.31330532212885154</c:v>
              </c:pt>
              <c:pt idx="317">
                <c:v>0.33935574229691867</c:v>
              </c:pt>
              <c:pt idx="318">
                <c:v>0.34313725490196068</c:v>
              </c:pt>
              <c:pt idx="319">
                <c:v>0.32717086834733888</c:v>
              </c:pt>
              <c:pt idx="320">
                <c:v>0.31638655462184873</c:v>
              </c:pt>
              <c:pt idx="321">
                <c:v>0.32352941176470584</c:v>
              </c:pt>
              <c:pt idx="322">
                <c:v>0.29803921568627434</c:v>
              </c:pt>
              <c:pt idx="323">
                <c:v>0.31918767507002799</c:v>
              </c:pt>
              <c:pt idx="324">
                <c:v>0.3198879551820728</c:v>
              </c:pt>
              <c:pt idx="325">
                <c:v>0.32310924369747895</c:v>
              </c:pt>
              <c:pt idx="326">
                <c:v>0.34509803921568616</c:v>
              </c:pt>
              <c:pt idx="327">
                <c:v>0.32156862745098036</c:v>
              </c:pt>
              <c:pt idx="328">
                <c:v>0.30308123249299723</c:v>
              </c:pt>
              <c:pt idx="329">
                <c:v>0.31764705882352939</c:v>
              </c:pt>
              <c:pt idx="330">
                <c:v>0.28333333333333321</c:v>
              </c:pt>
              <c:pt idx="331">
                <c:v>0.246218487394958</c:v>
              </c:pt>
              <c:pt idx="332">
                <c:v>0.24397759103641459</c:v>
              </c:pt>
              <c:pt idx="333">
                <c:v>0.24831932773109244</c:v>
              </c:pt>
              <c:pt idx="334">
                <c:v>0.23627450980392162</c:v>
              </c:pt>
              <c:pt idx="335">
                <c:v>0.23109243697478998</c:v>
              </c:pt>
              <c:pt idx="336">
                <c:v>0.19201680672268906</c:v>
              </c:pt>
              <c:pt idx="337">
                <c:v>0.19635854341736692</c:v>
              </c:pt>
              <c:pt idx="338">
                <c:v>0.21246498599439789</c:v>
              </c:pt>
              <c:pt idx="339">
                <c:v>0.20028011204481788</c:v>
              </c:pt>
              <c:pt idx="340">
                <c:v>0.19369747899159662</c:v>
              </c:pt>
              <c:pt idx="341">
                <c:v>0.17450980392156867</c:v>
              </c:pt>
              <c:pt idx="342">
                <c:v>0.16372549019607829</c:v>
              </c:pt>
              <c:pt idx="343">
                <c:v>0.17997198879551823</c:v>
              </c:pt>
              <c:pt idx="344">
                <c:v>0.14985994397759095</c:v>
              </c:pt>
              <c:pt idx="345">
                <c:v>0.1710084033613446</c:v>
              </c:pt>
              <c:pt idx="346">
                <c:v>0.17549019607843142</c:v>
              </c:pt>
              <c:pt idx="347">
                <c:v>0.18753501400560224</c:v>
              </c:pt>
              <c:pt idx="348">
                <c:v>0.17142857142857149</c:v>
              </c:pt>
              <c:pt idx="349">
                <c:v>0.20028011204481788</c:v>
              </c:pt>
              <c:pt idx="350">
                <c:v>0.19915966386554618</c:v>
              </c:pt>
              <c:pt idx="351">
                <c:v>0.21778711484593827</c:v>
              </c:pt>
              <c:pt idx="352">
                <c:v>0.21162464985994411</c:v>
              </c:pt>
              <c:pt idx="353">
                <c:v>0.19803921568627447</c:v>
              </c:pt>
              <c:pt idx="354">
                <c:v>0.1918767507002801</c:v>
              </c:pt>
              <c:pt idx="355">
                <c:v>0.20630252100840329</c:v>
              </c:pt>
              <c:pt idx="356">
                <c:v>0.20336134453781529</c:v>
              </c:pt>
              <c:pt idx="357">
                <c:v>0.21246498599439789</c:v>
              </c:pt>
              <c:pt idx="358">
                <c:v>0.27521008403361336</c:v>
              </c:pt>
              <c:pt idx="359">
                <c:v>0.2526610644257703</c:v>
              </c:pt>
              <c:pt idx="360">
                <c:v>0.24229691876750703</c:v>
              </c:pt>
              <c:pt idx="361">
                <c:v>0.24243697478991599</c:v>
              </c:pt>
              <c:pt idx="362">
                <c:v>0.24775910364145659</c:v>
              </c:pt>
              <c:pt idx="363">
                <c:v>0.22717086834733902</c:v>
              </c:pt>
              <c:pt idx="364">
                <c:v>0.20294117647058818</c:v>
              </c:pt>
              <c:pt idx="365">
                <c:v>0.17969187675070031</c:v>
              </c:pt>
              <c:pt idx="366">
                <c:v>0.16428571428571415</c:v>
              </c:pt>
              <c:pt idx="367">
                <c:v>0.16624649859943985</c:v>
              </c:pt>
              <c:pt idx="368">
                <c:v>0.15070028011204495</c:v>
              </c:pt>
              <c:pt idx="369">
                <c:v>0.1242296918767507</c:v>
              </c:pt>
              <c:pt idx="370">
                <c:v>0.13137254901960782</c:v>
              </c:pt>
              <c:pt idx="371">
                <c:v>0.10476190476190461</c:v>
              </c:pt>
              <c:pt idx="372">
                <c:v>4.7338935574229524E-2</c:v>
              </c:pt>
              <c:pt idx="373">
                <c:v>4.7759103641456635E-2</c:v>
              </c:pt>
              <c:pt idx="374">
                <c:v>5.3921568627451011E-2</c:v>
              </c:pt>
              <c:pt idx="375">
                <c:v>5.7142857142857162E-2</c:v>
              </c:pt>
              <c:pt idx="376">
                <c:v>5.8543417366946793E-2</c:v>
              </c:pt>
              <c:pt idx="377">
                <c:v>4.0476190476190554E-2</c:v>
              </c:pt>
              <c:pt idx="378">
                <c:v>1.3725490196078383E-2</c:v>
              </c:pt>
              <c:pt idx="379">
                <c:v>-4.0616246498599407E-2</c:v>
              </c:pt>
              <c:pt idx="380">
                <c:v>-4.257703081232489E-2</c:v>
              </c:pt>
              <c:pt idx="381">
                <c:v>3.3613445378151141E-3</c:v>
              </c:pt>
              <c:pt idx="382">
                <c:v>-1.0644257703081306E-2</c:v>
              </c:pt>
              <c:pt idx="383">
                <c:v>-3.7114845938375329E-2</c:v>
              </c:pt>
              <c:pt idx="384">
                <c:v>-7.6610644257703142E-2</c:v>
              </c:pt>
              <c:pt idx="385">
                <c:v>-6.8487394957983172E-2</c:v>
              </c:pt>
              <c:pt idx="386">
                <c:v>-0.10070028011204479</c:v>
              </c:pt>
              <c:pt idx="387">
                <c:v>-9.3977591036414565E-2</c:v>
              </c:pt>
              <c:pt idx="388">
                <c:v>-6.2184873949579833E-2</c:v>
              </c:pt>
              <c:pt idx="389">
                <c:v>-7.8011204481792773E-2</c:v>
              </c:pt>
              <c:pt idx="390">
                <c:v>-6.7366946778711467E-2</c:v>
              </c:pt>
              <c:pt idx="391">
                <c:v>-7.5070028011204548E-2</c:v>
              </c:pt>
              <c:pt idx="392">
                <c:v>-6.2044817927170759E-2</c:v>
              </c:pt>
              <c:pt idx="393">
                <c:v>-6.1344537815125944E-2</c:v>
              </c:pt>
              <c:pt idx="394">
                <c:v>-5.252100840336138E-2</c:v>
              </c:pt>
              <c:pt idx="395">
                <c:v>-3.935574229691885E-2</c:v>
              </c:pt>
              <c:pt idx="396">
                <c:v>-2.6750700280112061E-2</c:v>
              </c:pt>
              <c:pt idx="397">
                <c:v>9.8039215686274161E-4</c:v>
              </c:pt>
              <c:pt idx="398">
                <c:v>-7.7030812324929698E-3</c:v>
              </c:pt>
              <c:pt idx="399">
                <c:v>-1.4425770308123198E-2</c:v>
              </c:pt>
              <c:pt idx="400">
                <c:v>-2.8851540616246507E-2</c:v>
              </c:pt>
              <c:pt idx="401">
                <c:v>-2.4789915966386578E-2</c:v>
              </c:pt>
              <c:pt idx="402">
                <c:v>-5.0420168067226712E-3</c:v>
              </c:pt>
              <c:pt idx="403">
                <c:v>4.6218487394957819E-3</c:v>
              </c:pt>
              <c:pt idx="404">
                <c:v>4.3417366946778557E-3</c:v>
              </c:pt>
              <c:pt idx="405">
                <c:v>2.2268907563025131E-2</c:v>
              </c:pt>
              <c:pt idx="406">
                <c:v>3.8235294117646923E-2</c:v>
              </c:pt>
              <c:pt idx="407">
                <c:v>2.759103641456595E-2</c:v>
              </c:pt>
              <c:pt idx="408">
                <c:v>1.3305322128851493E-2</c:v>
              </c:pt>
              <c:pt idx="409">
                <c:v>1.5266106442576977E-2</c:v>
              </c:pt>
              <c:pt idx="410">
                <c:v>3.7815126050420034E-3</c:v>
              </c:pt>
              <c:pt idx="411">
                <c:v>1.722689075630246E-2</c:v>
              </c:pt>
              <c:pt idx="412">
                <c:v>2.6470588235294024E-2</c:v>
              </c:pt>
              <c:pt idx="413">
                <c:v>2.2829131652660983E-2</c:v>
              </c:pt>
              <c:pt idx="414">
                <c:v>3.5154061624649957E-2</c:v>
              </c:pt>
              <c:pt idx="415">
                <c:v>2.0728291316526537E-2</c:v>
              </c:pt>
              <c:pt idx="416">
                <c:v>3.6134453781512477E-2</c:v>
              </c:pt>
              <c:pt idx="417">
                <c:v>3.5574229691876624E-2</c:v>
              </c:pt>
              <c:pt idx="418">
                <c:v>1.1764705882352899E-2</c:v>
              </c:pt>
              <c:pt idx="419">
                <c:v>-7.0028011204481544E-3</c:v>
              </c:pt>
              <c:pt idx="420">
                <c:v>-1.4425770308123198E-2</c:v>
              </c:pt>
              <c:pt idx="421">
                <c:v>-4.3557422969187742E-2</c:v>
              </c:pt>
              <c:pt idx="422">
                <c:v>-4.1596638655462259E-2</c:v>
              </c:pt>
              <c:pt idx="423">
                <c:v>-2.8291316526610655E-2</c:v>
              </c:pt>
              <c:pt idx="424">
                <c:v>-3.6974789915966366E-2</c:v>
              </c:pt>
              <c:pt idx="425">
                <c:v>-9.52380952380949E-3</c:v>
              </c:pt>
              <c:pt idx="426">
                <c:v>3.0812324929971879E-3</c:v>
              </c:pt>
              <c:pt idx="427">
                <c:v>1.5546218487394903E-2</c:v>
              </c:pt>
              <c:pt idx="428">
                <c:v>3.0812324929971879E-3</c:v>
              </c:pt>
              <c:pt idx="429">
                <c:v>-6.8627450980391913E-3</c:v>
              </c:pt>
              <c:pt idx="430">
                <c:v>-1.3025210084033567E-2</c:v>
              </c:pt>
              <c:pt idx="431">
                <c:v>-2.5210084033613356E-3</c:v>
              </c:pt>
              <c:pt idx="432">
                <c:v>-3.5014005602240772E-3</c:v>
              </c:pt>
              <c:pt idx="433">
                <c:v>-6.1624649859943759E-3</c:v>
              </c:pt>
              <c:pt idx="434">
                <c:v>-1.6246498599439829E-2</c:v>
              </c:pt>
              <c:pt idx="435">
                <c:v>-2.0028011204481722E-2</c:v>
              </c:pt>
              <c:pt idx="436">
                <c:v>-5.5602240896358568E-2</c:v>
              </c:pt>
              <c:pt idx="437">
                <c:v>-7.1848739495798286E-2</c:v>
              </c:pt>
              <c:pt idx="438">
                <c:v>-6.9187675070027987E-2</c:v>
              </c:pt>
              <c:pt idx="439">
                <c:v>-5.2661064425770343E-2</c:v>
              </c:pt>
              <c:pt idx="440">
                <c:v>-4.257703081232489E-2</c:v>
              </c:pt>
              <c:pt idx="441">
                <c:v>-4.4117647058823484E-2</c:v>
              </c:pt>
              <c:pt idx="442">
                <c:v>-4.4817927170868299E-2</c:v>
              </c:pt>
              <c:pt idx="443">
                <c:v>-2.2408963585434205E-2</c:v>
              </c:pt>
              <c:pt idx="444">
                <c:v>-1.9467787114845869E-2</c:v>
              </c:pt>
              <c:pt idx="445">
                <c:v>-3.4733893557422957E-2</c:v>
              </c:pt>
              <c:pt idx="446">
                <c:v>-5.1400560224089675E-2</c:v>
              </c:pt>
              <c:pt idx="447">
                <c:v>-3.0252100840336138E-2</c:v>
              </c:pt>
              <c:pt idx="448">
                <c:v>-4.0616246498599407E-2</c:v>
              </c:pt>
              <c:pt idx="449">
                <c:v>-3.6274509803921551E-2</c:v>
              </c:pt>
              <c:pt idx="450">
                <c:v>-4.1036414565826296E-2</c:v>
              </c:pt>
              <c:pt idx="451">
                <c:v>-4.3277310924369705E-2</c:v>
              </c:pt>
              <c:pt idx="452">
                <c:v>-5.8263305322128867E-2</c:v>
              </c:pt>
              <c:pt idx="453">
                <c:v>-7.0588235294117618E-2</c:v>
              </c:pt>
              <c:pt idx="454">
                <c:v>-4.4677871148459336E-2</c:v>
              </c:pt>
              <c:pt idx="455">
                <c:v>-2.6750700280112061E-2</c:v>
              </c:pt>
              <c:pt idx="456">
                <c:v>-3.9075630252100813E-2</c:v>
              </c:pt>
              <c:pt idx="457">
                <c:v>-4.845938375350145E-2</c:v>
              </c:pt>
              <c:pt idx="458">
                <c:v>-7.0028011204481544E-3</c:v>
              </c:pt>
              <c:pt idx="459">
                <c:v>-1.4145658263305383E-2</c:v>
              </c:pt>
              <c:pt idx="460">
                <c:v>-3.9495798319327813E-2</c:v>
              </c:pt>
              <c:pt idx="461">
                <c:v>-5.4621848739495826E-2</c:v>
              </c:pt>
              <c:pt idx="462">
                <c:v>-2.7310924369747913E-2</c:v>
              </c:pt>
              <c:pt idx="463">
                <c:v>-2.8431372549019507E-2</c:v>
              </c:pt>
              <c:pt idx="464">
                <c:v>-4.0056022408963665E-2</c:v>
              </c:pt>
              <c:pt idx="465">
                <c:v>3.2633053221288399E-2</c:v>
              </c:pt>
              <c:pt idx="466">
                <c:v>9.3837535014005269E-3</c:v>
              </c:pt>
              <c:pt idx="467">
                <c:v>3.1512605042016917E-2</c:v>
              </c:pt>
              <c:pt idx="468">
                <c:v>3.6414565826330625E-2</c:v>
              </c:pt>
              <c:pt idx="469">
                <c:v>5.2661064425770343E-2</c:v>
              </c:pt>
              <c:pt idx="470">
                <c:v>7.3809523809523769E-2</c:v>
              </c:pt>
              <c:pt idx="471">
                <c:v>7.0028011204481766E-2</c:v>
              </c:pt>
              <c:pt idx="472">
                <c:v>5.7002801120448199E-2</c:v>
              </c:pt>
              <c:pt idx="473">
                <c:v>3.3053221288515511E-2</c:v>
              </c:pt>
              <c:pt idx="474">
                <c:v>1.7366946778711423E-2</c:v>
              </c:pt>
              <c:pt idx="475">
                <c:v>4.2016806722688926E-4</c:v>
              </c:pt>
              <c:pt idx="476">
                <c:v>1.2464985994397715E-2</c:v>
              </c:pt>
              <c:pt idx="477">
                <c:v>1.3445378151260456E-2</c:v>
              </c:pt>
              <c:pt idx="478">
                <c:v>1.6106442577030755E-2</c:v>
              </c:pt>
              <c:pt idx="479">
                <c:v>1.1624649859943936E-2</c:v>
              </c:pt>
              <c:pt idx="480">
                <c:v>1.6806722689075571E-2</c:v>
              </c:pt>
              <c:pt idx="481">
                <c:v>4.4677871148459447E-2</c:v>
              </c:pt>
              <c:pt idx="482">
                <c:v>6.8347338935574209E-2</c:v>
              </c:pt>
              <c:pt idx="483">
                <c:v>7.7871148459383699E-2</c:v>
              </c:pt>
              <c:pt idx="484">
                <c:v>6.1484593837535018E-2</c:v>
              </c:pt>
              <c:pt idx="485">
                <c:v>6.7647058823529393E-2</c:v>
              </c:pt>
              <c:pt idx="486">
                <c:v>7.9971988795518145E-2</c:v>
              </c:pt>
              <c:pt idx="487">
                <c:v>8.6974789915966522E-2</c:v>
              </c:pt>
              <c:pt idx="488">
                <c:v>8.5714285714285854E-2</c:v>
              </c:pt>
              <c:pt idx="489">
                <c:v>6.4005602240896353E-2</c:v>
              </c:pt>
              <c:pt idx="490">
                <c:v>7.5490196078431326E-2</c:v>
              </c:pt>
              <c:pt idx="491">
                <c:v>8.5434173669467706E-2</c:v>
              </c:pt>
              <c:pt idx="492">
                <c:v>5.4061624649859974E-2</c:v>
              </c:pt>
              <c:pt idx="493">
                <c:v>5.3641456582633085E-2</c:v>
              </c:pt>
              <c:pt idx="494">
                <c:v>5.9663865546218497E-2</c:v>
              </c:pt>
              <c:pt idx="495">
                <c:v>6.3725490196078427E-2</c:v>
              </c:pt>
              <c:pt idx="496">
                <c:v>6.61064425770308E-2</c:v>
              </c:pt>
              <c:pt idx="497">
                <c:v>5.0840336134453823E-2</c:v>
              </c:pt>
              <c:pt idx="498">
                <c:v>6.5266106442577021E-2</c:v>
              </c:pt>
              <c:pt idx="499">
                <c:v>7.3809523809523769E-2</c:v>
              </c:pt>
              <c:pt idx="500">
                <c:v>7.338935574229688E-2</c:v>
              </c:pt>
              <c:pt idx="501">
                <c:v>7.1148459383753471E-2</c:v>
              </c:pt>
              <c:pt idx="502">
                <c:v>6.7366946778711467E-2</c:v>
              </c:pt>
              <c:pt idx="503">
                <c:v>5.5042016806722716E-2</c:v>
              </c:pt>
              <c:pt idx="504">
                <c:v>4.7759103641456635E-2</c:v>
              </c:pt>
              <c:pt idx="505">
                <c:v>7.0308123249299692E-2</c:v>
              </c:pt>
              <c:pt idx="506">
                <c:v>9.551820728291327E-2</c:v>
              </c:pt>
              <c:pt idx="507">
                <c:v>0.12787114845938374</c:v>
              </c:pt>
              <c:pt idx="508">
                <c:v>0.14215686274509798</c:v>
              </c:pt>
              <c:pt idx="509">
                <c:v>0.16694677871148467</c:v>
              </c:pt>
              <c:pt idx="510">
                <c:v>0.17549019607843142</c:v>
              </c:pt>
              <c:pt idx="511">
                <c:v>0.18095238095238098</c:v>
              </c:pt>
              <c:pt idx="512">
                <c:v>0.18291316526610646</c:v>
              </c:pt>
              <c:pt idx="513">
                <c:v>0.18613445378151261</c:v>
              </c:pt>
              <c:pt idx="514">
                <c:v>0.18529411764705883</c:v>
              </c:pt>
              <c:pt idx="515">
                <c:v>0.19089635854341735</c:v>
              </c:pt>
              <c:pt idx="516">
                <c:v>0.19229691876750699</c:v>
              </c:pt>
              <c:pt idx="517">
                <c:v>0.19005602240896358</c:v>
              </c:pt>
              <c:pt idx="518">
                <c:v>0.18893557422969187</c:v>
              </c:pt>
              <c:pt idx="519">
                <c:v>0.19537815126050417</c:v>
              </c:pt>
              <c:pt idx="520">
                <c:v>0.1827731092436975</c:v>
              </c:pt>
              <c:pt idx="521">
                <c:v>0.17703081232493001</c:v>
              </c:pt>
              <c:pt idx="522">
                <c:v>0.18375350140056024</c:v>
              </c:pt>
              <c:pt idx="523">
                <c:v>0.15154061624649873</c:v>
              </c:pt>
              <c:pt idx="524">
                <c:v>0.1459383753501402</c:v>
              </c:pt>
              <c:pt idx="525">
                <c:v>0.13627450980392153</c:v>
              </c:pt>
              <c:pt idx="526">
                <c:v>0.13025210084033612</c:v>
              </c:pt>
              <c:pt idx="527">
                <c:v>0.14299719887955176</c:v>
              </c:pt>
              <c:pt idx="528">
                <c:v>0.13039215686274508</c:v>
              </c:pt>
              <c:pt idx="529">
                <c:v>0.14761904761904754</c:v>
              </c:pt>
              <c:pt idx="530">
                <c:v>0.12507002801120448</c:v>
              </c:pt>
              <c:pt idx="531">
                <c:v>0.13655462184873945</c:v>
              </c:pt>
              <c:pt idx="532">
                <c:v>0.14145658263305316</c:v>
              </c:pt>
              <c:pt idx="533">
                <c:v>0.12338935574229692</c:v>
              </c:pt>
              <c:pt idx="534">
                <c:v>0.15840336134453792</c:v>
              </c:pt>
              <c:pt idx="535">
                <c:v>0.15084033613445391</c:v>
              </c:pt>
              <c:pt idx="536">
                <c:v>0.18361344537815127</c:v>
              </c:pt>
              <c:pt idx="537">
                <c:v>0.17380952380952386</c:v>
              </c:pt>
              <c:pt idx="538">
                <c:v>0.13697478991596634</c:v>
              </c:pt>
              <c:pt idx="539">
                <c:v>0.10700280112044824</c:v>
              </c:pt>
              <c:pt idx="540">
                <c:v>0.12296918767507004</c:v>
              </c:pt>
              <c:pt idx="541">
                <c:v>0.1477591036414565</c:v>
              </c:pt>
              <c:pt idx="542">
                <c:v>0.16750700280112052</c:v>
              </c:pt>
              <c:pt idx="543">
                <c:v>0.1439775910364145</c:v>
              </c:pt>
              <c:pt idx="544">
                <c:v>0.14229691876750694</c:v>
              </c:pt>
              <c:pt idx="545">
                <c:v>0.1485994397759105</c:v>
              </c:pt>
              <c:pt idx="546">
                <c:v>0.1166666666666667</c:v>
              </c:pt>
              <c:pt idx="547">
                <c:v>0.13207282913165264</c:v>
              </c:pt>
              <c:pt idx="548">
                <c:v>0.13571428571428568</c:v>
              </c:pt>
              <c:pt idx="549">
                <c:v>0.13319327731092434</c:v>
              </c:pt>
              <c:pt idx="550">
                <c:v>0.13991596638655457</c:v>
              </c:pt>
              <c:pt idx="551">
                <c:v>0.12338935574229692</c:v>
              </c:pt>
              <c:pt idx="552">
                <c:v>8.0252100840336071E-2</c:v>
              </c:pt>
              <c:pt idx="553">
                <c:v>8.8375350140056153E-2</c:v>
              </c:pt>
              <c:pt idx="554">
                <c:v>9.6218487394958085E-2</c:v>
              </c:pt>
              <c:pt idx="555">
                <c:v>0.11358543417366951</c:v>
              </c:pt>
              <c:pt idx="556">
                <c:v>0.12563025210084033</c:v>
              </c:pt>
              <c:pt idx="557">
                <c:v>0.13963585434173686</c:v>
              </c:pt>
              <c:pt idx="558">
                <c:v>0.16134453781512614</c:v>
              </c:pt>
              <c:pt idx="559">
                <c:v>0.14887955182072821</c:v>
              </c:pt>
              <c:pt idx="560">
                <c:v>0.14971988795518199</c:v>
              </c:pt>
              <c:pt idx="561">
                <c:v>0.15182072829131643</c:v>
              </c:pt>
              <c:pt idx="562">
                <c:v>0.15266106442577021</c:v>
              </c:pt>
              <c:pt idx="563">
                <c:v>0.14607843137254894</c:v>
              </c:pt>
              <c:pt idx="564">
                <c:v>0.14691876750700272</c:v>
              </c:pt>
              <c:pt idx="565">
                <c:v>0.13319327731092434</c:v>
              </c:pt>
              <c:pt idx="566">
                <c:v>0.11232492997198884</c:v>
              </c:pt>
              <c:pt idx="567">
                <c:v>0.1166666666666667</c:v>
              </c:pt>
              <c:pt idx="568">
                <c:v>0.12478991596638656</c:v>
              </c:pt>
              <c:pt idx="569">
                <c:v>0.11386554621848743</c:v>
              </c:pt>
              <c:pt idx="570">
                <c:v>0.12591036414565826</c:v>
              </c:pt>
              <c:pt idx="571">
                <c:v>0.14313725490196094</c:v>
              </c:pt>
              <c:pt idx="572">
                <c:v>0.15518207282913155</c:v>
              </c:pt>
              <c:pt idx="573">
                <c:v>0.15028011204481784</c:v>
              </c:pt>
              <c:pt idx="574">
                <c:v>0.13893557422969205</c:v>
              </c:pt>
              <c:pt idx="575">
                <c:v>0.14607843137254894</c:v>
              </c:pt>
              <c:pt idx="576">
                <c:v>0.14201680672268902</c:v>
              </c:pt>
              <c:pt idx="577">
                <c:v>0.12759103641456582</c:v>
              </c:pt>
              <c:pt idx="578">
                <c:v>0.11484593837535018</c:v>
              </c:pt>
              <c:pt idx="579">
                <c:v>0.10756302521008387</c:v>
              </c:pt>
              <c:pt idx="580">
                <c:v>7.7871148459383699E-2</c:v>
              </c:pt>
              <c:pt idx="581">
                <c:v>7.9411764705882515E-2</c:v>
              </c:pt>
              <c:pt idx="582">
                <c:v>8.2492997198879481E-2</c:v>
              </c:pt>
              <c:pt idx="583">
                <c:v>8.4033613445378075E-2</c:v>
              </c:pt>
              <c:pt idx="584">
                <c:v>9.7198879551820605E-2</c:v>
              </c:pt>
              <c:pt idx="585">
                <c:v>7.7871148459383699E-2</c:v>
              </c:pt>
              <c:pt idx="586">
                <c:v>7.3249299719887917E-2</c:v>
              </c:pt>
              <c:pt idx="587">
                <c:v>7.8431372549019551E-2</c:v>
              </c:pt>
              <c:pt idx="588">
                <c:v>8.4453781512604964E-2</c:v>
              </c:pt>
              <c:pt idx="589">
                <c:v>9.7478991596638753E-2</c:v>
              </c:pt>
              <c:pt idx="590">
                <c:v>8.9355742296918672E-2</c:v>
              </c:pt>
              <c:pt idx="591">
                <c:v>7.2268907563025175E-2</c:v>
              </c:pt>
              <c:pt idx="592">
                <c:v>3.5714285714285809E-2</c:v>
              </c:pt>
              <c:pt idx="593">
                <c:v>4.1036414565826185E-2</c:v>
              </c:pt>
              <c:pt idx="594">
                <c:v>4.6918767507002856E-2</c:v>
              </c:pt>
              <c:pt idx="595">
                <c:v>2.3669467787114762E-2</c:v>
              </c:pt>
              <c:pt idx="596">
                <c:v>4.845938375350145E-2</c:v>
              </c:pt>
              <c:pt idx="597">
                <c:v>3.1232492997198769E-2</c:v>
              </c:pt>
              <c:pt idx="598">
                <c:v>4.2717086834733964E-2</c:v>
              </c:pt>
              <c:pt idx="599">
                <c:v>2.9131652661064322E-2</c:v>
              </c:pt>
              <c:pt idx="600">
                <c:v>2.0028011204481722E-2</c:v>
              </c:pt>
              <c:pt idx="601">
                <c:v>-4.6218487394957819E-3</c:v>
              </c:pt>
              <c:pt idx="602">
                <c:v>2.9411764705882248E-3</c:v>
              </c:pt>
              <c:pt idx="603">
                <c:v>2.8991596638655581E-2</c:v>
              </c:pt>
              <c:pt idx="604">
                <c:v>2.6050420168067356E-2</c:v>
              </c:pt>
              <c:pt idx="605">
                <c:v>1.8767507002801054E-2</c:v>
              </c:pt>
              <c:pt idx="606">
                <c:v>3.9495798319327813E-2</c:v>
              </c:pt>
              <c:pt idx="607">
                <c:v>4.4117647058823595E-2</c:v>
              </c:pt>
              <c:pt idx="608">
                <c:v>5.5462184873949605E-2</c:v>
              </c:pt>
              <c:pt idx="609">
                <c:v>5.5602240896358568E-2</c:v>
              </c:pt>
              <c:pt idx="610">
                <c:v>5.2100840336134491E-2</c:v>
              </c:pt>
              <c:pt idx="611">
                <c:v>6.3025210084033612E-2</c:v>
              </c:pt>
              <c:pt idx="612">
                <c:v>6.1344537815126055E-2</c:v>
              </c:pt>
              <c:pt idx="613">
                <c:v>5.0980392156862786E-2</c:v>
              </c:pt>
              <c:pt idx="614">
                <c:v>7.3109243697478954E-2</c:v>
              </c:pt>
              <c:pt idx="615">
                <c:v>8.4033613445378075E-2</c:v>
              </c:pt>
              <c:pt idx="616">
                <c:v>9.2717086834734008E-2</c:v>
              </c:pt>
              <c:pt idx="617">
                <c:v>8.9355742296918672E-2</c:v>
              </c:pt>
              <c:pt idx="618">
                <c:v>8.78151260504203E-2</c:v>
              </c:pt>
              <c:pt idx="619">
                <c:v>9.6218487394958085E-2</c:v>
              </c:pt>
              <c:pt idx="620">
                <c:v>8.9635854341736598E-2</c:v>
              </c:pt>
              <c:pt idx="621">
                <c:v>6.5406162464985984E-2</c:v>
              </c:pt>
              <c:pt idx="622">
                <c:v>5.9943977591036424E-2</c:v>
              </c:pt>
              <c:pt idx="623">
                <c:v>5.616246498599442E-2</c:v>
              </c:pt>
              <c:pt idx="624">
                <c:v>4.2717086834733964E-2</c:v>
              </c:pt>
              <c:pt idx="625">
                <c:v>3.0112044817927064E-2</c:v>
              </c:pt>
              <c:pt idx="626">
                <c:v>4.7899159663865598E-2</c:v>
              </c:pt>
              <c:pt idx="627">
                <c:v>5.8543417366946793E-2</c:v>
              </c:pt>
              <c:pt idx="628">
                <c:v>5.1400560224089675E-2</c:v>
              </c:pt>
              <c:pt idx="629">
                <c:v>4.2016806722689148E-2</c:v>
              </c:pt>
              <c:pt idx="630">
                <c:v>5.5182072829131679E-2</c:v>
              </c:pt>
              <c:pt idx="631">
                <c:v>5.6442577030812346E-2</c:v>
              </c:pt>
              <c:pt idx="632">
                <c:v>5.1400560224089675E-2</c:v>
              </c:pt>
              <c:pt idx="633">
                <c:v>7.6190476190476142E-2</c:v>
              </c:pt>
              <c:pt idx="634">
                <c:v>0.10070028011204468</c:v>
              </c:pt>
              <c:pt idx="635">
                <c:v>9.8599439775910236E-2</c:v>
              </c:pt>
              <c:pt idx="636">
                <c:v>7.338935574229688E-2</c:v>
              </c:pt>
              <c:pt idx="637">
                <c:v>6.8907563025210061E-2</c:v>
              </c:pt>
              <c:pt idx="638">
                <c:v>6.4285714285714279E-2</c:v>
              </c:pt>
              <c:pt idx="639">
                <c:v>6.9327731092436951E-2</c:v>
              </c:pt>
              <c:pt idx="640">
                <c:v>6.5266106442577021E-2</c:v>
              </c:pt>
              <c:pt idx="641">
                <c:v>7.5770308123249253E-2</c:v>
              </c:pt>
              <c:pt idx="642">
                <c:v>9.2997198879551712E-2</c:v>
              </c:pt>
              <c:pt idx="643">
                <c:v>8.9775910364145783E-2</c:v>
              </c:pt>
              <c:pt idx="644">
                <c:v>8.2212885154061777E-2</c:v>
              </c:pt>
              <c:pt idx="645">
                <c:v>9.9859943977590904E-2</c:v>
              </c:pt>
              <c:pt idx="646">
                <c:v>0.12268907563025211</c:v>
              </c:pt>
              <c:pt idx="647">
                <c:v>9.4817927170868455E-2</c:v>
              </c:pt>
              <c:pt idx="648">
                <c:v>7.6610644257703253E-2</c:v>
              </c:pt>
              <c:pt idx="649">
                <c:v>9.2296918767506897E-2</c:v>
              </c:pt>
              <c:pt idx="650">
                <c:v>8.3333333333333259E-2</c:v>
              </c:pt>
              <c:pt idx="651">
                <c:v>7.4229691876750659E-2</c:v>
              </c:pt>
              <c:pt idx="652">
                <c:v>5.5042016806722716E-2</c:v>
              </c:pt>
              <c:pt idx="653">
                <c:v>5.9803921568627461E-2</c:v>
              </c:pt>
              <c:pt idx="654">
                <c:v>5.4621848739495826E-2</c:v>
              </c:pt>
              <c:pt idx="655">
                <c:v>4.1736694677871E-2</c:v>
              </c:pt>
              <c:pt idx="656">
                <c:v>4.3557422969187742E-2</c:v>
              </c:pt>
              <c:pt idx="657">
                <c:v>2.7310924369747802E-2</c:v>
              </c:pt>
              <c:pt idx="658">
                <c:v>2.450980392156854E-2</c:v>
              </c:pt>
              <c:pt idx="659">
                <c:v>3.403361344537803E-2</c:v>
              </c:pt>
              <c:pt idx="660">
                <c:v>3.8095238095238182E-2</c:v>
              </c:pt>
              <c:pt idx="661">
                <c:v>4.1596638655462259E-2</c:v>
              </c:pt>
              <c:pt idx="662">
                <c:v>5.2380952380952417E-2</c:v>
              </c:pt>
              <c:pt idx="663">
                <c:v>6.6806722689075615E-2</c:v>
              </c:pt>
              <c:pt idx="664">
                <c:v>5.6302521008403383E-2</c:v>
              </c:pt>
              <c:pt idx="665">
                <c:v>5.3781512605042048E-2</c:v>
              </c:pt>
              <c:pt idx="666">
                <c:v>5.2100840336134491E-2</c:v>
              </c:pt>
              <c:pt idx="667">
                <c:v>6.2885154061624648E-2</c:v>
              </c:pt>
              <c:pt idx="668">
                <c:v>6.022408963585435E-2</c:v>
              </c:pt>
              <c:pt idx="669">
                <c:v>5.6722689075630273E-2</c:v>
              </c:pt>
              <c:pt idx="670">
                <c:v>6.792717086834732E-2</c:v>
              </c:pt>
              <c:pt idx="671">
                <c:v>6.750700280112043E-2</c:v>
              </c:pt>
              <c:pt idx="672">
                <c:v>5.0000000000000044E-2</c:v>
              </c:pt>
              <c:pt idx="673">
                <c:v>4.3697478991596705E-2</c:v>
              </c:pt>
              <c:pt idx="674">
                <c:v>3.0952380952381064E-2</c:v>
              </c:pt>
              <c:pt idx="675">
                <c:v>5.6022408963585457E-2</c:v>
              </c:pt>
              <c:pt idx="676">
                <c:v>5.0980392156862786E-2</c:v>
              </c:pt>
              <c:pt idx="677">
                <c:v>5.2100840336134491E-2</c:v>
              </c:pt>
              <c:pt idx="678">
                <c:v>5.9523809523809534E-2</c:v>
              </c:pt>
              <c:pt idx="679">
                <c:v>5.4201680672268937E-2</c:v>
              </c:pt>
              <c:pt idx="680">
                <c:v>4.8039215686274339E-2</c:v>
              </c:pt>
              <c:pt idx="681">
                <c:v>4.0336134453781369E-2</c:v>
              </c:pt>
              <c:pt idx="682">
                <c:v>4.9439775910364192E-2</c:v>
              </c:pt>
              <c:pt idx="683">
                <c:v>2.7030812324929876E-2</c:v>
              </c:pt>
              <c:pt idx="684">
                <c:v>2.6750700280112172E-2</c:v>
              </c:pt>
              <c:pt idx="685">
                <c:v>2.2268907563025131E-2</c:v>
              </c:pt>
              <c:pt idx="686">
                <c:v>1.540616246498594E-2</c:v>
              </c:pt>
              <c:pt idx="687">
                <c:v>1.5966386554621792E-2</c:v>
              </c:pt>
              <c:pt idx="688">
                <c:v>3.8655462184874034E-2</c:v>
              </c:pt>
              <c:pt idx="689">
                <c:v>4.6918767507002856E-2</c:v>
              </c:pt>
              <c:pt idx="690">
                <c:v>2.0028011204481722E-2</c:v>
              </c:pt>
              <c:pt idx="691">
                <c:v>1.4285714285714457E-2</c:v>
              </c:pt>
              <c:pt idx="692">
                <c:v>5.3221288515405973E-3</c:v>
              </c:pt>
              <c:pt idx="693">
                <c:v>-5.0420168067226712E-3</c:v>
              </c:pt>
              <c:pt idx="694">
                <c:v>1.6106442577030755E-2</c:v>
              </c:pt>
              <c:pt idx="695">
                <c:v>1.7927170868347275E-2</c:v>
              </c:pt>
              <c:pt idx="696">
                <c:v>1.1764705882352899E-2</c:v>
              </c:pt>
              <c:pt idx="697">
                <c:v>5.8823529411764497E-3</c:v>
              </c:pt>
              <c:pt idx="698">
                <c:v>2.8011204481792618E-4</c:v>
              </c:pt>
              <c:pt idx="699">
                <c:v>3.3613445378151141E-3</c:v>
              </c:pt>
              <c:pt idx="700">
                <c:v>2.3809523809523725E-3</c:v>
              </c:pt>
              <c:pt idx="701">
                <c:v>4.761904761904745E-3</c:v>
              </c:pt>
              <c:pt idx="702">
                <c:v>8.6834733893557114E-3</c:v>
              </c:pt>
              <c:pt idx="703">
                <c:v>-1.9607843137254832E-3</c:v>
              </c:pt>
              <c:pt idx="704">
                <c:v>4.6218487394957819E-3</c:v>
              </c:pt>
              <c:pt idx="705">
                <c:v>1.5126050420168013E-2</c:v>
              </c:pt>
              <c:pt idx="706">
                <c:v>5.8823529411764497E-3</c:v>
              </c:pt>
              <c:pt idx="707">
                <c:v>4.0616246498599295E-3</c:v>
              </c:pt>
              <c:pt idx="708">
                <c:v>2.1288515406162611E-2</c:v>
              </c:pt>
              <c:pt idx="709">
                <c:v>2.4789915966386689E-2</c:v>
              </c:pt>
              <c:pt idx="710">
                <c:v>2.2128851540616168E-2</c:v>
              </c:pt>
              <c:pt idx="711">
                <c:v>2.2128851540616168E-2</c:v>
              </c:pt>
              <c:pt idx="712">
                <c:v>2.8711484593837433E-2</c:v>
              </c:pt>
              <c:pt idx="713">
                <c:v>3.1232492997198769E-2</c:v>
              </c:pt>
              <c:pt idx="714">
                <c:v>4.1736694677871E-2</c:v>
              </c:pt>
              <c:pt idx="715">
                <c:v>3.0532212885153953E-2</c:v>
              </c:pt>
              <c:pt idx="716">
                <c:v>1.904761904761898E-2</c:v>
              </c:pt>
              <c:pt idx="717">
                <c:v>1.9747899159663795E-2</c:v>
              </c:pt>
              <c:pt idx="718">
                <c:v>4.761904761904745E-3</c:v>
              </c:pt>
              <c:pt idx="719">
                <c:v>2.6890756302521135E-2</c:v>
              </c:pt>
              <c:pt idx="720">
                <c:v>3.1792717086834843E-2</c:v>
              </c:pt>
              <c:pt idx="721">
                <c:v>4.1596638655462259E-2</c:v>
              </c:pt>
              <c:pt idx="722">
                <c:v>3.711484593837544E-2</c:v>
              </c:pt>
              <c:pt idx="723">
                <c:v>4.7198879551820783E-2</c:v>
              </c:pt>
              <c:pt idx="724">
                <c:v>6.8347338935574209E-2</c:v>
              </c:pt>
              <c:pt idx="725">
                <c:v>6.792717086834732E-2</c:v>
              </c:pt>
              <c:pt idx="726">
                <c:v>5.4061624649859974E-2</c:v>
              </c:pt>
              <c:pt idx="727">
                <c:v>6.1344537815126055E-2</c:v>
              </c:pt>
              <c:pt idx="728">
                <c:v>5.2661064425770343E-2</c:v>
              </c:pt>
              <c:pt idx="729">
                <c:v>6.4425770308123242E-2</c:v>
              </c:pt>
              <c:pt idx="730">
                <c:v>6.0504201680672276E-2</c:v>
              </c:pt>
              <c:pt idx="731">
                <c:v>7.2549019607843102E-2</c:v>
              </c:pt>
              <c:pt idx="732">
                <c:v>9.4957983193277196E-2</c:v>
              </c:pt>
              <c:pt idx="733">
                <c:v>7.0168067226890729E-2</c:v>
              </c:pt>
              <c:pt idx="734">
                <c:v>5.6722689075630273E-2</c:v>
              </c:pt>
              <c:pt idx="735">
                <c:v>4.1036414565826185E-2</c:v>
              </c:pt>
              <c:pt idx="736">
                <c:v>6.0084033613445387E-2</c:v>
              </c:pt>
              <c:pt idx="737">
                <c:v>7.0028011204481766E-2</c:v>
              </c:pt>
              <c:pt idx="738">
                <c:v>5.8823529411764719E-2</c:v>
              </c:pt>
              <c:pt idx="739">
                <c:v>6.0504201680672276E-2</c:v>
              </c:pt>
              <c:pt idx="740">
                <c:v>6.0504201680672276E-2</c:v>
              </c:pt>
              <c:pt idx="741">
                <c:v>8.9215686274509931E-2</c:v>
              </c:pt>
              <c:pt idx="742">
                <c:v>8.8235294117646967E-2</c:v>
              </c:pt>
              <c:pt idx="743">
                <c:v>7.7871148459383699E-2</c:v>
              </c:pt>
              <c:pt idx="744">
                <c:v>9.1316526610644377E-2</c:v>
              </c:pt>
              <c:pt idx="745">
                <c:v>9.2857142857142749E-2</c:v>
              </c:pt>
              <c:pt idx="746">
                <c:v>9.4817927170868455E-2</c:v>
              </c:pt>
              <c:pt idx="747">
                <c:v>9.1176470588235414E-2</c:v>
              </c:pt>
              <c:pt idx="748">
                <c:v>9.1176470588235414E-2</c:v>
              </c:pt>
              <c:pt idx="749">
                <c:v>0.10462184873949587</c:v>
              </c:pt>
              <c:pt idx="750">
                <c:v>9.9299719887955051E-2</c:v>
              </c:pt>
              <c:pt idx="751">
                <c:v>8.9775910364145783E-2</c:v>
              </c:pt>
              <c:pt idx="752">
                <c:v>8.6974789915966522E-2</c:v>
              </c:pt>
              <c:pt idx="753">
                <c:v>8.1652661064425702E-2</c:v>
              </c:pt>
              <c:pt idx="754">
                <c:v>7.6750700280111994E-2</c:v>
              </c:pt>
              <c:pt idx="755">
                <c:v>6.61064425770308E-2</c:v>
              </c:pt>
              <c:pt idx="756">
                <c:v>6.7226890756302504E-2</c:v>
              </c:pt>
              <c:pt idx="757">
                <c:v>5.2801120448179306E-2</c:v>
              </c:pt>
              <c:pt idx="758">
                <c:v>5.9103641456582645E-2</c:v>
              </c:pt>
              <c:pt idx="759">
                <c:v>5.7843137254901977E-2</c:v>
              </c:pt>
              <c:pt idx="760">
                <c:v>4.7759103641456635E-2</c:v>
              </c:pt>
              <c:pt idx="761">
                <c:v>5.5042016806722716E-2</c:v>
              </c:pt>
              <c:pt idx="762">
                <c:v>4.5658263305322189E-2</c:v>
              </c:pt>
              <c:pt idx="763">
                <c:v>4.9019607843137303E-2</c:v>
              </c:pt>
              <c:pt idx="764">
                <c:v>6.0644257703081239E-2</c:v>
              </c:pt>
              <c:pt idx="765">
                <c:v>5.4201680672268937E-2</c:v>
              </c:pt>
              <c:pt idx="766">
                <c:v>6.2605042016806722E-2</c:v>
              </c:pt>
              <c:pt idx="767">
                <c:v>8.8515406162465116E-2</c:v>
              </c:pt>
              <c:pt idx="768">
                <c:v>8.3753501400560149E-2</c:v>
              </c:pt>
              <c:pt idx="769">
                <c:v>7.8991596638655404E-2</c:v>
              </c:pt>
              <c:pt idx="770">
                <c:v>8.655462184873941E-2</c:v>
              </c:pt>
              <c:pt idx="771">
                <c:v>9.551820728291327E-2</c:v>
              </c:pt>
              <c:pt idx="772">
                <c:v>9.4117647058823639E-2</c:v>
              </c:pt>
              <c:pt idx="773">
                <c:v>7.9411764705882515E-2</c:v>
              </c:pt>
              <c:pt idx="774">
                <c:v>7.0448179271708655E-2</c:v>
              </c:pt>
              <c:pt idx="775">
                <c:v>5.6442577030812346E-2</c:v>
              </c:pt>
              <c:pt idx="776">
                <c:v>5.9103641456582645E-2</c:v>
              </c:pt>
              <c:pt idx="777">
                <c:v>4.6358543417367004E-2</c:v>
              </c:pt>
              <c:pt idx="778">
                <c:v>3.6974789915966255E-2</c:v>
              </c:pt>
              <c:pt idx="779">
                <c:v>3.1232492997198769E-2</c:v>
              </c:pt>
              <c:pt idx="780">
                <c:v>4.3137254901960631E-2</c:v>
              </c:pt>
              <c:pt idx="781">
                <c:v>3.9495798319327813E-2</c:v>
              </c:pt>
              <c:pt idx="782">
                <c:v>3.6414565826330625E-2</c:v>
              </c:pt>
              <c:pt idx="783">
                <c:v>5.2661064425770343E-2</c:v>
              </c:pt>
              <c:pt idx="784">
                <c:v>7.52100840336134E-2</c:v>
              </c:pt>
              <c:pt idx="785">
                <c:v>8.3333333333333259E-2</c:v>
              </c:pt>
              <c:pt idx="786">
                <c:v>8.5434173669467706E-2</c:v>
              </c:pt>
              <c:pt idx="787">
                <c:v>9.1596638655462082E-2</c:v>
              </c:pt>
              <c:pt idx="788">
                <c:v>8.6834733893557337E-2</c:v>
              </c:pt>
              <c:pt idx="789">
                <c:v>7.0028011204481766E-2</c:v>
              </c:pt>
              <c:pt idx="790">
                <c:v>7.2268907563025175E-2</c:v>
              </c:pt>
              <c:pt idx="791">
                <c:v>7.2128851540616212E-2</c:v>
              </c:pt>
              <c:pt idx="792">
                <c:v>7.4089635854341696E-2</c:v>
              </c:pt>
              <c:pt idx="793">
                <c:v>7.9831932773109182E-2</c:v>
              </c:pt>
              <c:pt idx="794">
                <c:v>7.8991596638655404E-2</c:v>
              </c:pt>
              <c:pt idx="795">
                <c:v>7.6750700280111994E-2</c:v>
              </c:pt>
              <c:pt idx="796">
                <c:v>8.4173669467787038E-2</c:v>
              </c:pt>
              <c:pt idx="797">
                <c:v>9.789915966386542E-2</c:v>
              </c:pt>
              <c:pt idx="798">
                <c:v>8.8235294117646967E-2</c:v>
              </c:pt>
              <c:pt idx="799">
                <c:v>9.8739495798319421E-2</c:v>
              </c:pt>
              <c:pt idx="800">
                <c:v>9.9439775910364236E-2</c:v>
              </c:pt>
              <c:pt idx="801">
                <c:v>0.13515406162464982</c:v>
              </c:pt>
              <c:pt idx="802">
                <c:v>0.13081232492997197</c:v>
              </c:pt>
              <c:pt idx="803">
                <c:v>0.15196078431372539</c:v>
              </c:pt>
              <c:pt idx="804">
                <c:v>0.15252100840336125</c:v>
              </c:pt>
              <c:pt idx="805">
                <c:v>0.13683473389355738</c:v>
              </c:pt>
              <c:pt idx="806">
                <c:v>0.13123249299719886</c:v>
              </c:pt>
              <c:pt idx="807">
                <c:v>0.13347338935574227</c:v>
              </c:pt>
              <c:pt idx="808">
                <c:v>0.11932773109243699</c:v>
              </c:pt>
              <c:pt idx="809">
                <c:v>0.12240896358543418</c:v>
              </c:pt>
              <c:pt idx="810">
                <c:v>0.11932773109243699</c:v>
              </c:pt>
              <c:pt idx="811">
                <c:v>0.1204481792717087</c:v>
              </c:pt>
              <c:pt idx="812">
                <c:v>0.12240896358543418</c:v>
              </c:pt>
              <c:pt idx="813">
                <c:v>0.13403361344537812</c:v>
              </c:pt>
              <c:pt idx="814">
                <c:v>0.1401960784313725</c:v>
              </c:pt>
              <c:pt idx="815">
                <c:v>0.1747899159663866</c:v>
              </c:pt>
              <c:pt idx="816">
                <c:v>0.19019607843137254</c:v>
              </c:pt>
              <c:pt idx="817">
                <c:v>0.1865546218487395</c:v>
              </c:pt>
              <c:pt idx="818">
                <c:v>0.19775910364145655</c:v>
              </c:pt>
              <c:pt idx="819">
                <c:v>0.20042016806722684</c:v>
              </c:pt>
              <c:pt idx="820">
                <c:v>0.1994397759103641</c:v>
              </c:pt>
              <c:pt idx="821">
                <c:v>0.19131652661064424</c:v>
              </c:pt>
              <c:pt idx="822">
                <c:v>0.19285714285714284</c:v>
              </c:pt>
              <c:pt idx="823">
                <c:v>0.22661064425770294</c:v>
              </c:pt>
              <c:pt idx="824">
                <c:v>0.20546218487394974</c:v>
              </c:pt>
              <c:pt idx="825">
                <c:v>0.21554621848739486</c:v>
              </c:pt>
              <c:pt idx="826">
                <c:v>0.24271708683473392</c:v>
              </c:pt>
              <c:pt idx="827">
                <c:v>0.25980392156862742</c:v>
              </c:pt>
              <c:pt idx="828">
                <c:v>0.253781512605042</c:v>
              </c:pt>
              <c:pt idx="829">
                <c:v>0.24215686274509807</c:v>
              </c:pt>
              <c:pt idx="830">
                <c:v>0.24859943977591037</c:v>
              </c:pt>
              <c:pt idx="831">
                <c:v>0.26540616246498594</c:v>
              </c:pt>
              <c:pt idx="832">
                <c:v>0.27843137254901951</c:v>
              </c:pt>
              <c:pt idx="833">
                <c:v>0.30504201680672272</c:v>
              </c:pt>
              <c:pt idx="834">
                <c:v>0.27857142857142847</c:v>
              </c:pt>
              <c:pt idx="835">
                <c:v>0.27521008403361336</c:v>
              </c:pt>
              <c:pt idx="836">
                <c:v>0.25882352941176467</c:v>
              </c:pt>
              <c:pt idx="837">
                <c:v>0.28109243697479003</c:v>
              </c:pt>
              <c:pt idx="838">
                <c:v>0.29817927170868352</c:v>
              </c:pt>
              <c:pt idx="839">
                <c:v>0.29565826330532219</c:v>
              </c:pt>
              <c:pt idx="840">
                <c:v>0.27787114845938365</c:v>
              </c:pt>
              <c:pt idx="841">
                <c:v>0.29061624649859952</c:v>
              </c:pt>
              <c:pt idx="842">
                <c:v>0.31470588235294117</c:v>
              </c:pt>
              <c:pt idx="843">
                <c:v>0.34579831932773097</c:v>
              </c:pt>
              <c:pt idx="844">
                <c:v>0.3875350140056022</c:v>
              </c:pt>
              <c:pt idx="845">
                <c:v>0.39201680672268902</c:v>
              </c:pt>
              <c:pt idx="846">
                <c:v>0.37030812324929974</c:v>
              </c:pt>
              <c:pt idx="847">
                <c:v>0.41652661064425778</c:v>
              </c:pt>
              <c:pt idx="848">
                <c:v>0.42507002801120453</c:v>
              </c:pt>
              <c:pt idx="849">
                <c:v>0.4338935574229692</c:v>
              </c:pt>
              <c:pt idx="850">
                <c:v>0.36344537815126055</c:v>
              </c:pt>
              <c:pt idx="851">
                <c:v>0.34915966386554609</c:v>
              </c:pt>
              <c:pt idx="852">
                <c:v>0.33851540616246512</c:v>
              </c:pt>
              <c:pt idx="853">
                <c:v>0.36568627450980395</c:v>
              </c:pt>
              <c:pt idx="854">
                <c:v>0.34607843137254912</c:v>
              </c:pt>
              <c:pt idx="855">
                <c:v>0.30490196078431375</c:v>
              </c:pt>
              <c:pt idx="856">
                <c:v>0.2890756302521007</c:v>
              </c:pt>
              <c:pt idx="857">
                <c:v>0.30742296918767509</c:v>
              </c:pt>
              <c:pt idx="858">
                <c:v>0.2708683473389355</c:v>
              </c:pt>
              <c:pt idx="859">
                <c:v>0.29019607843137263</c:v>
              </c:pt>
              <c:pt idx="860">
                <c:v>0.31036414565826331</c:v>
              </c:pt>
              <c:pt idx="861">
                <c:v>0.25588235294117645</c:v>
              </c:pt>
              <c:pt idx="862">
                <c:v>0.27268907563025224</c:v>
              </c:pt>
              <c:pt idx="863">
                <c:v>0.26330532212885149</c:v>
              </c:pt>
              <c:pt idx="864">
                <c:v>0.27927170868347329</c:v>
              </c:pt>
              <c:pt idx="865">
                <c:v>0.2553221288515406</c:v>
              </c:pt>
              <c:pt idx="866">
                <c:v>0.2591036414565826</c:v>
              </c:pt>
              <c:pt idx="867">
                <c:v>0.24579831932773111</c:v>
              </c:pt>
              <c:pt idx="868">
                <c:v>0.25784313725490193</c:v>
              </c:pt>
              <c:pt idx="869">
                <c:v>0.27787114845938365</c:v>
              </c:pt>
              <c:pt idx="870">
                <c:v>0.24425770308123251</c:v>
              </c:pt>
              <c:pt idx="871">
                <c:v>0.24285714285714288</c:v>
              </c:pt>
              <c:pt idx="872">
                <c:v>0.22619047619047628</c:v>
              </c:pt>
              <c:pt idx="873">
                <c:v>0.22408963585434183</c:v>
              </c:pt>
              <c:pt idx="874">
                <c:v>0.21246498599439789</c:v>
              </c:pt>
              <c:pt idx="875">
                <c:v>0.22983193277310932</c:v>
              </c:pt>
              <c:pt idx="876">
                <c:v>0.23991596638655466</c:v>
              </c:pt>
              <c:pt idx="877">
                <c:v>0.24075630252100844</c:v>
              </c:pt>
              <c:pt idx="878">
                <c:v>0.27198879551820743</c:v>
              </c:pt>
              <c:pt idx="879">
                <c:v>0.30490196078431375</c:v>
              </c:pt>
              <c:pt idx="880">
                <c:v>0.29467787114845945</c:v>
              </c:pt>
              <c:pt idx="881">
                <c:v>0.2823529411764707</c:v>
              </c:pt>
              <c:pt idx="882">
                <c:v>0.29061624649859952</c:v>
              </c:pt>
              <c:pt idx="883">
                <c:v>0.2628851540616246</c:v>
              </c:pt>
              <c:pt idx="884">
                <c:v>0.28809523809523818</c:v>
              </c:pt>
              <c:pt idx="885">
                <c:v>0.26862745098039209</c:v>
              </c:pt>
              <c:pt idx="886">
                <c:v>0.24481792717086837</c:v>
              </c:pt>
              <c:pt idx="887">
                <c:v>0.23221288515406147</c:v>
              </c:pt>
              <c:pt idx="888">
                <c:v>0.19495798319327728</c:v>
              </c:pt>
              <c:pt idx="889">
                <c:v>0.18179271708683475</c:v>
              </c:pt>
              <c:pt idx="890">
                <c:v>0.1710084033613446</c:v>
              </c:pt>
              <c:pt idx="891">
                <c:v>0.16134453781512614</c:v>
              </c:pt>
              <c:pt idx="892">
                <c:v>0.14817927170868339</c:v>
              </c:pt>
              <c:pt idx="893">
                <c:v>0.15196078431372539</c:v>
              </c:pt>
              <c:pt idx="894">
                <c:v>0.14971988795518199</c:v>
              </c:pt>
              <c:pt idx="895">
                <c:v>0.13781512605042012</c:v>
              </c:pt>
              <c:pt idx="896">
                <c:v>0.1439775910364145</c:v>
              </c:pt>
              <c:pt idx="897">
                <c:v>0.16988795518207267</c:v>
              </c:pt>
              <c:pt idx="898">
                <c:v>0.14355742296918761</c:v>
              </c:pt>
              <c:pt idx="899">
                <c:v>0.14929971988795532</c:v>
              </c:pt>
              <c:pt idx="900">
                <c:v>0.12016806722689077</c:v>
              </c:pt>
              <c:pt idx="901">
                <c:v>0.12801120448179271</c:v>
              </c:pt>
              <c:pt idx="902">
                <c:v>0.10700280112044824</c:v>
              </c:pt>
              <c:pt idx="903">
                <c:v>0.1089635854341735</c:v>
              </c:pt>
              <c:pt idx="904">
                <c:v>0.11848739495798322</c:v>
              </c:pt>
              <c:pt idx="905">
                <c:v>0.13963585434173686</c:v>
              </c:pt>
              <c:pt idx="906">
                <c:v>0.1348739495798319</c:v>
              </c:pt>
              <c:pt idx="907">
                <c:v>0.13165266106442575</c:v>
              </c:pt>
              <c:pt idx="908">
                <c:v>0.16274509803921577</c:v>
              </c:pt>
              <c:pt idx="909">
                <c:v>0.16064425770308133</c:v>
              </c:pt>
              <c:pt idx="910">
                <c:v>0.1710084033613446</c:v>
              </c:pt>
              <c:pt idx="911">
                <c:v>0.16484593837535022</c:v>
              </c:pt>
              <c:pt idx="912">
                <c:v>0.1736694677871149</c:v>
              </c:pt>
              <c:pt idx="913">
                <c:v>0.161904761904762</c:v>
              </c:pt>
              <c:pt idx="914">
                <c:v>0.17675070028011208</c:v>
              </c:pt>
              <c:pt idx="915">
                <c:v>0.18165266106442579</c:v>
              </c:pt>
              <c:pt idx="916">
                <c:v>0.18697478991596639</c:v>
              </c:pt>
              <c:pt idx="917">
                <c:v>0.16232492997198866</c:v>
              </c:pt>
              <c:pt idx="918">
                <c:v>0.16176470588235303</c:v>
              </c:pt>
              <c:pt idx="919">
                <c:v>0.16106442577030822</c:v>
              </c:pt>
              <c:pt idx="920">
                <c:v>0.12941176470588234</c:v>
              </c:pt>
              <c:pt idx="921">
                <c:v>0.12591036414565826</c:v>
              </c:pt>
              <c:pt idx="922">
                <c:v>0.14215686274509798</c:v>
              </c:pt>
              <c:pt idx="923">
                <c:v>0.12450980392156863</c:v>
              </c:pt>
              <c:pt idx="924">
                <c:v>0.14411764705882346</c:v>
              </c:pt>
              <c:pt idx="925">
                <c:v>0.13179271708683471</c:v>
              </c:pt>
              <c:pt idx="926">
                <c:v>0.14369747899159657</c:v>
              </c:pt>
              <c:pt idx="927">
                <c:v>0.1577030812324931</c:v>
              </c:pt>
              <c:pt idx="928">
                <c:v>0.169467787114846</c:v>
              </c:pt>
              <c:pt idx="929">
                <c:v>0.1801120448179272</c:v>
              </c:pt>
              <c:pt idx="930">
                <c:v>0.18025210084033616</c:v>
              </c:pt>
              <c:pt idx="931">
                <c:v>0.18711484593837535</c:v>
              </c:pt>
              <c:pt idx="932">
                <c:v>0.20056022408963581</c:v>
              </c:pt>
              <c:pt idx="933">
                <c:v>0.19929971988795514</c:v>
              </c:pt>
              <c:pt idx="934">
                <c:v>0.20140056022408959</c:v>
              </c:pt>
              <c:pt idx="935">
                <c:v>0.24075630252100844</c:v>
              </c:pt>
              <c:pt idx="936">
                <c:v>0.24033613445378155</c:v>
              </c:pt>
              <c:pt idx="937">
                <c:v>0.28319327731092447</c:v>
              </c:pt>
              <c:pt idx="938">
                <c:v>0.28837535014005589</c:v>
              </c:pt>
              <c:pt idx="939">
                <c:v>0.27535014005602254</c:v>
              </c:pt>
              <c:pt idx="940">
                <c:v>0.28543417366946766</c:v>
              </c:pt>
              <c:pt idx="941">
                <c:v>0.30224089635854345</c:v>
              </c:pt>
              <c:pt idx="942">
                <c:v>0.27535014005602254</c:v>
              </c:pt>
              <c:pt idx="943">
                <c:v>0.28123249299719877</c:v>
              </c:pt>
              <c:pt idx="944">
                <c:v>0.27913165266106432</c:v>
              </c:pt>
              <c:pt idx="945">
                <c:v>0.24831932773109244</c:v>
              </c:pt>
              <c:pt idx="946">
                <c:v>0.23235294117647065</c:v>
              </c:pt>
              <c:pt idx="947">
                <c:v>0.24019607843137258</c:v>
              </c:pt>
              <c:pt idx="948">
                <c:v>0.25868347338935571</c:v>
              </c:pt>
              <c:pt idx="949">
                <c:v>0.21498599439775901</c:v>
              </c:pt>
              <c:pt idx="950">
                <c:v>0.22338935574229701</c:v>
              </c:pt>
              <c:pt idx="951">
                <c:v>0.21148459383753493</c:v>
              </c:pt>
              <c:pt idx="952">
                <c:v>0.22815126050420176</c:v>
              </c:pt>
              <c:pt idx="953">
                <c:v>0.22114845938375338</c:v>
              </c:pt>
              <c:pt idx="954">
                <c:v>0.22703081232493005</c:v>
              </c:pt>
              <c:pt idx="955">
                <c:v>0.21470588235294108</c:v>
              </c:pt>
              <c:pt idx="956">
                <c:v>0.21890756302520997</c:v>
              </c:pt>
              <c:pt idx="957">
                <c:v>0.22422969187675079</c:v>
              </c:pt>
              <c:pt idx="958">
                <c:v>0.22198879551820738</c:v>
              </c:pt>
              <c:pt idx="959">
                <c:v>0.22142857142857153</c:v>
              </c:pt>
              <c:pt idx="960">
                <c:v>0.21890756302520997</c:v>
              </c:pt>
              <c:pt idx="961">
                <c:v>0.21568627450980382</c:v>
              </c:pt>
              <c:pt idx="962">
                <c:v>0.2245098039215685</c:v>
              </c:pt>
              <c:pt idx="963">
                <c:v>0.24131652661064429</c:v>
              </c:pt>
              <c:pt idx="964">
                <c:v>0.25350140056022408</c:v>
              </c:pt>
              <c:pt idx="965">
                <c:v>0.18935574229691876</c:v>
              </c:pt>
              <c:pt idx="966">
                <c:v>0.24131652661064429</c:v>
              </c:pt>
              <c:pt idx="967">
                <c:v>0.20616246498599455</c:v>
              </c:pt>
              <c:pt idx="968">
                <c:v>0.15868347338935562</c:v>
              </c:pt>
              <c:pt idx="969">
                <c:v>0.14369747899159657</c:v>
              </c:pt>
              <c:pt idx="970">
                <c:v>0.14495798319327724</c:v>
              </c:pt>
              <c:pt idx="971">
                <c:v>0.13851540616246494</c:v>
              </c:pt>
              <c:pt idx="972">
                <c:v>0.15406162464985984</c:v>
              </c:pt>
              <c:pt idx="973">
                <c:v>0.16022408963585422</c:v>
              </c:pt>
              <c:pt idx="974">
                <c:v>0.16400560224089644</c:v>
              </c:pt>
              <c:pt idx="975">
                <c:v>0.15546218487394947</c:v>
              </c:pt>
              <c:pt idx="976">
                <c:v>0.14453781512605057</c:v>
              </c:pt>
              <c:pt idx="977">
                <c:v>0.14845938375350132</c:v>
              </c:pt>
              <c:pt idx="978">
                <c:v>0.13417366946778708</c:v>
              </c:pt>
              <c:pt idx="979">
                <c:v>0.13921568627450975</c:v>
              </c:pt>
              <c:pt idx="980">
                <c:v>0.14299719887955176</c:v>
              </c:pt>
              <c:pt idx="981">
                <c:v>0.14159663865546213</c:v>
              </c:pt>
              <c:pt idx="982">
                <c:v>0.16134453781512614</c:v>
              </c:pt>
              <c:pt idx="983">
                <c:v>0.16022408963585422</c:v>
              </c:pt>
              <c:pt idx="984">
                <c:v>0.15826330532212896</c:v>
              </c:pt>
              <c:pt idx="985">
                <c:v>0.1592436974789917</c:v>
              </c:pt>
              <c:pt idx="986">
                <c:v>0.18305322128851542</c:v>
              </c:pt>
              <c:pt idx="987">
                <c:v>0.18305322128851542</c:v>
              </c:pt>
              <c:pt idx="988">
                <c:v>0.18039215686274512</c:v>
              </c:pt>
              <c:pt idx="989">
                <c:v>0.17507002801120453</c:v>
              </c:pt>
              <c:pt idx="990">
                <c:v>0.1621848739495797</c:v>
              </c:pt>
              <c:pt idx="991">
                <c:v>0.16064425770308133</c:v>
              </c:pt>
              <c:pt idx="992">
                <c:v>0.14607843137254894</c:v>
              </c:pt>
              <c:pt idx="993">
                <c:v>0.14845938375350132</c:v>
              </c:pt>
              <c:pt idx="994">
                <c:v>0.12619047619047619</c:v>
              </c:pt>
              <c:pt idx="995">
                <c:v>0.13193277310924367</c:v>
              </c:pt>
              <c:pt idx="996">
                <c:v>0.126890756302521</c:v>
              </c:pt>
              <c:pt idx="997">
                <c:v>0.13431372549019605</c:v>
              </c:pt>
              <c:pt idx="998">
                <c:v>0.14061624649859938</c:v>
              </c:pt>
              <c:pt idx="999">
                <c:v>0.13795518207282909</c:v>
              </c:pt>
              <c:pt idx="1000">
                <c:v>0.14649859943977583</c:v>
              </c:pt>
              <c:pt idx="1001">
                <c:v>0.12787114845938374</c:v>
              </c:pt>
              <c:pt idx="1002">
                <c:v>0.12773109243697478</c:v>
              </c:pt>
              <c:pt idx="1003">
                <c:v>0.1410364145658265</c:v>
              </c:pt>
              <c:pt idx="1004">
                <c:v>0.16568627450980378</c:v>
              </c:pt>
              <c:pt idx="1005">
                <c:v>0.17521008403361349</c:v>
              </c:pt>
              <c:pt idx="1006">
                <c:v>0.19285714285714284</c:v>
              </c:pt>
              <c:pt idx="1007">
                <c:v>0.20714285714285707</c:v>
              </c:pt>
              <c:pt idx="1008">
                <c:v>0.20560224089635848</c:v>
              </c:pt>
              <c:pt idx="1009">
                <c:v>0.21162464985994411</c:v>
              </c:pt>
              <c:pt idx="1010">
                <c:v>0.21638655462184864</c:v>
              </c:pt>
              <c:pt idx="1011">
                <c:v>0.2294117647058822</c:v>
              </c:pt>
              <c:pt idx="1012">
                <c:v>0.24397759103641459</c:v>
              </c:pt>
              <c:pt idx="1013">
                <c:v>0.22366946778711494</c:v>
              </c:pt>
              <c:pt idx="1014">
                <c:v>0.21596638655462197</c:v>
              </c:pt>
              <c:pt idx="1015">
                <c:v>0.20476190476190492</c:v>
              </c:pt>
              <c:pt idx="1016">
                <c:v>0.21246498599439789</c:v>
              </c:pt>
              <c:pt idx="1017">
                <c:v>0.21036414565826345</c:v>
              </c:pt>
              <c:pt idx="1018">
                <c:v>0.18529411764705883</c:v>
              </c:pt>
              <c:pt idx="1019">
                <c:v>0.18949579831932772</c:v>
              </c:pt>
              <c:pt idx="1020">
                <c:v>0.19971988795518203</c:v>
              </c:pt>
              <c:pt idx="1021">
                <c:v>0.20658263305322122</c:v>
              </c:pt>
              <c:pt idx="1022">
                <c:v>0.19859943977591032</c:v>
              </c:pt>
              <c:pt idx="1023">
                <c:v>0.20602240896358537</c:v>
              </c:pt>
              <c:pt idx="1024">
                <c:v>0.21946778711484605</c:v>
              </c:pt>
              <c:pt idx="1025">
                <c:v>0.24481792717086837</c:v>
              </c:pt>
              <c:pt idx="1026">
                <c:v>0.24957983193277311</c:v>
              </c:pt>
              <c:pt idx="1027">
                <c:v>0.28543417366946766</c:v>
              </c:pt>
              <c:pt idx="1028">
                <c:v>0.31848739495798317</c:v>
              </c:pt>
              <c:pt idx="1029">
                <c:v>0.288795518207283</c:v>
              </c:pt>
              <c:pt idx="1030">
                <c:v>0.31778711484593836</c:v>
              </c:pt>
              <c:pt idx="1031">
                <c:v>0.33837535014005615</c:v>
              </c:pt>
              <c:pt idx="1032">
                <c:v>0.30658263305322131</c:v>
              </c:pt>
              <c:pt idx="1033">
                <c:v>0.28599439775910374</c:v>
              </c:pt>
              <c:pt idx="1034">
                <c:v>0.27801120448179262</c:v>
              </c:pt>
              <c:pt idx="1035">
                <c:v>0.29187675070028019</c:v>
              </c:pt>
              <c:pt idx="1036">
                <c:v>0.2773109243697478</c:v>
              </c:pt>
              <c:pt idx="1037">
                <c:v>0.26470588235294112</c:v>
              </c:pt>
              <c:pt idx="1038">
                <c:v>0.2553221288515406</c:v>
              </c:pt>
              <c:pt idx="1039">
                <c:v>0.27170868347338928</c:v>
              </c:pt>
              <c:pt idx="1040">
                <c:v>0.28291316526610655</c:v>
              </c:pt>
              <c:pt idx="1041">
                <c:v>0.26456582633053216</c:v>
              </c:pt>
              <c:pt idx="1042">
                <c:v>0.28193277310924358</c:v>
              </c:pt>
              <c:pt idx="1043">
                <c:v>0.2682072829131652</c:v>
              </c:pt>
              <c:pt idx="1044">
                <c:v>0.33515406162464978</c:v>
              </c:pt>
              <c:pt idx="1045">
                <c:v>0.33865546218487386</c:v>
              </c:pt>
              <c:pt idx="1046">
                <c:v>0.31176470588235294</c:v>
              </c:pt>
              <c:pt idx="1047">
                <c:v>0.29957983193277316</c:v>
              </c:pt>
              <c:pt idx="1048">
                <c:v>0.32773109243697474</c:v>
              </c:pt>
              <c:pt idx="1049">
                <c:v>0.35042016806722698</c:v>
              </c:pt>
              <c:pt idx="1050">
                <c:v>0.37212885154061626</c:v>
              </c:pt>
              <c:pt idx="1051">
                <c:v>0.3640056022408964</c:v>
              </c:pt>
              <c:pt idx="1052">
                <c:v>0.38193277310924367</c:v>
              </c:pt>
              <c:pt idx="1053">
                <c:v>0.3985994397759105</c:v>
              </c:pt>
              <c:pt idx="1054">
                <c:v>0.42184873949579837</c:v>
              </c:pt>
              <c:pt idx="1055">
                <c:v>0.42436974789915971</c:v>
              </c:pt>
              <c:pt idx="1056">
                <c:v>0.42507002801120453</c:v>
              </c:pt>
              <c:pt idx="1057">
                <c:v>0.41848739495798304</c:v>
              </c:pt>
              <c:pt idx="1058">
                <c:v>0.45182072829131648</c:v>
              </c:pt>
              <c:pt idx="1059">
                <c:v>0.46106442577030826</c:v>
              </c:pt>
              <c:pt idx="1060">
                <c:v>0.42787114845938379</c:v>
              </c:pt>
              <c:pt idx="1061">
                <c:v>0.43697478991596639</c:v>
              </c:pt>
              <c:pt idx="1062">
                <c:v>0.41008403361344525</c:v>
              </c:pt>
              <c:pt idx="1063">
                <c:v>0.4103641456582634</c:v>
              </c:pt>
              <c:pt idx="1064">
                <c:v>0.411904761904762</c:v>
              </c:pt>
              <c:pt idx="1065">
                <c:v>0.35252100840336142</c:v>
              </c:pt>
              <c:pt idx="1066">
                <c:v>0.23305322128851547</c:v>
              </c:pt>
              <c:pt idx="1067">
                <c:v>0.17254901960784319</c:v>
              </c:pt>
              <c:pt idx="1068">
                <c:v>0.16078431372549007</c:v>
              </c:pt>
              <c:pt idx="1069">
                <c:v>0.17436974789915971</c:v>
              </c:pt>
              <c:pt idx="1070">
                <c:v>0.21470588235294108</c:v>
              </c:pt>
              <c:pt idx="1071">
                <c:v>0.26694677871148453</c:v>
              </c:pt>
              <c:pt idx="1072">
                <c:v>0.29565826330532219</c:v>
              </c:pt>
              <c:pt idx="1073">
                <c:v>0.29579831932773115</c:v>
              </c:pt>
              <c:pt idx="1074">
                <c:v>0.31246498599439776</c:v>
              </c:pt>
              <c:pt idx="1075">
                <c:v>0.32745098039215681</c:v>
              </c:pt>
              <c:pt idx="1076">
                <c:v>0.32450980392156858</c:v>
              </c:pt>
              <c:pt idx="1077">
                <c:v>0.36638655462184877</c:v>
              </c:pt>
              <c:pt idx="1078">
                <c:v>0.35672268907563032</c:v>
              </c:pt>
              <c:pt idx="1079">
                <c:v>0.36022408963585439</c:v>
              </c:pt>
              <c:pt idx="1080">
                <c:v>0.35574229691876758</c:v>
              </c:pt>
              <c:pt idx="1081">
                <c:v>0.35588235294117654</c:v>
              </c:pt>
              <c:pt idx="1082">
                <c:v>0.35098039215686283</c:v>
              </c:pt>
              <c:pt idx="1083">
                <c:v>0.2773109243697478</c:v>
              </c:pt>
              <c:pt idx="1084">
                <c:v>0.28319327731092447</c:v>
              </c:pt>
              <c:pt idx="1085">
                <c:v>0.29621848739495804</c:v>
              </c:pt>
              <c:pt idx="1086">
                <c:v>0.30392156862745101</c:v>
              </c:pt>
              <c:pt idx="1087">
                <c:v>0.3263305322128851</c:v>
              </c:pt>
              <c:pt idx="1088">
                <c:v>0.29313725490196063</c:v>
              </c:pt>
              <c:pt idx="1089">
                <c:v>0.27759103641456595</c:v>
              </c:pt>
              <c:pt idx="1090">
                <c:v>0.29159663865546226</c:v>
              </c:pt>
              <c:pt idx="1091">
                <c:v>0.28249299719887966</c:v>
              </c:pt>
              <c:pt idx="1092">
                <c:v>0.31134453781512605</c:v>
              </c:pt>
              <c:pt idx="1093">
                <c:v>0.29159663865546226</c:v>
              </c:pt>
              <c:pt idx="1094">
                <c:v>0.30098039215686279</c:v>
              </c:pt>
              <c:pt idx="1095">
                <c:v>0.27605042016806736</c:v>
              </c:pt>
              <c:pt idx="1096">
                <c:v>0.2978991596638656</c:v>
              </c:pt>
              <c:pt idx="1097">
                <c:v>0.29397759103641463</c:v>
              </c:pt>
              <c:pt idx="1098">
                <c:v>0.29915966386554627</c:v>
              </c:pt>
              <c:pt idx="1099">
                <c:v>0.30210084033613449</c:v>
              </c:pt>
              <c:pt idx="1100">
                <c:v>0.34635854341736683</c:v>
              </c:pt>
              <c:pt idx="1101">
                <c:v>0.31932773109243695</c:v>
              </c:pt>
              <c:pt idx="1102">
                <c:v>0.30084033613445382</c:v>
              </c:pt>
              <c:pt idx="1103">
                <c:v>0.3096638655462185</c:v>
              </c:pt>
              <c:pt idx="1104">
                <c:v>0.31022408963585435</c:v>
              </c:pt>
              <c:pt idx="1105">
                <c:v>0.36092436974789921</c:v>
              </c:pt>
              <c:pt idx="1106">
                <c:v>0.3540616246498598</c:v>
              </c:pt>
              <c:pt idx="1107">
                <c:v>0.36876750700280114</c:v>
              </c:pt>
              <c:pt idx="1108">
                <c:v>0.38179271708683471</c:v>
              </c:pt>
              <c:pt idx="1109">
                <c:v>0.35798319327731098</c:v>
              </c:pt>
              <c:pt idx="1110">
                <c:v>0.3795518207282913</c:v>
              </c:pt>
              <c:pt idx="1111">
                <c:v>0.37254901960784315</c:v>
              </c:pt>
              <c:pt idx="1112">
                <c:v>0.34859943977591024</c:v>
              </c:pt>
              <c:pt idx="1113">
                <c:v>0.35448179271708691</c:v>
              </c:pt>
              <c:pt idx="1114">
                <c:v>0.34859943977591024</c:v>
              </c:pt>
              <c:pt idx="1115">
                <c:v>0.35462184873949587</c:v>
              </c:pt>
              <c:pt idx="1116">
                <c:v>0.34705882352941164</c:v>
              </c:pt>
              <c:pt idx="1117">
                <c:v>0.35938375350140062</c:v>
              </c:pt>
              <c:pt idx="1118">
                <c:v>0.35392156862745106</c:v>
              </c:pt>
              <c:pt idx="1119">
                <c:v>0.35840336134453787</c:v>
              </c:pt>
              <c:pt idx="1120">
                <c:v>0.36484593837535018</c:v>
              </c:pt>
              <c:pt idx="1121">
                <c:v>0.37745098039215685</c:v>
              </c:pt>
              <c:pt idx="1122">
                <c:v>0.41904761904761911</c:v>
              </c:pt>
              <c:pt idx="1123">
                <c:v>0.41974789915966393</c:v>
              </c:pt>
              <c:pt idx="1124">
                <c:v>0.40896358543417377</c:v>
              </c:pt>
              <c:pt idx="1125">
                <c:v>0.41400560224089644</c:v>
              </c:pt>
              <c:pt idx="1126">
                <c:v>0.44229691876750699</c:v>
              </c:pt>
              <c:pt idx="1127">
                <c:v>0.42773109243697482</c:v>
              </c:pt>
              <c:pt idx="1128">
                <c:v>0.39621848739495791</c:v>
              </c:pt>
              <c:pt idx="1129">
                <c:v>0.58123249299719881</c:v>
              </c:pt>
              <c:pt idx="1130">
                <c:v>0.52478991596638669</c:v>
              </c:pt>
              <c:pt idx="1131">
                <c:v>0.55406162464985975</c:v>
              </c:pt>
              <c:pt idx="1132">
                <c:v>0.55798319327731116</c:v>
              </c:pt>
              <c:pt idx="1133">
                <c:v>0.54481792717086841</c:v>
              </c:pt>
              <c:pt idx="1134">
                <c:v>0.55350140056022412</c:v>
              </c:pt>
              <c:pt idx="1135">
                <c:v>0.53963585434173655</c:v>
              </c:pt>
              <c:pt idx="1136">
                <c:v>0.53669467787114855</c:v>
              </c:pt>
              <c:pt idx="1137">
                <c:v>0.56246498599439754</c:v>
              </c:pt>
              <c:pt idx="1138">
                <c:v>0.57156862745098036</c:v>
              </c:pt>
              <c:pt idx="1139">
                <c:v>0.5957983193277312</c:v>
              </c:pt>
              <c:pt idx="1140">
                <c:v>0.62324929971988796</c:v>
              </c:pt>
              <c:pt idx="1141">
                <c:v>0.61820728291316529</c:v>
              </c:pt>
              <c:pt idx="1142">
                <c:v>0.61442577030812329</c:v>
              </c:pt>
              <c:pt idx="1143">
                <c:v>0.5672268907563025</c:v>
              </c:pt>
              <c:pt idx="1144">
                <c:v>0.56960784313725488</c:v>
              </c:pt>
              <c:pt idx="1145">
                <c:v>0.56470588235294117</c:v>
              </c:pt>
              <c:pt idx="1146">
                <c:v>0.21974789915966375</c:v>
              </c:pt>
              <c:pt idx="1147">
                <c:v>0.24243697478991599</c:v>
              </c:pt>
              <c:pt idx="1148">
                <c:v>0.24299719887955185</c:v>
              </c:pt>
              <c:pt idx="1149">
                <c:v>0.22857142857142865</c:v>
              </c:pt>
              <c:pt idx="1150">
                <c:v>0.23613445378151265</c:v>
              </c:pt>
              <c:pt idx="1151">
                <c:v>0.23207282913165272</c:v>
              </c:pt>
              <c:pt idx="1152">
                <c:v>0.25252100840336134</c:v>
              </c:pt>
              <c:pt idx="1153">
                <c:v>0.24369747899159666</c:v>
              </c:pt>
              <c:pt idx="1154">
                <c:v>0.26764705882352935</c:v>
              </c:pt>
              <c:pt idx="1155">
                <c:v>0.25980392156862742</c:v>
              </c:pt>
              <c:pt idx="1156">
                <c:v>0.25476190476190474</c:v>
              </c:pt>
              <c:pt idx="1157">
                <c:v>0.25840336134453779</c:v>
              </c:pt>
              <c:pt idx="1158">
                <c:v>0.25238095238095237</c:v>
              </c:pt>
              <c:pt idx="1159">
                <c:v>0.23879551820728295</c:v>
              </c:pt>
              <c:pt idx="1160">
                <c:v>0.24369747899159666</c:v>
              </c:pt>
              <c:pt idx="1161">
                <c:v>0.2446778711484594</c:v>
              </c:pt>
              <c:pt idx="1162">
                <c:v>0.24901960784313726</c:v>
              </c:pt>
              <c:pt idx="1163">
                <c:v>0.25420168067226889</c:v>
              </c:pt>
              <c:pt idx="1164">
                <c:v>0.24915966386554622</c:v>
              </c:pt>
              <c:pt idx="1165">
                <c:v>0.23809523809523814</c:v>
              </c:pt>
              <c:pt idx="1166">
                <c:v>0.25028011204481793</c:v>
              </c:pt>
              <c:pt idx="1167">
                <c:v>0.26568627450980409</c:v>
              </c:pt>
              <c:pt idx="1168">
                <c:v>0.2799719887955181</c:v>
              </c:pt>
              <c:pt idx="1169">
                <c:v>0.27689075630252113</c:v>
              </c:pt>
              <c:pt idx="1170">
                <c:v>0.25714285714285712</c:v>
              </c:pt>
              <c:pt idx="1171">
                <c:v>0.25560224089635852</c:v>
              </c:pt>
              <c:pt idx="1172">
                <c:v>0.25784313725490193</c:v>
              </c:pt>
              <c:pt idx="1173">
                <c:v>0.26078431372549016</c:v>
              </c:pt>
              <c:pt idx="1174">
                <c:v>0.27450980392156854</c:v>
              </c:pt>
              <c:pt idx="1175">
                <c:v>0.28585434173669477</c:v>
              </c:pt>
              <c:pt idx="1176">
                <c:v>0.28529411764705892</c:v>
              </c:pt>
              <c:pt idx="1177">
                <c:v>0.30406162464985997</c:v>
              </c:pt>
              <c:pt idx="1178">
                <c:v>0.29775910364145664</c:v>
              </c:pt>
              <c:pt idx="1179">
                <c:v>0.28039215686274521</c:v>
              </c:pt>
              <c:pt idx="1180">
                <c:v>0.27198879551820743</c:v>
              </c:pt>
              <c:pt idx="1181">
                <c:v>0.27983193277310914</c:v>
              </c:pt>
              <c:pt idx="1182">
                <c:v>0.28095238095238106</c:v>
              </c:pt>
              <c:pt idx="1183">
                <c:v>0.28417366946778699</c:v>
              </c:pt>
              <c:pt idx="1184">
                <c:v>0.33123249299719881</c:v>
              </c:pt>
              <c:pt idx="1185">
                <c:v>0.31652661064425769</c:v>
              </c:pt>
              <c:pt idx="1186">
                <c:v>0.32086834733893554</c:v>
              </c:pt>
              <c:pt idx="1187">
                <c:v>0.37030812324929974</c:v>
              </c:pt>
              <c:pt idx="1188">
                <c:v>0.36036414565826314</c:v>
              </c:pt>
              <c:pt idx="1189">
                <c:v>0.36764705882352944</c:v>
              </c:pt>
              <c:pt idx="1190">
                <c:v>0.38641456582633049</c:v>
              </c:pt>
              <c:pt idx="1191">
                <c:v>0.43109243697478994</c:v>
              </c:pt>
              <c:pt idx="1192">
                <c:v>0.41120448179271718</c:v>
              </c:pt>
              <c:pt idx="1193">
                <c:v>0.42787114845938379</c:v>
              </c:pt>
              <c:pt idx="1194">
                <c:v>0.42703081232493001</c:v>
              </c:pt>
              <c:pt idx="1195">
                <c:v>0.43501400560224068</c:v>
              </c:pt>
              <c:pt idx="1196">
                <c:v>0.37086834733893559</c:v>
              </c:pt>
              <c:pt idx="1197">
                <c:v>0.40700280112044829</c:v>
              </c:pt>
              <c:pt idx="1198">
                <c:v>0.40462184873949569</c:v>
              </c:pt>
              <c:pt idx="1199">
                <c:v>0.40028011204481784</c:v>
              </c:pt>
              <c:pt idx="1200">
                <c:v>0.39201680672268902</c:v>
              </c:pt>
              <c:pt idx="1201">
                <c:v>0.41064425770308133</c:v>
              </c:pt>
              <c:pt idx="1202">
                <c:v>0.3910364145658265</c:v>
              </c:pt>
              <c:pt idx="1203">
                <c:v>0.39929971988795532</c:v>
              </c:pt>
              <c:pt idx="1204">
                <c:v>0.43151260504201683</c:v>
              </c:pt>
              <c:pt idx="1205">
                <c:v>0.43487394957983194</c:v>
              </c:pt>
              <c:pt idx="1206">
                <c:v>0.44859943977591032</c:v>
              </c:pt>
              <c:pt idx="1207">
                <c:v>0.44845938375350136</c:v>
              </c:pt>
              <c:pt idx="1208">
                <c:v>0.47436974789915975</c:v>
              </c:pt>
              <c:pt idx="1209">
                <c:v>0.42969187675070031</c:v>
              </c:pt>
              <c:pt idx="1210">
                <c:v>0.42549019607843142</c:v>
              </c:pt>
              <c:pt idx="1211">
                <c:v>0.41988795518207267</c:v>
              </c:pt>
              <c:pt idx="1212">
                <c:v>0.38613445378151257</c:v>
              </c:pt>
              <c:pt idx="1213">
                <c:v>0.39663865546218502</c:v>
              </c:pt>
              <c:pt idx="1214">
                <c:v>0.39145658263305316</c:v>
              </c:pt>
              <c:pt idx="1215">
                <c:v>0.38851540616246494</c:v>
              </c:pt>
              <c:pt idx="1216">
                <c:v>0.43025210084033616</c:v>
              </c:pt>
              <c:pt idx="1217">
                <c:v>0.4301120448179272</c:v>
              </c:pt>
              <c:pt idx="1218">
                <c:v>0.42913165266106446</c:v>
              </c:pt>
              <c:pt idx="1219">
                <c:v>0.41820728291316533</c:v>
              </c:pt>
              <c:pt idx="1220">
                <c:v>0.40392156862745088</c:v>
              </c:pt>
              <c:pt idx="1221">
                <c:v>0.39327731092436968</c:v>
              </c:pt>
              <c:pt idx="1222">
                <c:v>0.40574229691876762</c:v>
              </c:pt>
              <c:pt idx="1223">
                <c:v>0.39173669467787131</c:v>
              </c:pt>
              <c:pt idx="1224">
                <c:v>0.40476190476190466</c:v>
              </c:pt>
              <c:pt idx="1225">
                <c:v>0.39145658263305316</c:v>
              </c:pt>
              <c:pt idx="1226">
                <c:v>0.40140056022408976</c:v>
              </c:pt>
              <c:pt idx="1227">
                <c:v>0.42983193277310927</c:v>
              </c:pt>
              <c:pt idx="1228">
                <c:v>0.45252100840336129</c:v>
              </c:pt>
              <c:pt idx="1229">
                <c:v>0.46190476190476182</c:v>
              </c:pt>
              <c:pt idx="1230">
                <c:v>0.4456582633053221</c:v>
              </c:pt>
              <c:pt idx="1231">
                <c:v>0.48683473389355725</c:v>
              </c:pt>
              <c:pt idx="1232">
                <c:v>0.48221288515406147</c:v>
              </c:pt>
              <c:pt idx="1233">
                <c:v>0.50756302521008423</c:v>
              </c:pt>
              <c:pt idx="1234">
                <c:v>0.50266106442577052</c:v>
              </c:pt>
              <c:pt idx="1235">
                <c:v>0.46792717086834723</c:v>
              </c:pt>
              <c:pt idx="1236">
                <c:v>0.47773109243697465</c:v>
              </c:pt>
              <c:pt idx="1237">
                <c:v>0.52016806722689091</c:v>
              </c:pt>
              <c:pt idx="1238">
                <c:v>0.47997198879551828</c:v>
              </c:pt>
              <c:pt idx="1239">
                <c:v>0.49537815126050422</c:v>
              </c:pt>
              <c:pt idx="1240">
                <c:v>0.48095238095238102</c:v>
              </c:pt>
              <c:pt idx="1241">
                <c:v>0.50238095238095237</c:v>
              </c:pt>
              <c:pt idx="1242">
                <c:v>0.50322128851540615</c:v>
              </c:pt>
              <c:pt idx="1243">
                <c:v>0.52366946778711498</c:v>
              </c:pt>
              <c:pt idx="1244">
                <c:v>0.52310924369747891</c:v>
              </c:pt>
              <c:pt idx="1245">
                <c:v>0.53389355742296929</c:v>
              </c:pt>
              <c:pt idx="1246">
                <c:v>0.54019607843137263</c:v>
              </c:pt>
              <c:pt idx="1247">
                <c:v>0.61526610644257707</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-1.2611637760234773E-3</c:v>
              </c:pt>
              <c:pt idx="2">
                <c:v>1.6052214466424797E-2</c:v>
              </c:pt>
              <c:pt idx="3">
                <c:v>5.9705245831682685E-3</c:v>
              </c:pt>
              <c:pt idx="4">
                <c:v>3.7697747431950424E-2</c:v>
              </c:pt>
              <c:pt idx="5">
                <c:v>4.9795013259365417E-2</c:v>
              </c:pt>
              <c:pt idx="6">
                <c:v>3.9793336787880662E-2</c:v>
              </c:pt>
              <c:pt idx="7">
                <c:v>3.4104764227146589E-2</c:v>
              </c:pt>
              <c:pt idx="8">
                <c:v>-3.1327155789922845E-2</c:v>
              </c:pt>
              <c:pt idx="9">
                <c:v>-5.0793275825281148E-2</c:v>
              </c:pt>
              <c:pt idx="10">
                <c:v>-2.6133904349681436E-2</c:v>
              </c:pt>
              <c:pt idx="11">
                <c:v>-3.8981772182765884E-2</c:v>
              </c:pt>
              <c:pt idx="12">
                <c:v>-2.7677020148138998E-2</c:v>
              </c:pt>
              <c:pt idx="13">
                <c:v>-5.6249428475630192E-2</c:v>
              </c:pt>
              <c:pt idx="14">
                <c:v>-3.8890328283597952E-2</c:v>
              </c:pt>
              <c:pt idx="15">
                <c:v>-1.5358764897735133E-2</c:v>
              </c:pt>
              <c:pt idx="16">
                <c:v>-1.1777212180327346E-2</c:v>
              </c:pt>
              <c:pt idx="17">
                <c:v>-2.865623190172828E-2</c:v>
              </c:pt>
              <c:pt idx="18">
                <c:v>-3.4219069101106503E-2</c:v>
              </c:pt>
              <c:pt idx="19">
                <c:v>-2.9555430243545566E-2</c:v>
              </c:pt>
              <c:pt idx="20">
                <c:v>-3.7301490535556425E-2</c:v>
              </c:pt>
              <c:pt idx="21">
                <c:v>9.788307373426397E-3</c:v>
              </c:pt>
              <c:pt idx="22">
                <c:v>2.8256164842868969E-2</c:v>
              </c:pt>
              <c:pt idx="23">
                <c:v>0.10690934861462487</c:v>
              </c:pt>
              <c:pt idx="24">
                <c:v>1.6604688023897252E-2</c:v>
              </c:pt>
              <c:pt idx="25">
                <c:v>2.4609839363550545E-2</c:v>
              </c:pt>
              <c:pt idx="26">
                <c:v>4.0387722132473325E-3</c:v>
              </c:pt>
              <c:pt idx="27">
                <c:v>2.5714786478495455E-2</c:v>
              </c:pt>
              <c:pt idx="28">
                <c:v>3.9126558356448404E-2</c:v>
              </c:pt>
              <c:pt idx="29">
                <c:v>3.8932240070716606E-2</c:v>
              </c:pt>
              <c:pt idx="30">
                <c:v>2.9757368854207877E-2</c:v>
              </c:pt>
              <c:pt idx="31">
                <c:v>2.8073277044533107E-2</c:v>
              </c:pt>
              <c:pt idx="32">
                <c:v>4.2460450513609915E-2</c:v>
              </c:pt>
              <c:pt idx="33">
                <c:v>3.8002560429176713E-2</c:v>
              </c:pt>
              <c:pt idx="34">
                <c:v>4.3332977718169907E-2</c:v>
              </c:pt>
              <c:pt idx="35">
                <c:v>3.0012649739384889E-2</c:v>
              </c:pt>
              <c:pt idx="36">
                <c:v>3.978952662541535E-2</c:v>
              </c:pt>
              <c:pt idx="37">
                <c:v>7.2099704331392678E-2</c:v>
              </c:pt>
              <c:pt idx="38">
                <c:v>5.4412930167342388E-2</c:v>
              </c:pt>
              <c:pt idx="39">
                <c:v>6.5047093608071371E-2</c:v>
              </c:pt>
              <c:pt idx="40">
                <c:v>4.49675374157954E-2</c:v>
              </c:pt>
              <c:pt idx="41">
                <c:v>1.6082695766147515E-2</c:v>
              </c:pt>
              <c:pt idx="42">
                <c:v>1.2398268662175749E-2</c:v>
              </c:pt>
              <c:pt idx="43">
                <c:v>1.9725211083000627E-2</c:v>
              </c:pt>
              <c:pt idx="44">
                <c:v>-5.7190538604565688E-3</c:v>
              </c:pt>
              <c:pt idx="45">
                <c:v>-3.3940927241137508E-2</c:v>
              </c:pt>
              <c:pt idx="46">
                <c:v>-3.8074953516017862E-2</c:v>
              </c:pt>
              <c:pt idx="47">
                <c:v>-4.2601426524826902E-2</c:v>
              </c:pt>
              <c:pt idx="48">
                <c:v>-1.1796262992654016E-2</c:v>
              </c:pt>
              <c:pt idx="49">
                <c:v>-1.2535434510926313E-3</c:v>
              </c:pt>
              <c:pt idx="50">
                <c:v>-4.7131709696101032E-3</c:v>
              </c:pt>
              <c:pt idx="51">
                <c:v>-1.245542109915565E-2</c:v>
              </c:pt>
              <c:pt idx="52">
                <c:v>-1.2954552382105078E-4</c:v>
              </c:pt>
              <c:pt idx="53">
                <c:v>-1.1819123967445888E-2</c:v>
              </c:pt>
              <c:pt idx="54">
                <c:v>2.7014051879172829E-3</c:v>
              </c:pt>
              <c:pt idx="55">
                <c:v>-6.6220623647392785E-3</c:v>
              </c:pt>
              <c:pt idx="56">
                <c:v>1.9050812326559807E-5</c:v>
              </c:pt>
              <c:pt idx="57">
                <c:v>-1.8864114365836571E-2</c:v>
              </c:pt>
              <c:pt idx="58">
                <c:v>-4.5142804889200416E-2</c:v>
              </c:pt>
              <c:pt idx="59">
                <c:v>-4.3847349650989131E-2</c:v>
              </c:pt>
              <c:pt idx="60">
                <c:v>-4.5116133751943233E-2</c:v>
              </c:pt>
              <c:pt idx="61">
                <c:v>-4.5154235376596352E-2</c:v>
              </c:pt>
              <c:pt idx="62">
                <c:v>-6.0581583198707545E-2</c:v>
              </c:pt>
              <c:pt idx="63">
                <c:v>-8.4444630719053837E-2</c:v>
              </c:pt>
              <c:pt idx="64">
                <c:v>-6.9665010516048342E-2</c:v>
              </c:pt>
              <c:pt idx="65">
                <c:v>-4.8564330783064547E-2</c:v>
              </c:pt>
              <c:pt idx="66">
                <c:v>-5.2069680251165873E-2</c:v>
              </c:pt>
              <c:pt idx="67">
                <c:v>-4.1298350961684993E-2</c:v>
              </c:pt>
              <c:pt idx="68">
                <c:v>-4.1812722894504217E-2</c:v>
              </c:pt>
              <c:pt idx="69">
                <c:v>-2.9982168439662282E-2</c:v>
              </c:pt>
              <c:pt idx="70">
                <c:v>-3.7343402322675079E-2</c:v>
              </c:pt>
              <c:pt idx="71">
                <c:v>-5.4451031791995508E-2</c:v>
              </c:pt>
              <c:pt idx="72">
                <c:v>-3.4219069101106503E-2</c:v>
              </c:pt>
              <c:pt idx="73">
                <c:v>-3.139192855183337E-2</c:v>
              </c:pt>
              <c:pt idx="74">
                <c:v>-1.5073002712835626E-2</c:v>
              </c:pt>
              <c:pt idx="75">
                <c:v>-1.0615112628402534E-2</c:v>
              </c:pt>
              <c:pt idx="76">
                <c:v>-1.609412625354345E-2</c:v>
              </c:pt>
              <c:pt idx="77">
                <c:v>-1.5415917334715146E-2</c:v>
              </c:pt>
              <c:pt idx="78">
                <c:v>1.1742920718139427E-2</c:v>
              </c:pt>
              <c:pt idx="79">
                <c:v>-3.8025421403967696E-3</c:v>
              </c:pt>
              <c:pt idx="80">
                <c:v>-9.1520102417166349E-3</c:v>
              </c:pt>
              <c:pt idx="81">
                <c:v>-7.8489346785737268E-4</c:v>
              </c:pt>
              <c:pt idx="82">
                <c:v>8.61096717164056E-4</c:v>
              </c:pt>
              <c:pt idx="83">
                <c:v>-1.6307495351601808E-3</c:v>
              </c:pt>
              <c:pt idx="84">
                <c:v>-5.6466607736153085E-3</c:v>
              </c:pt>
              <c:pt idx="85">
                <c:v>-1.2524004023531599E-2</c:v>
              </c:pt>
              <c:pt idx="86">
                <c:v>2.5124211296369658E-2</c:v>
              </c:pt>
              <c:pt idx="87">
                <c:v>1.0035967933672785E-2</c:v>
              </c:pt>
              <c:pt idx="88">
                <c:v>9.2929862529338436E-3</c:v>
              </c:pt>
              <c:pt idx="89">
                <c:v>4.0574420093272945E-2</c:v>
              </c:pt>
              <c:pt idx="90">
                <c:v>4.587054592007811E-2</c:v>
              </c:pt>
              <c:pt idx="91">
                <c:v>4.0498216843966262E-2</c:v>
              </c:pt>
              <c:pt idx="92">
                <c:v>5.2519279422074572E-2</c:v>
              </c:pt>
              <c:pt idx="93">
                <c:v>2.9624013167921515E-2</c:v>
              </c:pt>
              <c:pt idx="94">
                <c:v>3.2287316731185456E-2</c:v>
              </c:pt>
              <c:pt idx="95">
                <c:v>4.4853232541835597E-2</c:v>
              </c:pt>
              <c:pt idx="96">
                <c:v>7.3379918919742826E-2</c:v>
              </c:pt>
              <c:pt idx="97">
                <c:v>7.3894290852561939E-2</c:v>
              </c:pt>
              <c:pt idx="98">
                <c:v>5.6809522358033382E-2</c:v>
              </c:pt>
              <c:pt idx="99">
                <c:v>5.7529643063980229E-2</c:v>
              </c:pt>
              <c:pt idx="100">
                <c:v>5.0252232755204629E-2</c:v>
              </c:pt>
              <c:pt idx="101">
                <c:v>5.8063065809126124E-2</c:v>
              </c:pt>
              <c:pt idx="102">
                <c:v>6.6795958179656667E-2</c:v>
              </c:pt>
              <c:pt idx="103">
                <c:v>5.4748224464291173E-2</c:v>
              </c:pt>
              <c:pt idx="104">
                <c:v>6.0901636845795082E-2</c:v>
              </c:pt>
              <c:pt idx="105">
                <c:v>6.4376505014173802E-2</c:v>
              </c:pt>
              <c:pt idx="106">
                <c:v>6.2757185966409779E-2</c:v>
              </c:pt>
              <c:pt idx="107">
                <c:v>7.3395159569604074E-2</c:v>
              </c:pt>
              <c:pt idx="108">
                <c:v>4.5188526838784382E-2</c:v>
              </c:pt>
              <c:pt idx="109">
                <c:v>5.8969884475873924E-2</c:v>
              </c:pt>
              <c:pt idx="110">
                <c:v>6.2642881092449754E-2</c:v>
              </c:pt>
              <c:pt idx="111">
                <c:v>5.2290669674154966E-2</c:v>
              </c:pt>
              <c:pt idx="112">
                <c:v>5.8177370683085927E-2</c:v>
              </c:pt>
              <c:pt idx="113">
                <c:v>6.6464474045173194E-2</c:v>
              </c:pt>
              <c:pt idx="114">
                <c:v>6.370210625781092E-2</c:v>
              </c:pt>
              <c:pt idx="115">
                <c:v>6.1358856341634516E-2</c:v>
              </c:pt>
              <c:pt idx="116">
                <c:v>5.4054774895601509E-2</c:v>
              </c:pt>
              <c:pt idx="117">
                <c:v>2.8099948181790513E-2</c:v>
              </c:pt>
              <c:pt idx="118">
                <c:v>-1.2988843844301545E-2</c:v>
              </c:pt>
              <c:pt idx="119">
                <c:v>-1.7481025390922666E-2</c:v>
              </c:pt>
              <c:pt idx="120">
                <c:v>-1.1201877648062908E-2</c:v>
              </c:pt>
              <c:pt idx="121">
                <c:v>-1.7842990825128746E-2</c:v>
              </c:pt>
              <c:pt idx="122">
                <c:v>-1.3495595452190035E-2</c:v>
              </c:pt>
              <c:pt idx="123">
                <c:v>-1.1377145121468035E-2</c:v>
              </c:pt>
              <c:pt idx="124">
                <c:v>-5.4713933002102921E-3</c:v>
              </c:pt>
              <c:pt idx="125">
                <c:v>-5.0941872161429647E-3</c:v>
              </c:pt>
              <c:pt idx="126">
                <c:v>-1.7999207486207203E-2</c:v>
              </c:pt>
              <c:pt idx="127">
                <c:v>-4.5455238211357107E-3</c:v>
              </c:pt>
              <c:pt idx="128">
                <c:v>-8.0623037766330841E-3</c:v>
              </c:pt>
              <c:pt idx="129">
                <c:v>8.607157009174804E-3</c:v>
              </c:pt>
              <c:pt idx="130">
                <c:v>-3.2996006949737033E-3</c:v>
              </c:pt>
              <c:pt idx="131">
                <c:v>-4.0082909135245037E-3</c:v>
              </c:pt>
              <c:pt idx="132">
                <c:v>-1.1834364617307358E-2</c:v>
              </c:pt>
              <c:pt idx="133">
                <c:v>-5.3875697259730959E-3</c:v>
              </c:pt>
              <c:pt idx="134">
                <c:v>-1.6612308348826765E-3</c:v>
              </c:pt>
              <c:pt idx="135">
                <c:v>-9.8302191605449396E-3</c:v>
              </c:pt>
              <c:pt idx="136">
                <c:v>1.6764714847439244E-4</c:v>
              </c:pt>
              <c:pt idx="137">
                <c:v>3.7110982412289495E-3</c:v>
              </c:pt>
              <c:pt idx="138">
                <c:v>-2.2156094735879428E-2</c:v>
              </c:pt>
              <c:pt idx="139">
                <c:v>-4.0749687566677739E-2</c:v>
              </c:pt>
              <c:pt idx="140">
                <c:v>-4.9974090895235745E-2</c:v>
              </c:pt>
              <c:pt idx="141">
                <c:v>-3.7507239308684159E-2</c:v>
              </c:pt>
              <c:pt idx="142">
                <c:v>-3.1018532630231355E-2</c:v>
              </c:pt>
              <c:pt idx="143">
                <c:v>-4.0696345292163261E-2</c:v>
              </c:pt>
              <c:pt idx="144">
                <c:v>-4.0086719297710793E-2</c:v>
              </c:pt>
              <c:pt idx="145">
                <c:v>-5.9209924711189577E-2</c:v>
              </c:pt>
              <c:pt idx="146">
                <c:v>-4.8850092967964165E-2</c:v>
              </c:pt>
              <c:pt idx="147">
                <c:v>-2.785990794647486E-2</c:v>
              </c:pt>
              <c:pt idx="148">
                <c:v>-2.8743865638430788E-2</c:v>
              </c:pt>
              <c:pt idx="149">
                <c:v>-3.1849148047672693E-2</c:v>
              </c:pt>
              <c:pt idx="150">
                <c:v>-2.7520803487060763E-2</c:v>
              </c:pt>
              <c:pt idx="151">
                <c:v>-3.2935044350291043E-2</c:v>
              </c:pt>
              <c:pt idx="152">
                <c:v>-4.1435516810436779E-2</c:v>
              </c:pt>
              <c:pt idx="153">
                <c:v>-7.2968421373487358E-2</c:v>
              </c:pt>
              <c:pt idx="154">
                <c:v>-0.10655500350534941</c:v>
              </c:pt>
              <c:pt idx="155">
                <c:v>-0.11064711799311122</c:v>
              </c:pt>
              <c:pt idx="156">
                <c:v>-0.10284009510165504</c:v>
              </c:pt>
              <c:pt idx="157">
                <c:v>-0.11678528972475388</c:v>
              </c:pt>
              <c:pt idx="158">
                <c:v>-9.511308562197085E-2</c:v>
              </c:pt>
              <c:pt idx="159">
                <c:v>-9.161916664126557E-2</c:v>
              </c:pt>
              <c:pt idx="160">
                <c:v>-9.8546042003231027E-2</c:v>
              </c:pt>
              <c:pt idx="161">
                <c:v>-0.10426890602615291</c:v>
              </c:pt>
              <c:pt idx="162">
                <c:v>-0.11408007437437129</c:v>
              </c:pt>
              <c:pt idx="163">
                <c:v>-0.12269104154601151</c:v>
              </c:pt>
              <c:pt idx="164">
                <c:v>-9.978434480446241E-2</c:v>
              </c:pt>
              <c:pt idx="165">
                <c:v>-9.0872374798061317E-2</c:v>
              </c:pt>
              <c:pt idx="166">
                <c:v>-9.161916664126557E-2</c:v>
              </c:pt>
              <c:pt idx="167">
                <c:v>-0.10215426585789622</c:v>
              </c:pt>
              <c:pt idx="168">
                <c:v>-8.4562745755479063E-2</c:v>
              </c:pt>
              <c:pt idx="169">
                <c:v>-8.4189349833876825E-2</c:v>
              </c:pt>
              <c:pt idx="170">
                <c:v>-8.9588350047245968E-2</c:v>
              </c:pt>
              <c:pt idx="171">
                <c:v>-8.0188679245283057E-2</c:v>
              </c:pt>
              <c:pt idx="172">
                <c:v>-8.9161611851129363E-2</c:v>
              </c:pt>
              <c:pt idx="173">
                <c:v>-5.8280245069649683E-2</c:v>
              </c:pt>
              <c:pt idx="174">
                <c:v>-7.340659005700001E-2</c:v>
              </c:pt>
              <c:pt idx="175">
                <c:v>-8.7652787514859609E-2</c:v>
              </c:pt>
              <c:pt idx="176">
                <c:v>-8.4048373822659839E-2</c:v>
              </c:pt>
              <c:pt idx="177">
                <c:v>-9.531121407016796E-2</c:v>
              </c:pt>
              <c:pt idx="178">
                <c:v>-9.5524583168226318E-2</c:v>
              </c:pt>
              <c:pt idx="179">
                <c:v>-9.1017160971743838E-2</c:v>
              </c:pt>
              <c:pt idx="180">
                <c:v>-9.1558204041820246E-2</c:v>
              </c:pt>
              <c:pt idx="181">
                <c:v>-0.12720608406742462</c:v>
              </c:pt>
              <c:pt idx="182">
                <c:v>-0.14708370164903828</c:v>
              </c:pt>
              <c:pt idx="183">
                <c:v>-0.15148443929649158</c:v>
              </c:pt>
              <c:pt idx="184">
                <c:v>-0.14283537050019812</c:v>
              </c:pt>
              <c:pt idx="185">
                <c:v>-0.13523409638186967</c:v>
              </c:pt>
              <c:pt idx="186">
                <c:v>-0.14222193434328045</c:v>
              </c:pt>
              <c:pt idx="187">
                <c:v>-0.14574252446124303</c:v>
              </c:pt>
              <c:pt idx="188">
                <c:v>-0.13785548815801496</c:v>
              </c:pt>
              <c:pt idx="189">
                <c:v>-0.1444089675983784</c:v>
              </c:pt>
              <c:pt idx="190">
                <c:v>-0.17945103179199562</c:v>
              </c:pt>
              <c:pt idx="191">
                <c:v>-0.15524887981223523</c:v>
              </c:pt>
              <c:pt idx="192">
                <c:v>-0.14124653275215659</c:v>
              </c:pt>
              <c:pt idx="193">
                <c:v>-0.13578656993934224</c:v>
              </c:pt>
              <c:pt idx="194">
                <c:v>-0.13766879019721401</c:v>
              </c:pt>
              <c:pt idx="195">
                <c:v>-0.13794693205718289</c:v>
              </c:pt>
              <c:pt idx="196">
                <c:v>-0.13880802877434695</c:v>
              </c:pt>
              <c:pt idx="197">
                <c:v>-0.13597707806260861</c:v>
              </c:pt>
              <c:pt idx="198">
                <c:v>-0.1403168531106167</c:v>
              </c:pt>
              <c:pt idx="199">
                <c:v>-0.12011918188191539</c:v>
              </c:pt>
              <c:pt idx="200">
                <c:v>-0.10386883896729349</c:v>
              </c:pt>
              <c:pt idx="201">
                <c:v>-0.11185874965708542</c:v>
              </c:pt>
              <c:pt idx="202">
                <c:v>-0.11629758892919195</c:v>
              </c:pt>
              <c:pt idx="203">
                <c:v>-9.8248849330935362E-2</c:v>
              </c:pt>
              <c:pt idx="204">
                <c:v>-7.4435333922638347E-2</c:v>
              </c:pt>
              <c:pt idx="205">
                <c:v>-7.9617154875483931E-2</c:v>
              </c:pt>
              <c:pt idx="206">
                <c:v>-7.3242753070990929E-2</c:v>
              </c:pt>
              <c:pt idx="207">
                <c:v>-6.3854512756423842E-2</c:v>
              </c:pt>
              <c:pt idx="208">
                <c:v>-7.9560002438504029E-2</c:v>
              </c:pt>
              <c:pt idx="209">
                <c:v>-8.3130124668515881E-2</c:v>
              </c:pt>
              <c:pt idx="210">
                <c:v>-8.2550979973786021E-2</c:v>
              </c:pt>
              <c:pt idx="211">
                <c:v>-8.9256865912762606E-2</c:v>
              </c:pt>
              <c:pt idx="212">
                <c:v>-8.3865486024324087E-2</c:v>
              </c:pt>
              <c:pt idx="213">
                <c:v>-0.10320587069832654</c:v>
              </c:pt>
              <c:pt idx="214">
                <c:v>-0.10388407961715485</c:v>
              </c:pt>
              <c:pt idx="215">
                <c:v>-9.3352790562989618E-2</c:v>
              </c:pt>
              <c:pt idx="216">
                <c:v>-7.9464748376870786E-2</c:v>
              </c:pt>
              <c:pt idx="217">
                <c:v>-6.8053311793214943E-2</c:v>
              </c:pt>
              <c:pt idx="218">
                <c:v>-7.3886670527631315E-2</c:v>
              </c:pt>
              <c:pt idx="219">
                <c:v>-6.1214070167951995E-2</c:v>
              </c:pt>
              <c:pt idx="220">
                <c:v>-3.5358307678239442E-2</c:v>
              </c:pt>
              <c:pt idx="221">
                <c:v>-4.5055171152498019E-2</c:v>
              </c:pt>
              <c:pt idx="222">
                <c:v>-5.3780443198097938E-2</c:v>
              </c:pt>
              <c:pt idx="223">
                <c:v>-4.4190264272868651E-2</c:v>
              </c:pt>
              <c:pt idx="224">
                <c:v>-5.4896820800438895E-2</c:v>
              </c:pt>
              <c:pt idx="225">
                <c:v>-6.1995153473344056E-2</c:v>
              </c:pt>
              <c:pt idx="226">
                <c:v>-7.8634132959429448E-2</c:v>
              </c:pt>
              <c:pt idx="227">
                <c:v>-9.8553662328161651E-2</c:v>
              </c:pt>
              <c:pt idx="228">
                <c:v>-0.1026305361660621</c:v>
              </c:pt>
              <c:pt idx="229">
                <c:v>-0.11773783034108576</c:v>
              </c:pt>
              <c:pt idx="230">
                <c:v>-0.12731657877891911</c:v>
              </c:pt>
              <c:pt idx="231">
                <c:v>-0.12993035023013377</c:v>
              </c:pt>
              <c:pt idx="232">
                <c:v>-0.14970509342518357</c:v>
              </c:pt>
              <c:pt idx="233">
                <c:v>-0.14705703051178098</c:v>
              </c:pt>
              <c:pt idx="234">
                <c:v>-0.14180281647209436</c:v>
              </c:pt>
              <c:pt idx="235">
                <c:v>-0.14703797969945431</c:v>
              </c:pt>
              <c:pt idx="236">
                <c:v>-0.14251912701557601</c:v>
              </c:pt>
              <c:pt idx="237">
                <c:v>-0.14521291187856245</c:v>
              </c:pt>
              <c:pt idx="238">
                <c:v>-0.1631968787149084</c:v>
              </c:pt>
              <c:pt idx="239">
                <c:v>-0.15430395952083398</c:v>
              </c:pt>
              <c:pt idx="240">
                <c:v>-0.1490078336940287</c:v>
              </c:pt>
              <c:pt idx="241">
                <c:v>-0.16380650470936076</c:v>
              </c:pt>
              <c:pt idx="242">
                <c:v>-0.15899045935318679</c:v>
              </c:pt>
              <c:pt idx="243">
                <c:v>-0.14303730911086054</c:v>
              </c:pt>
              <c:pt idx="244">
                <c:v>-0.14768570731856012</c:v>
              </c:pt>
              <c:pt idx="245">
                <c:v>-0.15143871734690761</c:v>
              </c:pt>
              <c:pt idx="246">
                <c:v>-0.14201618557015272</c:v>
              </c:pt>
              <c:pt idx="247">
                <c:v>-0.13086384003413909</c:v>
              </c:pt>
              <c:pt idx="248">
                <c:v>-0.12816624500868723</c:v>
              </c:pt>
              <c:pt idx="249">
                <c:v>-0.12108696314810863</c:v>
              </c:pt>
              <c:pt idx="250">
                <c:v>-0.12290060048160456</c:v>
              </c:pt>
              <c:pt idx="251">
                <c:v>-0.13002179412930159</c:v>
              </c:pt>
              <c:pt idx="252">
                <c:v>-0.1220395037644405</c:v>
              </c:pt>
              <c:pt idx="253">
                <c:v>-0.11191590209406532</c:v>
              </c:pt>
              <c:pt idx="254">
                <c:v>-0.12748422592739361</c:v>
              </c:pt>
              <c:pt idx="255">
                <c:v>-0.1216432468680464</c:v>
              </c:pt>
              <c:pt idx="256">
                <c:v>-0.13108101929466276</c:v>
              </c:pt>
              <c:pt idx="257">
                <c:v>-0.15419346480933949</c:v>
              </c:pt>
              <c:pt idx="258">
                <c:v>-0.14773523943060929</c:v>
              </c:pt>
              <c:pt idx="259">
                <c:v>-0.14390983631542054</c:v>
              </c:pt>
              <c:pt idx="260">
                <c:v>-0.13196116682415338</c:v>
              </c:pt>
              <c:pt idx="261">
                <c:v>-0.11816456853720236</c:v>
              </c:pt>
              <c:pt idx="262">
                <c:v>-0.12027158838052854</c:v>
              </c:pt>
              <c:pt idx="263">
                <c:v>-0.12507239308684115</c:v>
              </c:pt>
              <c:pt idx="264">
                <c:v>-0.10572819825037338</c:v>
              </c:pt>
              <c:pt idx="265">
                <c:v>-8.0283933306916189E-2</c:v>
              </c:pt>
              <c:pt idx="266">
                <c:v>-6.7626573597098116E-2</c:v>
              </c:pt>
              <c:pt idx="267">
                <c:v>-7.4225774987045412E-2</c:v>
              </c:pt>
              <c:pt idx="268">
                <c:v>-8.6063949766818082E-2</c:v>
              </c:pt>
              <c:pt idx="269">
                <c:v>-9.2781266193190381E-2</c:v>
              </c:pt>
              <c:pt idx="270">
                <c:v>-0.10344972109610751</c:v>
              </c:pt>
              <c:pt idx="271">
                <c:v>-0.13250220989422989</c:v>
              </c:pt>
              <c:pt idx="272">
                <c:v>-0.14375361965434208</c:v>
              </c:pt>
              <c:pt idx="273">
                <c:v>-0.14400890053951898</c:v>
              </c:pt>
              <c:pt idx="274">
                <c:v>-0.1371887097265827</c:v>
              </c:pt>
              <c:pt idx="275">
                <c:v>-0.1367924528301887</c:v>
              </c:pt>
              <c:pt idx="276">
                <c:v>-0.14560535861249124</c:v>
              </c:pt>
              <c:pt idx="277">
                <c:v>-0.14205809735727137</c:v>
              </c:pt>
              <c:pt idx="278">
                <c:v>-0.12318636266650407</c:v>
              </c:pt>
              <c:pt idx="279">
                <c:v>-0.11660621208888355</c:v>
              </c:pt>
              <c:pt idx="280">
                <c:v>-0.11171777364586821</c:v>
              </c:pt>
              <c:pt idx="281">
                <c:v>-0.11603849788154974</c:v>
              </c:pt>
              <c:pt idx="282">
                <c:v>-0.10136556222757331</c:v>
              </c:pt>
              <c:pt idx="283">
                <c:v>-9.158106501661234E-2</c:v>
              </c:pt>
              <c:pt idx="284">
                <c:v>-0.10977459078855123</c:v>
              </c:pt>
              <c:pt idx="285">
                <c:v>-0.10089691224433806</c:v>
              </c:pt>
              <c:pt idx="286">
                <c:v>-9.18553967141158E-2</c:v>
              </c:pt>
              <c:pt idx="287">
                <c:v>-8.8532935044350225E-2</c:v>
              </c:pt>
              <c:pt idx="288">
                <c:v>-8.1221233273386706E-2</c:v>
              </c:pt>
              <c:pt idx="289">
                <c:v>-6.4528911512786946E-2</c:v>
              </c:pt>
              <c:pt idx="290">
                <c:v>-7.7273904959307416E-2</c:v>
              </c:pt>
              <c:pt idx="291">
                <c:v>-7.5124973328862699E-2</c:v>
              </c:pt>
              <c:pt idx="292">
                <c:v>-6.8415277227421023E-2</c:v>
              </c:pt>
              <c:pt idx="293">
                <c:v>-3.3098881336300234E-2</c:v>
              </c:pt>
              <c:pt idx="294">
                <c:v>-3.6162251958423375E-2</c:v>
              </c:pt>
              <c:pt idx="295">
                <c:v>-4.0799219678727017E-2</c:v>
              </c:pt>
              <c:pt idx="296">
                <c:v>-2.0769195598500212E-2</c:v>
              </c:pt>
              <c:pt idx="297">
                <c:v>-2.2236108147651423E-2</c:v>
              </c:pt>
              <c:pt idx="298">
                <c:v>6.1076904319199432E-3</c:v>
              </c:pt>
              <c:pt idx="299">
                <c:v>-1.7930624561831365E-2</c:v>
              </c:pt>
              <c:pt idx="300">
                <c:v>-1.269165117200588E-2</c:v>
              </c:pt>
              <c:pt idx="301">
                <c:v>-1.4280488920047518E-2</c:v>
              </c:pt>
              <c:pt idx="302">
                <c:v>-4.5699088609138294E-2</c:v>
              </c:pt>
              <c:pt idx="303">
                <c:v>-5.1528637181089354E-2</c:v>
              </c:pt>
              <c:pt idx="304">
                <c:v>-4.4037857774255507E-2</c:v>
              </c:pt>
              <c:pt idx="305">
                <c:v>-3.3018867924528239E-2</c:v>
              </c:pt>
              <c:pt idx="306">
                <c:v>-4.8823421830706759E-2</c:v>
              </c:pt>
              <c:pt idx="307">
                <c:v>-3.9564727039960945E-2</c:v>
              </c:pt>
              <c:pt idx="308">
                <c:v>-5.5860791904166818E-2</c:v>
              </c:pt>
              <c:pt idx="309">
                <c:v>-4.323010333160604E-2</c:v>
              </c:pt>
              <c:pt idx="310">
                <c:v>-2.7128356753131966E-2</c:v>
              </c:pt>
              <c:pt idx="311">
                <c:v>-2.7410308775566161E-2</c:v>
              </c:pt>
              <c:pt idx="312">
                <c:v>-5.2145883500472445E-2</c:v>
              </c:pt>
              <c:pt idx="313">
                <c:v>-5.615417441399706E-2</c:v>
              </c:pt>
              <c:pt idx="314">
                <c:v>-5.2298289999085479E-2</c:v>
              </c:pt>
              <c:pt idx="315">
                <c:v>-5.5346419971347594E-2</c:v>
              </c:pt>
              <c:pt idx="316">
                <c:v>-6.1556984789831515E-2</c:v>
              </c:pt>
              <c:pt idx="317">
                <c:v>-6.506233425793273E-2</c:v>
              </c:pt>
              <c:pt idx="318">
                <c:v>-7.3299905507970831E-2</c:v>
              </c:pt>
              <c:pt idx="319">
                <c:v>-6.8034260980888162E-2</c:v>
              </c:pt>
              <c:pt idx="320">
                <c:v>-6.272670466668695E-2</c:v>
              </c:pt>
              <c:pt idx="321">
                <c:v>-5.6089401652086535E-2</c:v>
              </c:pt>
              <c:pt idx="322">
                <c:v>-4.3725424452098705E-2</c:v>
              </c:pt>
              <c:pt idx="323">
                <c:v>-3.3285579297101187E-2</c:v>
              </c:pt>
              <c:pt idx="324">
                <c:v>-1.9549943609595388E-2</c:v>
              </c:pt>
              <c:pt idx="325">
                <c:v>-2.1931295150425134E-2</c:v>
              </c:pt>
              <c:pt idx="326">
                <c:v>-1.4501478343036611E-2</c:v>
              </c:pt>
              <c:pt idx="327">
                <c:v>-4.0562989605876787E-2</c:v>
              </c:pt>
              <c:pt idx="328">
                <c:v>-3.9667601426524812E-2</c:v>
              </c:pt>
              <c:pt idx="329">
                <c:v>-6.0356783613253251E-2</c:v>
              </c:pt>
              <c:pt idx="330">
                <c:v>-8.0131526808303155E-2</c:v>
              </c:pt>
              <c:pt idx="331">
                <c:v>-9.998247325265941E-2</c:v>
              </c:pt>
              <c:pt idx="332">
                <c:v>-0.10525954826713813</c:v>
              </c:pt>
              <c:pt idx="333">
                <c:v>-0.1121368915170543</c:v>
              </c:pt>
              <c:pt idx="334">
                <c:v>-0.1177759319657391</c:v>
              </c:pt>
              <c:pt idx="335">
                <c:v>-0.132166915597281</c:v>
              </c:pt>
              <c:pt idx="336">
                <c:v>-0.13736016703752252</c:v>
              </c:pt>
              <c:pt idx="337">
                <c:v>-0.13998917913859843</c:v>
              </c:pt>
              <c:pt idx="338">
                <c:v>-0.12441323498033952</c:v>
              </c:pt>
              <c:pt idx="339">
                <c:v>-0.14233242905477483</c:v>
              </c:pt>
              <c:pt idx="340">
                <c:v>-0.14806291340262745</c:v>
              </c:pt>
              <c:pt idx="341">
                <c:v>-0.16946078580790691</c:v>
              </c:pt>
              <c:pt idx="342">
                <c:v>-0.18978800256042905</c:v>
              </c:pt>
              <c:pt idx="343">
                <c:v>-0.17804508184228973</c:v>
              </c:pt>
              <c:pt idx="344">
                <c:v>-0.21209269363245653</c:v>
              </c:pt>
              <c:pt idx="345">
                <c:v>-0.19550705642088573</c:v>
              </c:pt>
              <c:pt idx="346">
                <c:v>-0.17622382418386318</c:v>
              </c:pt>
              <c:pt idx="347">
                <c:v>-0.17569802176364802</c:v>
              </c:pt>
              <c:pt idx="348">
                <c:v>-0.18374889505288516</c:v>
              </c:pt>
              <c:pt idx="349">
                <c:v>-0.16452662541530771</c:v>
              </c:pt>
              <c:pt idx="350">
                <c:v>-0.17033712317493221</c:v>
              </c:pt>
              <c:pt idx="351">
                <c:v>-0.16959414149419327</c:v>
              </c:pt>
              <c:pt idx="352">
                <c:v>-0.15731779803090795</c:v>
              </c:pt>
              <c:pt idx="353">
                <c:v>-0.1621833754991312</c:v>
              </c:pt>
              <c:pt idx="354">
                <c:v>-0.16122321455786881</c:v>
              </c:pt>
              <c:pt idx="355">
                <c:v>-0.15744734355472922</c:v>
              </c:pt>
              <c:pt idx="356">
                <c:v>-0.1789099887219191</c:v>
              </c:pt>
              <c:pt idx="357">
                <c:v>-0.16815390008229947</c:v>
              </c:pt>
              <c:pt idx="358">
                <c:v>-0.15007467918432049</c:v>
              </c:pt>
              <c:pt idx="359">
                <c:v>-0.16460282866461429</c:v>
              </c:pt>
              <c:pt idx="360">
                <c:v>-0.15900188984058272</c:v>
              </c:pt>
              <c:pt idx="361">
                <c:v>-0.15281037583442558</c:v>
              </c:pt>
              <c:pt idx="362">
                <c:v>-0.15977916298350958</c:v>
              </c:pt>
              <c:pt idx="363">
                <c:v>-0.17351098850854996</c:v>
              </c:pt>
              <c:pt idx="364">
                <c:v>-0.16597448715213203</c:v>
              </c:pt>
              <c:pt idx="365">
                <c:v>-0.19688633523333443</c:v>
              </c:pt>
              <c:pt idx="366">
                <c:v>-0.19801795348553664</c:v>
              </c:pt>
              <c:pt idx="367">
                <c:v>-0.17365196451976717</c:v>
              </c:pt>
              <c:pt idx="368">
                <c:v>-0.16344834943761999</c:v>
              </c:pt>
              <c:pt idx="369">
                <c:v>-0.17420443807723962</c:v>
              </c:pt>
              <c:pt idx="370">
                <c:v>-0.1736900661444204</c:v>
              </c:pt>
              <c:pt idx="371">
                <c:v>-0.18391273203889413</c:v>
              </c:pt>
              <c:pt idx="372">
                <c:v>-0.20161855701527109</c:v>
              </c:pt>
              <c:pt idx="373">
                <c:v>-0.19359816502575666</c:v>
              </c:pt>
              <c:pt idx="374">
                <c:v>-0.19373152071204314</c:v>
              </c:pt>
              <c:pt idx="375">
                <c:v>-0.20596214222574449</c:v>
              </c:pt>
              <c:pt idx="376">
                <c:v>-0.20961989819245896</c:v>
              </c:pt>
              <c:pt idx="377">
                <c:v>-0.22733715365623186</c:v>
              </c:pt>
              <c:pt idx="378">
                <c:v>-0.24267305757917512</c:v>
              </c:pt>
              <c:pt idx="379">
                <c:v>-0.26789633309964334</c:v>
              </c:pt>
              <c:pt idx="380">
                <c:v>-0.26814399365988972</c:v>
              </c:pt>
              <c:pt idx="381">
                <c:v>-0.2676867741640504</c:v>
              </c:pt>
              <c:pt idx="382">
                <c:v>-0.26406711982198916</c:v>
              </c:pt>
              <c:pt idx="383">
                <c:v>-0.27142073338007133</c:v>
              </c:pt>
              <c:pt idx="384">
                <c:v>-0.27845048312860055</c:v>
              </c:pt>
              <c:pt idx="385">
                <c:v>-0.2678582314749901</c:v>
              </c:pt>
              <c:pt idx="386">
                <c:v>-0.2979851860883348</c:v>
              </c:pt>
              <c:pt idx="387">
                <c:v>-0.28700048770079556</c:v>
              </c:pt>
              <c:pt idx="388">
                <c:v>-0.28755677142073344</c:v>
              </c:pt>
              <c:pt idx="389">
                <c:v>-0.285179230042369</c:v>
              </c:pt>
              <c:pt idx="390">
                <c:v>-0.28830356326393758</c:v>
              </c:pt>
              <c:pt idx="391">
                <c:v>-0.28145289115127869</c:v>
              </c:pt>
              <c:pt idx="392">
                <c:v>-0.29131359161154624</c:v>
              </c:pt>
              <c:pt idx="393">
                <c:v>-0.29744795318072359</c:v>
              </c:pt>
              <c:pt idx="394">
                <c:v>-0.29031532904563051</c:v>
              </c:pt>
              <c:pt idx="395">
                <c:v>-0.27273142926814409</c:v>
              </c:pt>
              <c:pt idx="396">
                <c:v>-0.2375026671137257</c:v>
              </c:pt>
              <c:pt idx="397">
                <c:v>-0.22431188465876184</c:v>
              </c:pt>
              <c:pt idx="398">
                <c:v>-0.22411756637303015</c:v>
              </c:pt>
              <c:pt idx="399">
                <c:v>-0.23880574267686772</c:v>
              </c:pt>
              <c:pt idx="400">
                <c:v>-0.23556710458133934</c:v>
              </c:pt>
              <c:pt idx="401">
                <c:v>-0.23116636693388604</c:v>
              </c:pt>
              <c:pt idx="402">
                <c:v>-0.24195674703569359</c:v>
              </c:pt>
              <c:pt idx="403">
                <c:v>-0.21251562166610782</c:v>
              </c:pt>
              <c:pt idx="404">
                <c:v>-0.21793748285426884</c:v>
              </c:pt>
              <c:pt idx="405">
                <c:v>-0.21554089066357784</c:v>
              </c:pt>
              <c:pt idx="406">
                <c:v>-0.22609885085500048</c:v>
              </c:pt>
              <c:pt idx="407">
                <c:v>-0.20657176822019685</c:v>
              </c:pt>
              <c:pt idx="408">
                <c:v>-0.22757719389154751</c:v>
              </c:pt>
              <c:pt idx="409">
                <c:v>-0.23232084616088033</c:v>
              </c:pt>
              <c:pt idx="410">
                <c:v>-0.24555735056542816</c:v>
              </c:pt>
              <c:pt idx="411">
                <c:v>-0.25553235589965551</c:v>
              </c:pt>
              <c:pt idx="412">
                <c:v>-0.27425930441674029</c:v>
              </c:pt>
              <c:pt idx="413">
                <c:v>-0.27648824945895689</c:v>
              </c:pt>
              <c:pt idx="414">
                <c:v>-0.27161505166580302</c:v>
              </c:pt>
              <c:pt idx="415">
                <c:v>-0.27178269881427741</c:v>
              </c:pt>
              <c:pt idx="416">
                <c:v>-0.26660087786143205</c:v>
              </c:pt>
              <c:pt idx="417">
                <c:v>-0.28000883957691958</c:v>
              </c:pt>
              <c:pt idx="418">
                <c:v>-0.28511826744292379</c:v>
              </c:pt>
              <c:pt idx="419">
                <c:v>-0.29797756576340406</c:v>
              </c:pt>
              <c:pt idx="420">
                <c:v>-0.31447556923827225</c:v>
              </c:pt>
              <c:pt idx="421">
                <c:v>-0.32144816654982167</c:v>
              </c:pt>
              <c:pt idx="422">
                <c:v>-0.31258953881793516</c:v>
              </c:pt>
              <c:pt idx="423">
                <c:v>-0.31345825586002984</c:v>
              </c:pt>
              <c:pt idx="424">
                <c:v>-0.29647255158959973</c:v>
              </c:pt>
              <c:pt idx="425">
                <c:v>-0.29375209558935589</c:v>
              </c:pt>
              <c:pt idx="426">
                <c:v>-0.28145670131374401</c:v>
              </c:pt>
              <c:pt idx="427">
                <c:v>-0.2456830859267839</c:v>
              </c:pt>
              <c:pt idx="428">
                <c:v>-0.26336223976590356</c:v>
              </c:pt>
              <c:pt idx="429">
                <c:v>-0.25216036211784065</c:v>
              </c:pt>
              <c:pt idx="430">
                <c:v>-0.26949660133508091</c:v>
              </c:pt>
              <c:pt idx="431">
                <c:v>-0.25360822385466508</c:v>
              </c:pt>
              <c:pt idx="432">
                <c:v>-0.25463696772030353</c:v>
              </c:pt>
              <c:pt idx="433">
                <c:v>-0.26564071692016944</c:v>
              </c:pt>
              <c:pt idx="434">
                <c:v>-0.25441216813484924</c:v>
              </c:pt>
              <c:pt idx="435">
                <c:v>-0.25187459993294103</c:v>
              </c:pt>
              <c:pt idx="436">
                <c:v>-0.28102234279269667</c:v>
              </c:pt>
              <c:pt idx="437">
                <c:v>-0.30081613680007313</c:v>
              </c:pt>
              <c:pt idx="438">
                <c:v>-0.29958926448623768</c:v>
              </c:pt>
              <c:pt idx="439">
                <c:v>-0.27989072454049446</c:v>
              </c:pt>
              <c:pt idx="440">
                <c:v>-0.28292742402536042</c:v>
              </c:pt>
              <c:pt idx="441">
                <c:v>-0.27499085561008318</c:v>
              </c:pt>
              <c:pt idx="442">
                <c:v>-0.2111820648032432</c:v>
              </c:pt>
              <c:pt idx="443">
                <c:v>-0.19761788642667721</c:v>
              </c:pt>
              <c:pt idx="444">
                <c:v>-0.21335004724601458</c:v>
              </c:pt>
              <c:pt idx="445">
                <c:v>-0.21368915170542868</c:v>
              </c:pt>
              <c:pt idx="446">
                <c:v>-0.23297619410491666</c:v>
              </c:pt>
              <c:pt idx="447">
                <c:v>-0.27031578626512631</c:v>
              </c:pt>
              <c:pt idx="448">
                <c:v>-0.27521184503307217</c:v>
              </c:pt>
              <c:pt idx="449">
                <c:v>-0.28008885298869135</c:v>
              </c:pt>
              <c:pt idx="450">
                <c:v>-0.30361660621208886</c:v>
              </c:pt>
              <c:pt idx="451">
                <c:v>-0.28925610388026946</c:v>
              </c:pt>
              <c:pt idx="452">
                <c:v>-0.2861660621208888</c:v>
              </c:pt>
              <c:pt idx="453">
                <c:v>-0.29649922272685714</c:v>
              </c:pt>
              <c:pt idx="454">
                <c:v>-0.28860837626116376</c:v>
              </c:pt>
              <c:pt idx="455">
                <c:v>-0.26002834760874205</c:v>
              </c:pt>
              <c:pt idx="456">
                <c:v>-0.26723336483067639</c:v>
              </c:pt>
              <c:pt idx="457">
                <c:v>-0.2628364373456884</c:v>
              </c:pt>
              <c:pt idx="458">
                <c:v>-0.25391303685189137</c:v>
              </c:pt>
              <c:pt idx="459">
                <c:v>-0.25315481452129107</c:v>
              </c:pt>
              <c:pt idx="460">
                <c:v>-0.26618175999024596</c:v>
              </c:pt>
              <c:pt idx="461">
                <c:v>-0.26980141433230709</c:v>
              </c:pt>
              <c:pt idx="462">
                <c:v>-0.25214893163044472</c:v>
              </c:pt>
              <c:pt idx="463">
                <c:v>-0.26734385954217088</c:v>
              </c:pt>
              <c:pt idx="464">
                <c:v>-0.25810421556375163</c:v>
              </c:pt>
              <c:pt idx="465">
                <c:v>-0.20525726216965889</c:v>
              </c:pt>
              <c:pt idx="466">
                <c:v>-0.20752430883652884</c:v>
              </c:pt>
              <c:pt idx="467">
                <c:v>-0.18639695796628764</c:v>
              </c:pt>
              <c:pt idx="468">
                <c:v>-0.19784649617459682</c:v>
              </c:pt>
              <c:pt idx="469">
                <c:v>-0.17393772670466678</c:v>
              </c:pt>
              <c:pt idx="470">
                <c:v>-0.16241198524705092</c:v>
              </c:pt>
              <c:pt idx="471">
                <c:v>-0.17823177980309091</c:v>
              </c:pt>
              <c:pt idx="472">
                <c:v>-0.18189715609473589</c:v>
              </c:pt>
              <c:pt idx="473">
                <c:v>-0.20154235376596463</c:v>
              </c:pt>
              <c:pt idx="474">
                <c:v>-0.20209482732343698</c:v>
              </c:pt>
              <c:pt idx="475">
                <c:v>-0.20556207516688507</c:v>
              </c:pt>
              <c:pt idx="476">
                <c:v>-0.196627244185692</c:v>
              </c:pt>
              <c:pt idx="477">
                <c:v>-0.17936720821775842</c:v>
              </c:pt>
              <c:pt idx="478">
                <c:v>-0.17146874142713442</c:v>
              </c:pt>
              <c:pt idx="479">
                <c:v>-0.20232724723382201</c:v>
              </c:pt>
              <c:pt idx="480">
                <c:v>-0.19004328344560617</c:v>
              </c:pt>
              <c:pt idx="481">
                <c:v>-0.15436111195781388</c:v>
              </c:pt>
              <c:pt idx="482">
                <c:v>-0.13295180906513848</c:v>
              </c:pt>
              <c:pt idx="483">
                <c:v>-0.11831697503581551</c:v>
              </c:pt>
              <c:pt idx="484">
                <c:v>-0.15213597707806259</c:v>
              </c:pt>
              <c:pt idx="485">
                <c:v>-0.15446398634437764</c:v>
              </c:pt>
              <c:pt idx="486">
                <c:v>-0.13425869479074581</c:v>
              </c:pt>
              <c:pt idx="487">
                <c:v>-0.12118602737220707</c:v>
              </c:pt>
              <c:pt idx="488">
                <c:v>-0.10562151370134421</c:v>
              </c:pt>
              <c:pt idx="489">
                <c:v>-0.11185874965708542</c:v>
              </c:pt>
              <c:pt idx="490">
                <c:v>-9.5638888042186121E-2</c:v>
              </c:pt>
              <c:pt idx="491">
                <c:v>-8.759944524034502E-2</c:v>
              </c:pt>
              <c:pt idx="492">
                <c:v>-0.12040494406681501</c:v>
              </c:pt>
              <c:pt idx="493">
                <c:v>-0.11512786905233641</c:v>
              </c:pt>
              <c:pt idx="494">
                <c:v>-0.12412747279544001</c:v>
              </c:pt>
              <c:pt idx="495">
                <c:v>-7.930853171579233E-2</c:v>
              </c:pt>
              <c:pt idx="496">
                <c:v>-8.687551437193286E-2</c:v>
              </c:pt>
              <c:pt idx="497">
                <c:v>-0.10201710000914432</c:v>
              </c:pt>
              <c:pt idx="498">
                <c:v>-9.5726521778888629E-2</c:v>
              </c:pt>
              <c:pt idx="499">
                <c:v>-8.4120766909500988E-2</c:v>
              </c:pt>
              <c:pt idx="500">
                <c:v>-0.103163958911208</c:v>
              </c:pt>
              <c:pt idx="501">
                <c:v>-8.9546438260127426E-2</c:v>
              </c:pt>
              <c:pt idx="502">
                <c:v>-8.7294632243118842E-2</c:v>
              </c:pt>
              <c:pt idx="503">
                <c:v>-8.5286676623891222E-2</c:v>
              </c:pt>
              <c:pt idx="504">
                <c:v>-9.4716828725576852E-2</c:v>
              </c:pt>
              <c:pt idx="505">
                <c:v>-0.11437345688420153</c:v>
              </c:pt>
              <c:pt idx="506">
                <c:v>-9.2019233700124881E-2</c:v>
              </c:pt>
              <c:pt idx="507">
                <c:v>-9.8873715975249188E-2</c:v>
              </c:pt>
              <c:pt idx="508">
                <c:v>-0.10067973298381439</c:v>
              </c:pt>
              <c:pt idx="509">
                <c:v>-0.10782378760630351</c:v>
              </c:pt>
              <c:pt idx="510">
                <c:v>-9.4030999481817923E-2</c:v>
              </c:pt>
              <c:pt idx="511">
                <c:v>-7.5490748925534201E-2</c:v>
              </c:pt>
              <c:pt idx="512">
                <c:v>-8.8281464321638636E-2</c:v>
              </c:pt>
              <c:pt idx="513">
                <c:v>-0.10596442832322361</c:v>
              </c:pt>
              <c:pt idx="514">
                <c:v>-9.1356265431158046E-2</c:v>
              </c:pt>
              <c:pt idx="515">
                <c:v>-8.8113817173164244E-2</c:v>
              </c:pt>
              <c:pt idx="516">
                <c:v>-0.10621208888347</c:v>
              </c:pt>
              <c:pt idx="517">
                <c:v>-9.7905934709056064E-2</c:v>
              </c:pt>
              <c:pt idx="518">
                <c:v>-8.8875849666229745E-2</c:v>
              </c:pt>
              <c:pt idx="519">
                <c:v>-8.8894900478556305E-2</c:v>
              </c:pt>
              <c:pt idx="520">
                <c:v>-0.10064925168409178</c:v>
              </c:pt>
              <c:pt idx="521">
                <c:v>-0.10078260737037825</c:v>
              </c:pt>
              <c:pt idx="522">
                <c:v>-9.5829396165452496E-2</c:v>
              </c:pt>
              <c:pt idx="523">
                <c:v>-8.6189685128173821E-2</c:v>
              </c:pt>
              <c:pt idx="524">
                <c:v>-0.10588822507391715</c:v>
              </c:pt>
              <c:pt idx="525">
                <c:v>-0.14831438412533904</c:v>
              </c:pt>
              <c:pt idx="526">
                <c:v>-0.15147681897156096</c:v>
              </c:pt>
              <c:pt idx="527">
                <c:v>-0.15522982899990845</c:v>
              </c:pt>
              <c:pt idx="528">
                <c:v>-0.14960983936355043</c:v>
              </c:pt>
              <c:pt idx="529">
                <c:v>-0.16262535434510927</c:v>
              </c:pt>
              <c:pt idx="530">
                <c:v>-0.16162328161672823</c:v>
              </c:pt>
              <c:pt idx="531">
                <c:v>-0.16205001981284484</c:v>
              </c:pt>
              <c:pt idx="532">
                <c:v>-0.16738424726430334</c:v>
              </c:pt>
              <c:pt idx="533">
                <c:v>-0.17599902459840888</c:v>
              </c:pt>
              <c:pt idx="534">
                <c:v>-0.17782409241930086</c:v>
              </c:pt>
              <c:pt idx="535">
                <c:v>-0.17204407595939886</c:v>
              </c:pt>
              <c:pt idx="536">
                <c:v>-0.1681081781327155</c:v>
              </c:pt>
              <c:pt idx="537">
                <c:v>-0.18043786387051552</c:v>
              </c:pt>
              <c:pt idx="538">
                <c:v>-0.18811153107568512</c:v>
              </c:pt>
              <c:pt idx="539">
                <c:v>-0.20885786569939346</c:v>
              </c:pt>
              <c:pt idx="540">
                <c:v>-0.21396348340293236</c:v>
              </c:pt>
              <c:pt idx="541">
                <c:v>-0.20324168622550065</c:v>
              </c:pt>
              <c:pt idx="542">
                <c:v>-0.20013259365379343</c:v>
              </c:pt>
              <c:pt idx="543">
                <c:v>-0.20377129880818112</c:v>
              </c:pt>
              <c:pt idx="544">
                <c:v>-0.1899099277593197</c:v>
              </c:pt>
              <c:pt idx="545">
                <c:v>-0.19788459779925016</c:v>
              </c:pt>
              <c:pt idx="546">
                <c:v>-0.23507178346084678</c:v>
              </c:pt>
              <c:pt idx="547">
                <c:v>-0.23698829518090647</c:v>
              </c:pt>
              <c:pt idx="548">
                <c:v>-0.23518608833480659</c:v>
              </c:pt>
              <c:pt idx="549">
                <c:v>-0.21741168043405368</c:v>
              </c:pt>
              <c:pt idx="550">
                <c:v>-0.16928551833450167</c:v>
              </c:pt>
              <c:pt idx="551">
                <c:v>-0.17330904989788765</c:v>
              </c:pt>
              <c:pt idx="552">
                <c:v>-0.17031807236260554</c:v>
              </c:pt>
              <c:pt idx="553">
                <c:v>-0.17331667022281827</c:v>
              </c:pt>
              <c:pt idx="554">
                <c:v>-0.13882707958667351</c:v>
              </c:pt>
              <c:pt idx="555">
                <c:v>-0.14101792300423688</c:v>
              </c:pt>
              <c:pt idx="556">
                <c:v>-0.14698082726247441</c:v>
              </c:pt>
              <c:pt idx="557">
                <c:v>-0.12405888987106406</c:v>
              </c:pt>
              <c:pt idx="558">
                <c:v>-0.11968101319840274</c:v>
              </c:pt>
              <c:pt idx="559">
                <c:v>-0.11499451336604993</c:v>
              </c:pt>
              <c:pt idx="560">
                <c:v>-0.12057640137775472</c:v>
              </c:pt>
              <c:pt idx="561">
                <c:v>-0.11093669034047615</c:v>
              </c:pt>
              <c:pt idx="562">
                <c:v>-0.11089858871582281</c:v>
              </c:pt>
              <c:pt idx="563">
                <c:v>-8.9256865912762606E-2</c:v>
              </c:pt>
              <c:pt idx="564">
                <c:v>-8.178894748072052E-2</c:v>
              </c:pt>
              <c:pt idx="565">
                <c:v>-8.615158350352059E-2</c:v>
              </c:pt>
              <c:pt idx="566">
                <c:v>-4.7246014570061168E-2</c:v>
              </c:pt>
              <c:pt idx="567">
                <c:v>-4.9688328710336127E-2</c:v>
              </c:pt>
              <c:pt idx="568">
                <c:v>-4.8229036486115762E-2</c:v>
              </c:pt>
              <c:pt idx="569">
                <c:v>-5.2298289999085479E-2</c:v>
              </c:pt>
              <c:pt idx="570">
                <c:v>-4.5116133751943233E-2</c:v>
              </c:pt>
              <c:pt idx="571">
                <c:v>-2.8359039229432725E-2</c:v>
              </c:pt>
              <c:pt idx="572">
                <c:v>-1.5911238455207699E-2</c:v>
              </c:pt>
              <c:pt idx="573">
                <c:v>-3.4200018288779832E-2</c:v>
              </c:pt>
              <c:pt idx="574">
                <c:v>-4.6202030054561471E-2</c:v>
              </c:pt>
              <c:pt idx="575">
                <c:v>-4.0124820922364135E-2</c:v>
              </c:pt>
              <c:pt idx="576">
                <c:v>-3.6352760081689861E-2</c:v>
              </c:pt>
              <c:pt idx="577">
                <c:v>-3.6402292193739139E-2</c:v>
              </c:pt>
              <c:pt idx="578">
                <c:v>-4.4235986222452617E-2</c:v>
              </c:pt>
              <c:pt idx="579">
                <c:v>-4.1363123723595518E-2</c:v>
              </c:pt>
              <c:pt idx="580">
                <c:v>-4.6925960922973742E-2</c:v>
              </c:pt>
              <c:pt idx="581">
                <c:v>-5.1985856676928677E-2</c:v>
              </c:pt>
              <c:pt idx="582">
                <c:v>-5.0217941293016599E-2</c:v>
              </c:pt>
              <c:pt idx="583">
                <c:v>-4.5382845124516069E-2</c:v>
              </c:pt>
              <c:pt idx="584">
                <c:v>-4.7783247477672486E-2</c:v>
              </c:pt>
              <c:pt idx="585">
                <c:v>-3.3304630109427857E-2</c:v>
              </c:pt>
              <c:pt idx="586">
                <c:v>-2.5474746243179691E-2</c:v>
              </c:pt>
              <c:pt idx="587">
                <c:v>-7.4336269698539459E-3</c:v>
              </c:pt>
              <c:pt idx="588">
                <c:v>-2.2072271161642343E-2</c:v>
              </c:pt>
              <c:pt idx="589">
                <c:v>-2.6427286859511678E-2</c:v>
              </c:pt>
              <c:pt idx="590">
                <c:v>-2.4514585301917302E-2</c:v>
              </c:pt>
              <c:pt idx="591">
                <c:v>-3.2134910232572311E-2</c:v>
              </c:pt>
              <c:pt idx="592">
                <c:v>-7.8569360197518812E-2</c:v>
              </c:pt>
              <c:pt idx="593">
                <c:v>-8.6742158685646276E-2</c:v>
              </c:pt>
              <c:pt idx="594">
                <c:v>-8.2303319413539744E-2</c:v>
              </c:pt>
              <c:pt idx="595">
                <c:v>-9.5120705946901585E-2</c:v>
              </c:pt>
              <c:pt idx="596">
                <c:v>-9.5067363672386995E-2</c:v>
              </c:pt>
              <c:pt idx="597">
                <c:v>-0.10489758283293205</c:v>
              </c:pt>
              <c:pt idx="598">
                <c:v>-9.1180997957752918E-2</c:v>
              </c:pt>
              <c:pt idx="599">
                <c:v>-9.9753863504739804E-2</c:v>
              </c:pt>
              <c:pt idx="600">
                <c:v>-0.1065511933428841</c:v>
              </c:pt>
              <c:pt idx="601">
                <c:v>-0.12152894199408659</c:v>
              </c:pt>
              <c:pt idx="602">
                <c:v>-0.1335500045721949</c:v>
              </c:pt>
              <c:pt idx="603">
                <c:v>-0.11219404395403421</c:v>
              </c:pt>
              <c:pt idx="604">
                <c:v>-0.11699865882281213</c:v>
              </c:pt>
              <c:pt idx="605">
                <c:v>-0.10515286371810884</c:v>
              </c:pt>
              <c:pt idx="606">
                <c:v>-9.0971439022159872E-2</c:v>
              </c:pt>
              <c:pt idx="607">
                <c:v>-0.10057304843478521</c:v>
              </c:pt>
              <c:pt idx="608">
                <c:v>-0.10289724753863494</c:v>
              </c:pt>
              <c:pt idx="609">
                <c:v>-0.10201328984667901</c:v>
              </c:pt>
              <c:pt idx="610">
                <c:v>-0.10773234370713569</c:v>
              </c:pt>
              <c:pt idx="611">
                <c:v>-7.6504252141311291E-2</c:v>
              </c:pt>
              <c:pt idx="612">
                <c:v>-7.4397232297985227E-2</c:v>
              </c:pt>
              <c:pt idx="613">
                <c:v>-8.3537812052305926E-2</c:v>
              </c:pt>
              <c:pt idx="614">
                <c:v>-9.8286950955588703E-2</c:v>
              </c:pt>
              <c:pt idx="615">
                <c:v>-8.8643429755844716E-2</c:v>
              </c:pt>
              <c:pt idx="616">
                <c:v>-9.0868564635596005E-2</c:v>
              </c:pt>
              <c:pt idx="617">
                <c:v>-7.7940683390739784E-2</c:v>
              </c:pt>
              <c:pt idx="618">
                <c:v>-0.11855701527113116</c:v>
              </c:pt>
              <c:pt idx="619">
                <c:v>-0.13751638369860097</c:v>
              </c:pt>
              <c:pt idx="620">
                <c:v>-0.15242935958789283</c:v>
              </c:pt>
              <c:pt idx="621">
                <c:v>-0.14545676227634341</c:v>
              </c:pt>
              <c:pt idx="622">
                <c:v>-0.13164492333953115</c:v>
              </c:pt>
              <c:pt idx="623">
                <c:v>-0.12901591123845513</c:v>
              </c:pt>
              <c:pt idx="624">
                <c:v>-0.13518837443228571</c:v>
              </c:pt>
              <c:pt idx="625">
                <c:v>-0.14025589051117138</c:v>
              </c:pt>
              <c:pt idx="626">
                <c:v>-0.13224692900905299</c:v>
              </c:pt>
              <c:pt idx="627">
                <c:v>-0.12673743408418936</c:v>
              </c:pt>
              <c:pt idx="628">
                <c:v>-0.11952098637485908</c:v>
              </c:pt>
              <c:pt idx="629">
                <c:v>-0.13433108787758719</c:v>
              </c:pt>
              <c:pt idx="630">
                <c:v>-0.12027920870545927</c:v>
              </c:pt>
              <c:pt idx="631">
                <c:v>-0.11870942176974431</c:v>
              </c:pt>
              <c:pt idx="632">
                <c:v>-0.11900661444203986</c:v>
              </c:pt>
              <c:pt idx="633">
                <c:v>-8.0893559301368656E-2</c:v>
              </c:pt>
              <c:pt idx="634">
                <c:v>-5.2031578626512642E-2</c:v>
              </c:pt>
              <c:pt idx="635">
                <c:v>-4.9375895388179325E-2</c:v>
              </c:pt>
              <c:pt idx="636">
                <c:v>-5.3502301338129055E-2</c:v>
              </c:pt>
              <c:pt idx="637">
                <c:v>-4.5333313012466792E-2</c:v>
              </c:pt>
              <c:pt idx="638">
                <c:v>-4.192702776846402E-2</c:v>
              </c:pt>
              <c:pt idx="639">
                <c:v>-5.6584722772578977E-2</c:v>
              </c:pt>
              <c:pt idx="640">
                <c:v>-6.2193281921541166E-2</c:v>
              </c:pt>
              <c:pt idx="641">
                <c:v>-7.2313073429451036E-2</c:v>
              </c:pt>
              <c:pt idx="642">
                <c:v>-5.9297558447892196E-2</c:v>
              </c:pt>
              <c:pt idx="643">
                <c:v>-5.0099826256591484E-2</c:v>
              </c:pt>
              <c:pt idx="644">
                <c:v>-8.0398238180875992E-2</c:v>
              </c:pt>
              <c:pt idx="645">
                <c:v>-7.2442618953272087E-2</c:v>
              </c:pt>
              <c:pt idx="646">
                <c:v>-5.7118145517724872E-2</c:v>
              </c:pt>
              <c:pt idx="647">
                <c:v>-7.3940012802145905E-2</c:v>
              </c:pt>
              <c:pt idx="648">
                <c:v>-9.6355198585667656E-2</c:v>
              </c:pt>
              <c:pt idx="649">
                <c:v>-0.10191422562258057</c:v>
              </c:pt>
              <c:pt idx="650">
                <c:v>-9.9487152132166967E-2</c:v>
              </c:pt>
              <c:pt idx="651">
                <c:v>-0.11855320510866585</c:v>
              </c:pt>
              <c:pt idx="652">
                <c:v>-0.131968787149084</c:v>
              </c:pt>
              <c:pt idx="653">
                <c:v>-0.13649526015789315</c:v>
              </c:pt>
              <c:pt idx="654">
                <c:v>-0.13492928338464349</c:v>
              </c:pt>
              <c:pt idx="655">
                <c:v>-0.13563797360319441</c:v>
              </c:pt>
              <c:pt idx="656">
                <c:v>-0.13890328283598008</c:v>
              </c:pt>
              <c:pt idx="657">
                <c:v>-0.14162373883622392</c:v>
              </c:pt>
              <c:pt idx="658">
                <c:v>-0.14595208339683607</c:v>
              </c:pt>
              <c:pt idx="659">
                <c:v>-0.13536745206815626</c:v>
              </c:pt>
              <c:pt idx="660">
                <c:v>-0.13318803913798882</c:v>
              </c:pt>
              <c:pt idx="661">
                <c:v>-0.1119654342061146</c:v>
              </c:pt>
              <c:pt idx="662">
                <c:v>-0.10817432255311366</c:v>
              </c:pt>
              <c:pt idx="663">
                <c:v>-7.3719023379156812E-2</c:v>
              </c:pt>
              <c:pt idx="664">
                <c:v>-8.0893559301368656E-2</c:v>
              </c:pt>
              <c:pt idx="665">
                <c:v>-7.6950041149754678E-2</c:v>
              </c:pt>
              <c:pt idx="666">
                <c:v>-7.6797634651141533E-2</c:v>
              </c:pt>
              <c:pt idx="667">
                <c:v>-5.7986862559819552E-2</c:v>
              </c:pt>
              <c:pt idx="668">
                <c:v>-6.2105648184838547E-2</c:v>
              </c:pt>
              <c:pt idx="669">
                <c:v>-6.868198859999386E-2</c:v>
              </c:pt>
              <c:pt idx="670">
                <c:v>-7.8397902886579107E-2</c:v>
              </c:pt>
              <c:pt idx="671">
                <c:v>-0.10302679306245621</c:v>
              </c:pt>
              <c:pt idx="672">
                <c:v>-0.11725012954552383</c:v>
              </c:pt>
              <c:pt idx="673">
                <c:v>-0.12487426463864415</c:v>
              </c:pt>
              <c:pt idx="674">
                <c:v>-0.12645929222422037</c:v>
              </c:pt>
              <c:pt idx="675">
                <c:v>-0.12067165543938796</c:v>
              </c:pt>
              <c:pt idx="676">
                <c:v>-0.12115554607248458</c:v>
              </c:pt>
              <c:pt idx="677">
                <c:v>-0.12983509616850053</c:v>
              </c:pt>
              <c:pt idx="678">
                <c:v>-0.13703249306550425</c:v>
              </c:pt>
              <c:pt idx="679">
                <c:v>-0.12228716432468678</c:v>
              </c:pt>
              <c:pt idx="680">
                <c:v>-0.11438869753406278</c:v>
              </c:pt>
              <c:pt idx="681">
                <c:v>-0.11602325723168827</c:v>
              </c:pt>
              <c:pt idx="682">
                <c:v>-0.11456777516993322</c:v>
              </c:pt>
              <c:pt idx="683">
                <c:v>-0.1083838814887067</c:v>
              </c:pt>
              <c:pt idx="684">
                <c:v>-0.10226476056939071</c:v>
              </c:pt>
              <c:pt idx="685">
                <c:v>-0.11837412747279541</c:v>
              </c:pt>
              <c:pt idx="686">
                <c:v>-0.12941216813484924</c:v>
              </c:pt>
              <c:pt idx="687">
                <c:v>-0.14097601121711822</c:v>
              </c:pt>
              <c:pt idx="688">
                <c:v>-0.13799646416923217</c:v>
              </c:pt>
              <c:pt idx="689">
                <c:v>-0.15492501600268227</c:v>
              </c:pt>
              <c:pt idx="690">
                <c:v>-0.198151309171823</c:v>
              </c:pt>
              <c:pt idx="691">
                <c:v>-0.1932704910537385</c:v>
              </c:pt>
              <c:pt idx="692">
                <c:v>-0.19948486603468762</c:v>
              </c:pt>
              <c:pt idx="693">
                <c:v>-0.20087938549699746</c:v>
              </c:pt>
              <c:pt idx="694">
                <c:v>-0.17688298229036481</c:v>
              </c:pt>
              <c:pt idx="695">
                <c:v>-0.16778050416069745</c:v>
              </c:pt>
              <c:pt idx="696">
                <c:v>-0.16033544670344735</c:v>
              </c:pt>
              <c:pt idx="697">
                <c:v>-0.16826439479379396</c:v>
              </c:pt>
              <c:pt idx="698">
                <c:v>-0.13432346755265645</c:v>
              </c:pt>
              <c:pt idx="699">
                <c:v>-0.13835080927850762</c:v>
              </c:pt>
              <c:pt idx="700">
                <c:v>-0.13093242295851493</c:v>
              </c:pt>
              <c:pt idx="701">
                <c:v>-0.12970174048221417</c:v>
              </c:pt>
              <c:pt idx="702">
                <c:v>-0.12194043954034195</c:v>
              </c:pt>
              <c:pt idx="703">
                <c:v>-0.10938595421708774</c:v>
              </c:pt>
              <c:pt idx="704">
                <c:v>-0.12451991952936881</c:v>
              </c:pt>
              <c:pt idx="705">
                <c:v>-0.12683649830828791</c:v>
              </c:pt>
              <c:pt idx="706">
                <c:v>-0.12880635230286219</c:v>
              </c:pt>
              <c:pt idx="707">
                <c:v>-0.13147346602859133</c:v>
              </c:pt>
              <c:pt idx="708">
                <c:v>-0.11909424817874226</c:v>
              </c:pt>
              <c:pt idx="709">
                <c:v>-0.11087191757856552</c:v>
              </c:pt>
              <c:pt idx="710">
                <c:v>-0.12956457463346238</c:v>
              </c:pt>
              <c:pt idx="711">
                <c:v>-0.12560962599445247</c:v>
              </c:pt>
              <c:pt idx="712">
                <c:v>-0.13260889444325907</c:v>
              </c:pt>
              <c:pt idx="713">
                <c:v>-0.11548983448654249</c:v>
              </c:pt>
              <c:pt idx="714">
                <c:v>-0.12264150943396224</c:v>
              </c:pt>
              <c:pt idx="715">
                <c:v>-0.13756972597311545</c:v>
              </c:pt>
              <c:pt idx="716">
                <c:v>-0.14045401895936838</c:v>
              </c:pt>
              <c:pt idx="717">
                <c:v>-0.1374668515865517</c:v>
              </c:pt>
              <c:pt idx="718">
                <c:v>-0.1515720730331942</c:v>
              </c:pt>
              <c:pt idx="719">
                <c:v>-0.14935074831590811</c:v>
              </c:pt>
              <c:pt idx="720">
                <c:v>-0.12019919529368728</c:v>
              </c:pt>
              <c:pt idx="721">
                <c:v>-0.10681790471545705</c:v>
              </c:pt>
              <c:pt idx="722">
                <c:v>-9.5193099033742845E-2</c:v>
              </c:pt>
              <c:pt idx="723">
                <c:v>-9.627137501143046E-2</c:v>
              </c:pt>
              <c:pt idx="724">
                <c:v>-0.10675313195354652</c:v>
              </c:pt>
              <c:pt idx="725">
                <c:v>-9.5014021397872406E-2</c:v>
              </c:pt>
              <c:pt idx="726">
                <c:v>-9.9597646843661458E-2</c:v>
              </c:pt>
              <c:pt idx="727">
                <c:v>-7.2987472185814029E-2</c:v>
              </c:pt>
              <c:pt idx="728">
                <c:v>-6.0833053921419133E-2</c:v>
              </c:pt>
              <c:pt idx="729">
                <c:v>-4.6457310939738483E-2</c:v>
              </c:pt>
              <c:pt idx="730">
                <c:v>-4.6693541012588824E-2</c:v>
              </c:pt>
              <c:pt idx="731">
                <c:v>-3.7095741762428802E-2</c:v>
              </c:pt>
              <c:pt idx="732">
                <c:v>-2.8941994086627787E-2</c:v>
              </c:pt>
              <c:pt idx="733">
                <c:v>-6.6300637059164114E-2</c:v>
              </c:pt>
              <c:pt idx="734">
                <c:v>-7.9510470326454752E-2</c:v>
              </c:pt>
              <c:pt idx="735">
                <c:v>-8.9397841923979593E-2</c:v>
              </c:pt>
              <c:pt idx="736">
                <c:v>-9.3116560490139277E-2</c:v>
              </c:pt>
              <c:pt idx="737">
                <c:v>-0.12363977199987808</c:v>
              </c:pt>
              <c:pt idx="738">
                <c:v>-0.13053997622458613</c:v>
              </c:pt>
              <c:pt idx="739">
                <c:v>-0.13226216965891424</c:v>
              </c:pt>
              <c:pt idx="740">
                <c:v>-9.2609808882250677E-2</c:v>
              </c:pt>
              <c:pt idx="741">
                <c:v>-7.8535068735330893E-2</c:v>
              </c:pt>
              <c:pt idx="742">
                <c:v>-9.1062882921327803E-2</c:v>
              </c:pt>
              <c:pt idx="743">
                <c:v>-9.3009875941110098E-2</c:v>
              </c:pt>
              <c:pt idx="744">
                <c:v>-8.3594964489285828E-2</c:v>
              </c:pt>
              <c:pt idx="745">
                <c:v>-7.9948639009967293E-2</c:v>
              </c:pt>
              <c:pt idx="746">
                <c:v>-7.0129850336818289E-2</c:v>
              </c:pt>
              <c:pt idx="747">
                <c:v>-7.838647239918306E-2</c:v>
              </c:pt>
              <c:pt idx="748">
                <c:v>-7.6957661474685302E-2</c:v>
              </c:pt>
              <c:pt idx="749">
                <c:v>-7.5425976163623676E-2</c:v>
              </c:pt>
              <c:pt idx="750">
                <c:v>-8.6540220074983965E-2</c:v>
              </c:pt>
              <c:pt idx="751">
                <c:v>-9.3360410887920242E-2</c:v>
              </c:pt>
              <c:pt idx="752">
                <c:v>-9.8370774529826011E-2</c:v>
              </c:pt>
              <c:pt idx="753">
                <c:v>-0.12406270003352948</c:v>
              </c:pt>
              <c:pt idx="754">
                <c:v>-0.1232511354284147</c:v>
              </c:pt>
              <c:pt idx="755">
                <c:v>-0.11634712104124123</c:v>
              </c:pt>
              <c:pt idx="756">
                <c:v>-0.11946764410034449</c:v>
              </c:pt>
              <c:pt idx="757">
                <c:v>-0.12435608254335961</c:v>
              </c:pt>
              <c:pt idx="758">
                <c:v>-0.1274537446276709</c:v>
              </c:pt>
              <c:pt idx="759">
                <c:v>-0.13315374767580079</c:v>
              </c:pt>
              <c:pt idx="760">
                <c:v>-0.11624424665467725</c:v>
              </c:pt>
              <c:pt idx="761">
                <c:v>-0.12673743408418936</c:v>
              </c:pt>
              <c:pt idx="762">
                <c:v>-0.14056070350839756</c:v>
              </c:pt>
              <c:pt idx="763">
                <c:v>-0.13353476392233365</c:v>
              </c:pt>
              <c:pt idx="764">
                <c:v>-0.13808028774346937</c:v>
              </c:pt>
              <c:pt idx="765">
                <c:v>-0.15810650166123086</c:v>
              </c:pt>
              <c:pt idx="766">
                <c:v>-0.14484713628189105</c:v>
              </c:pt>
              <c:pt idx="767">
                <c:v>-0.13633142317188407</c:v>
              </c:pt>
              <c:pt idx="768">
                <c:v>-0.12695842350717834</c:v>
              </c:pt>
              <c:pt idx="769">
                <c:v>-0.1312067546560185</c:v>
              </c:pt>
              <c:pt idx="770">
                <c:v>-0.11587847105800586</c:v>
              </c:pt>
              <c:pt idx="771">
                <c:v>-0.11711296369677193</c:v>
              </c:pt>
              <c:pt idx="772">
                <c:v>-0.12526290121010764</c:v>
              </c:pt>
              <c:pt idx="773">
                <c:v>-0.11687292346145639</c:v>
              </c:pt>
              <c:pt idx="774">
                <c:v>-0.13543603499253209</c:v>
              </c:pt>
              <c:pt idx="775">
                <c:v>-0.14829533331301248</c:v>
              </c:pt>
              <c:pt idx="776">
                <c:v>-0.14554820617551134</c:v>
              </c:pt>
              <c:pt idx="777">
                <c:v>-0.15338571036669002</c:v>
              </c:pt>
              <c:pt idx="778">
                <c:v>-0.13949385801810599</c:v>
              </c:pt>
              <c:pt idx="779">
                <c:v>-0.13836223976590356</c:v>
              </c:pt>
              <c:pt idx="780">
                <c:v>-0.13512360167037518</c:v>
              </c:pt>
              <c:pt idx="781">
                <c:v>-0.15721111348187888</c:v>
              </c:pt>
              <c:pt idx="782">
                <c:v>-0.14759045325692688</c:v>
              </c:pt>
              <c:pt idx="783">
                <c:v>-0.1265507361233883</c:v>
              </c:pt>
              <c:pt idx="784">
                <c:v>-0.10763327948303714</c:v>
              </c:pt>
              <c:pt idx="785">
                <c:v>-0.12348355533879962</c:v>
              </c:pt>
              <c:pt idx="786">
                <c:v>-0.12800621818514346</c:v>
              </c:pt>
              <c:pt idx="787">
                <c:v>-0.13316517816319695</c:v>
              </c:pt>
              <c:pt idx="788">
                <c:v>-0.12556771420733381</c:v>
              </c:pt>
              <c:pt idx="789">
                <c:v>-0.1419285518334501</c:v>
              </c:pt>
              <c:pt idx="790">
                <c:v>-0.14416130703813212</c:v>
              </c:pt>
              <c:pt idx="791">
                <c:v>-0.14432133386167589</c:v>
              </c:pt>
              <c:pt idx="792">
                <c:v>-0.13602280001219258</c:v>
              </c:pt>
              <c:pt idx="793">
                <c:v>-0.11895708232999058</c:v>
              </c:pt>
              <c:pt idx="794">
                <c:v>-8.9885542719541522E-2</c:v>
              </c:pt>
              <c:pt idx="795">
                <c:v>-9.8096442832322328E-2</c:v>
              </c:pt>
              <c:pt idx="796">
                <c:v>-7.9186606516901792E-2</c:v>
              </c:pt>
              <c:pt idx="797">
                <c:v>-7.3059865272655289E-2</c:v>
              </c:pt>
              <c:pt idx="798">
                <c:v>-7.3684731916969004E-2</c:v>
              </c:pt>
              <c:pt idx="799">
                <c:v>-6.7714207333800736E-2</c:v>
              </c:pt>
              <c:pt idx="800">
                <c:v>-8.0043893071600536E-2</c:v>
              </c:pt>
              <c:pt idx="801">
                <c:v>-4.7223153595269296E-2</c:v>
              </c:pt>
              <c:pt idx="802">
                <c:v>-5.443579114213426E-2</c:v>
              </c:pt>
              <c:pt idx="803">
                <c:v>-4.0338190020422382E-2</c:v>
              </c:pt>
              <c:pt idx="804">
                <c:v>-4.6038193068552502E-2</c:v>
              </c:pt>
              <c:pt idx="805">
                <c:v>-5.070564208857864E-2</c:v>
              </c:pt>
              <c:pt idx="806">
                <c:v>-2.5268997470052068E-2</c:v>
              </c:pt>
              <c:pt idx="807">
                <c:v>-5.7224830066754051E-2</c:v>
              </c:pt>
              <c:pt idx="808">
                <c:v>-5.9907184442344552E-2</c:v>
              </c:pt>
              <c:pt idx="809">
                <c:v>-5.9522358033346601E-2</c:v>
              </c:pt>
              <c:pt idx="810">
                <c:v>-6.8213338616758601E-2</c:v>
              </c:pt>
              <c:pt idx="811">
                <c:v>-6.0840674246349757E-2</c:v>
              </c:pt>
              <c:pt idx="812">
                <c:v>-4.8865333617825413E-2</c:v>
              </c:pt>
              <c:pt idx="813">
                <c:v>-4.4251226872313865E-2</c:v>
              </c:pt>
              <c:pt idx="814">
                <c:v>-3.981619776267209E-3</c:v>
              </c:pt>
              <c:pt idx="815">
                <c:v>3.5685981650257714E-2</c:v>
              </c:pt>
              <c:pt idx="816">
                <c:v>2.5470936080714601E-2</c:v>
              </c:pt>
              <c:pt idx="817">
                <c:v>4.686880848599384E-2</c:v>
              </c:pt>
              <c:pt idx="818">
                <c:v>6.114929740604147E-2</c:v>
              </c:pt>
              <c:pt idx="819">
                <c:v>7.2636937239003885E-2</c:v>
              </c:pt>
              <c:pt idx="820">
                <c:v>6.4868015972201043E-2</c:v>
              </c:pt>
              <c:pt idx="821">
                <c:v>8.3751181150364173E-2</c:v>
              </c:pt>
              <c:pt idx="822">
                <c:v>6.2170420946749294E-2</c:v>
              </c:pt>
              <c:pt idx="823">
                <c:v>0.10007010698936214</c:v>
              </c:pt>
              <c:pt idx="824">
                <c:v>7.0922364129606397E-2</c:v>
              </c:pt>
              <c:pt idx="825">
                <c:v>7.5353583076782416E-2</c:v>
              </c:pt>
              <c:pt idx="826">
                <c:v>7.6165147681897194E-2</c:v>
              </c:pt>
              <c:pt idx="827">
                <c:v>9.3097509677812607E-2</c:v>
              </c:pt>
              <c:pt idx="828">
                <c:v>3.6230834882799323E-2</c:v>
              </c:pt>
              <c:pt idx="829">
                <c:v>4.0433444082055736E-2</c:v>
              </c:pt>
              <c:pt idx="830">
                <c:v>3.4939189807053461E-2</c:v>
              </c:pt>
              <c:pt idx="831">
                <c:v>4.5279970737952313E-2</c:v>
              </c:pt>
              <c:pt idx="832">
                <c:v>3.658517999207489E-2</c:v>
              </c:pt>
              <c:pt idx="833">
                <c:v>3.4188587801383896E-2</c:v>
              </c:pt>
              <c:pt idx="834">
                <c:v>1.8517389581491628E-3</c:v>
              </c:pt>
              <c:pt idx="835">
                <c:v>1.5446398634437752E-2</c:v>
              </c:pt>
              <c:pt idx="836">
                <c:v>1.6658030298411841E-2</c:v>
              </c:pt>
              <c:pt idx="837">
                <c:v>1.1956289816197785E-2</c:v>
              </c:pt>
              <c:pt idx="838">
                <c:v>4.5680037796811623E-2</c:v>
              </c:pt>
              <c:pt idx="839">
                <c:v>3.7960648642058059E-2</c:v>
              </c:pt>
              <c:pt idx="840">
                <c:v>4.1363123723595629E-2</c:v>
              </c:pt>
              <c:pt idx="841">
                <c:v>7.8931325631725002E-2</c:v>
              </c:pt>
              <c:pt idx="842">
                <c:v>7.3833328253116726E-2</c:v>
              </c:pt>
              <c:pt idx="843">
                <c:v>7.4522967659341077E-2</c:v>
              </c:pt>
              <c:pt idx="844">
                <c:v>9.0445636601944601E-2</c:v>
              </c:pt>
              <c:pt idx="845">
                <c:v>0.13062379979882333</c:v>
              </c:pt>
              <c:pt idx="846">
                <c:v>0.12687841009540657</c:v>
              </c:pt>
              <c:pt idx="847">
                <c:v>0.19993446520559632</c:v>
              </c:pt>
              <c:pt idx="848">
                <c:v>0.21254610296583065</c:v>
              </c:pt>
              <c:pt idx="849">
                <c:v>0.21833754991312837</c:v>
              </c:pt>
              <c:pt idx="850">
                <c:v>0.17315664339927461</c:v>
              </c:pt>
              <c:pt idx="851">
                <c:v>0.14814292681439944</c:v>
              </c:pt>
              <c:pt idx="852">
                <c:v>0.15303136525741468</c:v>
              </c:pt>
              <c:pt idx="853">
                <c:v>0.22323360868107422</c:v>
              </c:pt>
              <c:pt idx="854">
                <c:v>0.21833754991312837</c:v>
              </c:pt>
              <c:pt idx="855">
                <c:v>0.18774956564147893</c:v>
              </c:pt>
              <c:pt idx="856">
                <c:v>0.15860563294418872</c:v>
              </c:pt>
              <c:pt idx="857">
                <c:v>0.17104200323101781</c:v>
              </c:pt>
              <c:pt idx="858">
                <c:v>0.12391029353491634</c:v>
              </c:pt>
              <c:pt idx="859">
                <c:v>0.14349833876916507</c:v>
              </c:pt>
              <c:pt idx="860">
                <c:v>0.19353339226384603</c:v>
              </c:pt>
              <c:pt idx="861">
                <c:v>0.11077666351693227</c:v>
              </c:pt>
              <c:pt idx="862">
                <c:v>0.13333282531167145</c:v>
              </c:pt>
              <c:pt idx="863">
                <c:v>0.1154936446490078</c:v>
              </c:pt>
              <c:pt idx="864">
                <c:v>0.13260889444325907</c:v>
              </c:pt>
              <c:pt idx="865">
                <c:v>0.10368214100649253</c:v>
              </c:pt>
              <c:pt idx="866">
                <c:v>0.12607446581522241</c:v>
              </c:pt>
              <c:pt idx="867">
                <c:v>0.12266818057121953</c:v>
              </c:pt>
              <c:pt idx="868">
                <c:v>0.12536958575913681</c:v>
              </c:pt>
              <c:pt idx="869">
                <c:v>0.17141920931508525</c:v>
              </c:pt>
              <c:pt idx="870">
                <c:v>0.12606303532782648</c:v>
              </c:pt>
              <c:pt idx="871">
                <c:v>0.12706891821867283</c:v>
              </c:pt>
              <c:pt idx="872">
                <c:v>0.1015560703508398</c:v>
              </c:pt>
              <c:pt idx="873">
                <c:v>9.6298046148687755E-2</c:v>
              </c:pt>
              <c:pt idx="874">
                <c:v>0.10385740847989755</c:v>
              </c:pt>
              <c:pt idx="875">
                <c:v>0.11039183710793443</c:v>
              </c:pt>
              <c:pt idx="876">
                <c:v>0.12211570701374708</c:v>
              </c:pt>
              <c:pt idx="877">
                <c:v>0.12502667113725741</c:v>
              </c:pt>
              <c:pt idx="878">
                <c:v>0.16212622306215141</c:v>
              </c:pt>
              <c:pt idx="879">
                <c:v>0.18949462005059892</c:v>
              </c:pt>
              <c:pt idx="880">
                <c:v>0.17213551985856679</c:v>
              </c:pt>
              <c:pt idx="881">
                <c:v>0.1736062425701832</c:v>
              </c:pt>
              <c:pt idx="882">
                <c:v>0.17413204499039847</c:v>
              </c:pt>
              <c:pt idx="883">
                <c:v>0.19882951809065141</c:v>
              </c:pt>
              <c:pt idx="884">
                <c:v>0.17309187063736386</c:v>
              </c:pt>
              <c:pt idx="885">
                <c:v>0.1688397293260584</c:v>
              </c:pt>
              <c:pt idx="886">
                <c:v>0.1906148078154053</c:v>
              </c:pt>
              <c:pt idx="887">
                <c:v>0.15457448105587224</c:v>
              </c:pt>
              <c:pt idx="888">
                <c:v>0.13668195811869421</c:v>
              </c:pt>
              <c:pt idx="889">
                <c:v>0.11344377724266153</c:v>
              </c:pt>
              <c:pt idx="890">
                <c:v>0.1097098180266407</c:v>
              </c:pt>
              <c:pt idx="891">
                <c:v>0.11424391136038037</c:v>
              </c:pt>
              <c:pt idx="892">
                <c:v>0.10146081628920656</c:v>
              </c:pt>
              <c:pt idx="893">
                <c:v>6.1073094156735008E-2</c:v>
              </c:pt>
              <c:pt idx="894">
                <c:v>6.4018349742432923E-2</c:v>
              </c:pt>
              <c:pt idx="895">
                <c:v>6.1576035602157964E-2</c:v>
              </c:pt>
              <c:pt idx="896">
                <c:v>8.1564147895266226E-2</c:v>
              </c:pt>
              <c:pt idx="897">
                <c:v>0.1051947755052276</c:v>
              </c:pt>
              <c:pt idx="898">
                <c:v>8.6791690797695553E-2</c:v>
              </c:pt>
              <c:pt idx="899">
                <c:v>8.8170969610144256E-2</c:v>
              </c:pt>
              <c:pt idx="900">
                <c:v>3.8802694546895555E-2</c:v>
              </c:pt>
              <c:pt idx="901">
                <c:v>2.8141859968909166E-2</c:v>
              </c:pt>
              <c:pt idx="902">
                <c:v>1.3865181211326849E-2</c:v>
              </c:pt>
              <c:pt idx="903">
                <c:v>4.9471149449812568E-2</c:v>
              </c:pt>
              <c:pt idx="904">
                <c:v>4.6240131679214702E-2</c:v>
              </c:pt>
              <c:pt idx="905">
                <c:v>6.6007254549333982E-2</c:v>
              </c:pt>
              <c:pt idx="906">
                <c:v>6.1236931142743867E-2</c:v>
              </c:pt>
              <c:pt idx="907">
                <c:v>5.0419879903679021E-2</c:v>
              </c:pt>
              <c:pt idx="908">
                <c:v>8.0356326393757449E-2</c:v>
              </c:pt>
              <c:pt idx="909">
                <c:v>0.10415841131465853</c:v>
              </c:pt>
              <c:pt idx="910">
                <c:v>0.12206998506416311</c:v>
              </c:pt>
              <c:pt idx="911">
                <c:v>0.12163562654311577</c:v>
              </c:pt>
              <c:pt idx="912">
                <c:v>0.12780808973694646</c:v>
              </c:pt>
              <c:pt idx="913">
                <c:v>0.10439464138750876</c:v>
              </c:pt>
              <c:pt idx="914">
                <c:v>0.13602661017465789</c:v>
              </c:pt>
              <c:pt idx="915">
                <c:v>0.13936812265675025</c:v>
              </c:pt>
              <c:pt idx="916">
                <c:v>0.1421228701191819</c:v>
              </c:pt>
              <c:pt idx="917">
                <c:v>0.10977459078855123</c:v>
              </c:pt>
              <c:pt idx="918">
                <c:v>0.12094217697442611</c:v>
              </c:pt>
              <c:pt idx="919">
                <c:v>9.9791965129393034E-2</c:v>
              </c:pt>
              <c:pt idx="920">
                <c:v>6.8674368275063236E-2</c:v>
              </c:pt>
              <c:pt idx="921">
                <c:v>7.7296765934099509E-2</c:v>
              </c:pt>
              <c:pt idx="922">
                <c:v>9.8199317218886195E-2</c:v>
              </c:pt>
              <c:pt idx="923">
                <c:v>6.4368884689243178E-2</c:v>
              </c:pt>
              <c:pt idx="924">
                <c:v>8.0024842259273976E-2</c:v>
              </c:pt>
              <c:pt idx="925">
                <c:v>8.2158533239857334E-2</c:v>
              </c:pt>
              <c:pt idx="926">
                <c:v>9.2640290181973395E-2</c:v>
              </c:pt>
              <c:pt idx="927">
                <c:v>0.13844606334014098</c:v>
              </c:pt>
              <c:pt idx="928">
                <c:v>0.17044380772396139</c:v>
              </c:pt>
              <c:pt idx="929">
                <c:v>0.17095055933184988</c:v>
              </c:pt>
              <c:pt idx="930">
                <c:v>0.16975035815527173</c:v>
              </c:pt>
              <c:pt idx="931">
                <c:v>0.14614259152010245</c:v>
              </c:pt>
              <c:pt idx="932">
                <c:v>0.17305376901271075</c:v>
              </c:pt>
              <c:pt idx="933">
                <c:v>0.18791340262748801</c:v>
              </c:pt>
              <c:pt idx="934">
                <c:v>0.16950269759502534</c:v>
              </c:pt>
              <c:pt idx="935">
                <c:v>0.22300499893315462</c:v>
              </c:pt>
              <c:pt idx="936">
                <c:v>0.21206983265766444</c:v>
              </c:pt>
              <c:pt idx="937">
                <c:v>0.21993781814856583</c:v>
              </c:pt>
              <c:pt idx="938">
                <c:v>0.20277303624226528</c:v>
              </c:pt>
              <c:pt idx="939">
                <c:v>0.1872275733837292</c:v>
              </c:pt>
              <c:pt idx="940">
                <c:v>0.19852851525589044</c:v>
              </c:pt>
              <c:pt idx="941">
                <c:v>0.21283186515072994</c:v>
              </c:pt>
              <c:pt idx="942">
                <c:v>0.21989971652391271</c:v>
              </c:pt>
              <c:pt idx="943">
                <c:v>0.2268646935105314</c:v>
              </c:pt>
              <c:pt idx="944">
                <c:v>0.20724997713902527</c:v>
              </c:pt>
              <c:pt idx="945">
                <c:v>0.16851205535404024</c:v>
              </c:pt>
              <c:pt idx="946">
                <c:v>0.16219480598652725</c:v>
              </c:pt>
              <c:pt idx="947">
                <c:v>0.18732282744536222</c:v>
              </c:pt>
              <c:pt idx="948">
                <c:v>0.20170619075197371</c:v>
              </c:pt>
              <c:pt idx="949">
                <c:v>0.20020879690309989</c:v>
              </c:pt>
              <c:pt idx="950">
                <c:v>0.20744810558722238</c:v>
              </c:pt>
              <c:pt idx="951">
                <c:v>0.20772624744719126</c:v>
              </c:pt>
              <c:pt idx="952">
                <c:v>0.2846419971347578</c:v>
              </c:pt>
              <c:pt idx="953">
                <c:v>0.28739674459718967</c:v>
              </c:pt>
              <c:pt idx="954">
                <c:v>0.32816548297619419</c:v>
              </c:pt>
              <c:pt idx="955">
                <c:v>0.28398664919072147</c:v>
              </c:pt>
              <c:pt idx="956">
                <c:v>0.28338845368366528</c:v>
              </c:pt>
              <c:pt idx="957">
                <c:v>0.28474106135885635</c:v>
              </c:pt>
              <c:pt idx="958">
                <c:v>0.28297695613740981</c:v>
              </c:pt>
              <c:pt idx="959">
                <c:v>0.31275718596640956</c:v>
              </c:pt>
              <c:pt idx="960">
                <c:v>0.28693190477641961</c:v>
              </c:pt>
              <c:pt idx="961">
                <c:v>0.24449431523760179</c:v>
              </c:pt>
              <c:pt idx="962">
                <c:v>0.23790273417258523</c:v>
              </c:pt>
              <c:pt idx="963">
                <c:v>0.23641677081110735</c:v>
              </c:pt>
              <c:pt idx="964">
                <c:v>0.24428475630200852</c:v>
              </c:pt>
              <c:pt idx="965">
                <c:v>0.18792483311488417</c:v>
              </c:pt>
              <c:pt idx="966">
                <c:v>0.22030740390770265</c:v>
              </c:pt>
              <c:pt idx="967">
                <c:v>0.19284756302008721</c:v>
              </c:pt>
              <c:pt idx="968">
                <c:v>0.1705581125979212</c:v>
              </c:pt>
              <c:pt idx="969">
                <c:v>0.15468878592983204</c:v>
              </c:pt>
              <c:pt idx="970">
                <c:v>0.16018304020483431</c:v>
              </c:pt>
              <c:pt idx="971">
                <c:v>0.15336665955436346</c:v>
              </c:pt>
              <c:pt idx="972">
                <c:v>0.18775337580394424</c:v>
              </c:pt>
              <c:pt idx="973">
                <c:v>0.18920885786569941</c:v>
              </c:pt>
              <c:pt idx="974">
                <c:v>0.17555704575243092</c:v>
              </c:pt>
              <c:pt idx="975">
                <c:v>0.17307281982503731</c:v>
              </c:pt>
              <c:pt idx="976">
                <c:v>0.19432590605663425</c:v>
              </c:pt>
              <c:pt idx="977">
                <c:v>0.15442207455725909</c:v>
              </c:pt>
              <c:pt idx="978">
                <c:v>0.15985917639528147</c:v>
              </c:pt>
              <c:pt idx="979">
                <c:v>0.14684366141372274</c:v>
              </c:pt>
              <c:pt idx="980">
                <c:v>0.16686225500655349</c:v>
              </c:pt>
              <c:pt idx="981">
                <c:v>0.16257582223306</c:v>
              </c:pt>
              <c:pt idx="982">
                <c:v>0.18254107355137617</c:v>
              </c:pt>
              <c:pt idx="983">
                <c:v>0.19266467522175135</c:v>
              </c:pt>
              <c:pt idx="984">
                <c:v>0.19294281708172045</c:v>
              </c:pt>
              <c:pt idx="985">
                <c:v>0.17991587161276557</c:v>
              </c:pt>
              <c:pt idx="986">
                <c:v>0.21300332246166964</c:v>
              </c:pt>
              <c:pt idx="987">
                <c:v>0.21576569024903214</c:v>
              </c:pt>
              <c:pt idx="988">
                <c:v>0.21546087725180607</c:v>
              </c:pt>
              <c:pt idx="989">
                <c:v>0.1809979577529186</c:v>
              </c:pt>
              <c:pt idx="990">
                <c:v>0.16411893803151778</c:v>
              </c:pt>
              <c:pt idx="991">
                <c:v>0.16399701283262735</c:v>
              </c:pt>
              <c:pt idx="992">
                <c:v>0.16366171853567835</c:v>
              </c:pt>
              <c:pt idx="993">
                <c:v>0.1182826835736277</c:v>
              </c:pt>
              <c:pt idx="994">
                <c:v>0.10679504374066506</c:v>
              </c:pt>
              <c:pt idx="995">
                <c:v>0.12474090895235768</c:v>
              </c:pt>
              <c:pt idx="996">
                <c:v>0.1297398421068674</c:v>
              </c:pt>
              <c:pt idx="997">
                <c:v>0.13013228884079631</c:v>
              </c:pt>
              <c:pt idx="998">
                <c:v>0.13577513945194619</c:v>
              </c:pt>
              <c:pt idx="999">
                <c:v>0.11961624043649222</c:v>
              </c:pt>
              <c:pt idx="1000">
                <c:v>0.10307251501204018</c:v>
              </c:pt>
              <c:pt idx="1001">
                <c:v>0.1012169658914257</c:v>
              </c:pt>
              <c:pt idx="1002">
                <c:v>0.12662693937269487</c:v>
              </c:pt>
              <c:pt idx="1003">
                <c:v>0.12868442710397177</c:v>
              </c:pt>
              <c:pt idx="1004">
                <c:v>0.14141036973816568</c:v>
              </c:pt>
              <c:pt idx="1005">
                <c:v>0.1449995427805042</c:v>
              </c:pt>
              <c:pt idx="1006">
                <c:v>0.14703035937452391</c:v>
              </c:pt>
              <c:pt idx="1007">
                <c:v>0.14813530648946882</c:v>
              </c:pt>
              <c:pt idx="1008">
                <c:v>0.15858277196939663</c:v>
              </c:pt>
              <c:pt idx="1009">
                <c:v>0.12831103118236964</c:v>
              </c:pt>
              <c:pt idx="1010">
                <c:v>0.13937574298168087</c:v>
              </c:pt>
              <c:pt idx="1011">
                <c:v>0.16792910049684506</c:v>
              </c:pt>
              <c:pt idx="1012">
                <c:v>0.17408251287834919</c:v>
              </c:pt>
              <c:pt idx="1013">
                <c:v>0.15703203584600844</c:v>
              </c:pt>
              <c:pt idx="1014">
                <c:v>0.17279848812753373</c:v>
              </c:pt>
              <c:pt idx="1015">
                <c:v>0.17460831529856424</c:v>
              </c:pt>
              <c:pt idx="1016">
                <c:v>0.1603468771908434</c:v>
              </c:pt>
              <c:pt idx="1017">
                <c:v>0.16533819002042249</c:v>
              </c:pt>
              <c:pt idx="1018">
                <c:v>0.15135489377267053</c:v>
              </c:pt>
              <c:pt idx="1019">
                <c:v>0.15907809308988941</c:v>
              </c:pt>
              <c:pt idx="1020">
                <c:v>0.17538558844149121</c:v>
              </c:pt>
              <c:pt idx="1021">
                <c:v>0.20385893254488363</c:v>
              </c:pt>
              <c:pt idx="1022">
                <c:v>0.19275992928338459</c:v>
              </c:pt>
              <c:pt idx="1023">
                <c:v>0.20397323741884366</c:v>
              </c:pt>
              <c:pt idx="1024">
                <c:v>0.22565306184655709</c:v>
              </c:pt>
              <c:pt idx="1025">
                <c:v>0.23109397384704478</c:v>
              </c:pt>
              <c:pt idx="1026">
                <c:v>0.22595025451885276</c:v>
              </c:pt>
              <c:pt idx="1027">
                <c:v>0.21222223915627758</c:v>
              </c:pt>
              <c:pt idx="1028">
                <c:v>0.22124089371170785</c:v>
              </c:pt>
              <c:pt idx="1029">
                <c:v>0.21222223915627758</c:v>
              </c:pt>
              <c:pt idx="1030">
                <c:v>0.22835065687200906</c:v>
              </c:pt>
              <c:pt idx="1031">
                <c:v>0.2323665681104643</c:v>
              </c:pt>
              <c:pt idx="1032">
                <c:v>0.22317645624409432</c:v>
              </c:pt>
              <c:pt idx="1033">
                <c:v>0.25281189989941177</c:v>
              </c:pt>
              <c:pt idx="1034">
                <c:v>0.24584692291279309</c:v>
              </c:pt>
              <c:pt idx="1035">
                <c:v>0.2558981314963269</c:v>
              </c:pt>
              <c:pt idx="1036">
                <c:v>0.23666443137135373</c:v>
              </c:pt>
              <c:pt idx="1037">
                <c:v>0.23254183558386909</c:v>
              </c:pt>
              <c:pt idx="1038">
                <c:v>0.20929603438290623</c:v>
              </c:pt>
              <c:pt idx="1039">
                <c:v>0.21376535495473536</c:v>
              </c:pt>
              <c:pt idx="1040">
                <c:v>0.19169308379309302</c:v>
              </c:pt>
              <c:pt idx="1041">
                <c:v>0.18686941811198832</c:v>
              </c:pt>
              <c:pt idx="1042">
                <c:v>0.20716615356478796</c:v>
              </c:pt>
              <c:pt idx="1043">
                <c:v>0.21847090559941473</c:v>
              </c:pt>
              <c:pt idx="1044">
                <c:v>0.24436476971378074</c:v>
              </c:pt>
              <c:pt idx="1045">
                <c:v>0.24386563843082265</c:v>
              </c:pt>
              <c:pt idx="1046">
                <c:v>0.2397316121559423</c:v>
              </c:pt>
              <c:pt idx="1047">
                <c:v>0.22336315420489528</c:v>
              </c:pt>
              <c:pt idx="1048">
                <c:v>0.25516658030298411</c:v>
              </c:pt>
              <c:pt idx="1049">
                <c:v>0.26669994208553049</c:v>
              </c:pt>
              <c:pt idx="1050">
                <c:v>0.29042201359465958</c:v>
              </c:pt>
              <c:pt idx="1051">
                <c:v>0.28781205230591023</c:v>
              </c:pt>
              <c:pt idx="1052">
                <c:v>0.290227695308928</c:v>
              </c:pt>
              <c:pt idx="1053">
                <c:v>0.29597342030664175</c:v>
              </c:pt>
              <c:pt idx="1054">
                <c:v>0.28767488645715855</c:v>
              </c:pt>
              <c:pt idx="1055">
                <c:v>0.27987929405309853</c:v>
              </c:pt>
              <c:pt idx="1056">
                <c:v>0.25860334684670971</c:v>
              </c:pt>
              <c:pt idx="1057">
                <c:v>0.25798610052732629</c:v>
              </c:pt>
              <c:pt idx="1058">
                <c:v>0.28517160971743838</c:v>
              </c:pt>
              <c:pt idx="1059">
                <c:v>0.28149099277593193</c:v>
              </c:pt>
              <c:pt idx="1060">
                <c:v>0.31118358886822928</c:v>
              </c:pt>
              <c:pt idx="1061">
                <c:v>0.30023699210534338</c:v>
              </c:pt>
              <c:pt idx="1062">
                <c:v>0.29872816776907385</c:v>
              </c:pt>
              <c:pt idx="1063">
                <c:v>0.28382662236717771</c:v>
              </c:pt>
              <c:pt idx="1064">
                <c:v>0.29088304325296432</c:v>
              </c:pt>
              <c:pt idx="1065">
                <c:v>0.21373487365501265</c:v>
              </c:pt>
              <c:pt idx="1066">
                <c:v>0.12725561617947401</c:v>
              </c:pt>
              <c:pt idx="1067">
                <c:v>0.14618831346968642</c:v>
              </c:pt>
              <c:pt idx="1068">
                <c:v>0.13561892279086774</c:v>
              </c:pt>
              <c:pt idx="1069">
                <c:v>0.18258679550096013</c:v>
              </c:pt>
              <c:pt idx="1070">
                <c:v>0.18968131801140009</c:v>
              </c:pt>
              <c:pt idx="1071">
                <c:v>0.2309301368610357</c:v>
              </c:pt>
              <c:pt idx="1072">
                <c:v>0.23248849330935473</c:v>
              </c:pt>
              <c:pt idx="1073">
                <c:v>0.2314406986313895</c:v>
              </c:pt>
              <c:pt idx="1074">
                <c:v>0.24841878257688932</c:v>
              </c:pt>
              <c:pt idx="1075">
                <c:v>0.24040220074984009</c:v>
              </c:pt>
              <c:pt idx="1076">
                <c:v>0.2457707196634864</c:v>
              </c:pt>
              <c:pt idx="1077">
                <c:v>0.23867238699058135</c:v>
              </c:pt>
              <c:pt idx="1078">
                <c:v>0.27939540342000169</c:v>
              </c:pt>
              <c:pt idx="1079">
                <c:v>0.27945636601944712</c:v>
              </c:pt>
              <c:pt idx="1080">
                <c:v>0.26155241259487294</c:v>
              </c:pt>
              <c:pt idx="1081">
                <c:v>0.26356798853903141</c:v>
              </c:pt>
              <c:pt idx="1082">
                <c:v>0.25489605876794585</c:v>
              </c:pt>
              <c:pt idx="1083">
                <c:v>0.24273783034108565</c:v>
              </c:pt>
              <c:pt idx="1084">
                <c:v>0.23498033956167874</c:v>
              </c:pt>
              <c:pt idx="1085">
                <c:v>0.21963300515133954</c:v>
              </c:pt>
              <c:pt idx="1086">
                <c:v>0.23773508702411084</c:v>
              </c:pt>
              <c:pt idx="1087">
                <c:v>0.26584265553083175</c:v>
              </c:pt>
              <c:pt idx="1088">
                <c:v>0.23663395007163124</c:v>
              </c:pt>
              <c:pt idx="1089">
                <c:v>0.23689685128173865</c:v>
              </c:pt>
              <c:pt idx="1090">
                <c:v>0.24684518547870904</c:v>
              </c:pt>
              <c:pt idx="1091">
                <c:v>0.24220059743347466</c:v>
              </c:pt>
              <c:pt idx="1092">
                <c:v>0.25461029658304613</c:v>
              </c:pt>
              <c:pt idx="1093">
                <c:v>0.22789343737616963</c:v>
              </c:pt>
              <c:pt idx="1094">
                <c:v>0.24365607949522983</c:v>
              </c:pt>
              <c:pt idx="1095">
                <c:v>0.23048434785259264</c:v>
              </c:pt>
              <c:pt idx="1096">
                <c:v>0.23300667540463915</c:v>
              </c:pt>
              <c:pt idx="1097">
                <c:v>0.26048175694211584</c:v>
              </c:pt>
              <c:pt idx="1098">
                <c:v>0.27218657603560215</c:v>
              </c:pt>
              <c:pt idx="1099">
                <c:v>0.25949111470113095</c:v>
              </c:pt>
              <c:pt idx="1100">
                <c:v>0.27552808851769428</c:v>
              </c:pt>
              <c:pt idx="1101">
                <c:v>0.26743149327887328</c:v>
              </c:pt>
              <c:pt idx="1102">
                <c:v>0.25674398756362971</c:v>
              </c:pt>
              <c:pt idx="1103">
                <c:v>0.26951565214740758</c:v>
              </c:pt>
              <c:pt idx="1104">
                <c:v>0.25671350626390699</c:v>
              </c:pt>
              <c:pt idx="1105">
                <c:v>0.32446962538482627</c:v>
              </c:pt>
              <c:pt idx="1106">
                <c:v>0.31517663913189264</c:v>
              </c:pt>
              <c:pt idx="1107">
                <c:v>0.31467750784893478</c:v>
              </c:pt>
              <c:pt idx="1108">
                <c:v>0.35836102051391494</c:v>
              </c:pt>
              <c:pt idx="1109">
                <c:v>0.37080882128813974</c:v>
              </c:pt>
              <c:pt idx="1110">
                <c:v>0.40055475965495169</c:v>
              </c:pt>
              <c:pt idx="1111">
                <c:v>0.3920428567074099</c:v>
              </c:pt>
              <c:pt idx="1112">
                <c:v>0.38136297131709695</c:v>
              </c:pt>
              <c:pt idx="1113">
                <c:v>0.38469686347425847</c:v>
              </c:pt>
              <c:pt idx="1114">
                <c:v>0.38319946962538487</c:v>
              </c:pt>
              <c:pt idx="1115">
                <c:v>0.38359191635931356</c:v>
              </c:pt>
              <c:pt idx="1116">
                <c:v>0.41387127747127139</c:v>
              </c:pt>
              <c:pt idx="1117">
                <c:v>0.39965175115066898</c:v>
              </c:pt>
              <c:pt idx="1118">
                <c:v>0.37205855457676718</c:v>
              </c:pt>
              <c:pt idx="1119">
                <c:v>0.37545721949583921</c:v>
              </c:pt>
              <c:pt idx="1120">
                <c:v>0.36854939494620043</c:v>
              </c:pt>
              <c:pt idx="1121">
                <c:v>0.38166016398939262</c:v>
              </c:pt>
              <c:pt idx="1122">
                <c:v>0.39665315329045625</c:v>
              </c:pt>
              <c:pt idx="1123">
                <c:v>0.37131938305849377</c:v>
              </c:pt>
              <c:pt idx="1124">
                <c:v>0.37582680525497603</c:v>
              </c:pt>
              <c:pt idx="1125">
                <c:v>0.37303014600542572</c:v>
              </c:pt>
              <c:pt idx="1126">
                <c:v>0.39267153351418904</c:v>
              </c:pt>
              <c:pt idx="1127">
                <c:v>0.40373624531350027</c:v>
              </c:pt>
              <c:pt idx="1128">
                <c:v>0.40095863687627631</c:v>
              </c:pt>
              <c:pt idx="1129">
                <c:v>0.40070335599109952</c:v>
              </c:pt>
              <c:pt idx="1130">
                <c:v>0.38647620934556648</c:v>
              </c:pt>
              <c:pt idx="1131">
                <c:v>0.40986679672021209</c:v>
              </c:pt>
              <c:pt idx="1132">
                <c:v>0.46368915170542868</c:v>
              </c:pt>
              <c:pt idx="1133">
                <c:v>0.45309690005181813</c:v>
              </c:pt>
              <c:pt idx="1134">
                <c:v>0.43667890998872183</c:v>
              </c:pt>
              <c:pt idx="1135">
                <c:v>0.44443640076812874</c:v>
              </c:pt>
              <c:pt idx="1136">
                <c:v>0.4532835980126193</c:v>
              </c:pt>
              <c:pt idx="1137">
                <c:v>0.4545295211387812</c:v>
              </c:pt>
              <c:pt idx="1138">
                <c:v>0.48330386807693482</c:v>
              </c:pt>
              <c:pt idx="1139">
                <c:v>0.49710808668881623</c:v>
              </c:pt>
              <c:pt idx="1140">
                <c:v>0.49608315298564332</c:v>
              </c:pt>
              <c:pt idx="1141">
                <c:v>0.48855427195415602</c:v>
              </c:pt>
              <c:pt idx="1142">
                <c:v>0.45395799676898219</c:v>
              </c:pt>
              <c:pt idx="1143">
                <c:v>0.45428948090346588</c:v>
              </c:pt>
              <c:pt idx="1144">
                <c:v>0.45578687475233948</c:v>
              </c:pt>
              <c:pt idx="1145">
                <c:v>0.41479714695034597</c:v>
              </c:pt>
              <c:pt idx="1146">
                <c:v>0.39884018654555442</c:v>
              </c:pt>
              <c:pt idx="1147">
                <c:v>0.41118892309568089</c:v>
              </c:pt>
              <c:pt idx="1148">
                <c:v>0.425404639253818</c:v>
              </c:pt>
              <c:pt idx="1149">
                <c:v>0.44087008870058209</c:v>
              </c:pt>
              <c:pt idx="1150">
                <c:v>0.44138827079586673</c:v>
              </c:pt>
              <c:pt idx="1151">
                <c:v>0.45807297223153598</c:v>
              </c:pt>
              <c:pt idx="1152">
                <c:v>0.46098393635504631</c:v>
              </c:pt>
              <c:pt idx="1153">
                <c:v>0.43315069954582874</c:v>
              </c:pt>
              <c:pt idx="1154">
                <c:v>0.44459642759167251</c:v>
              </c:pt>
              <c:pt idx="1155">
                <c:v>0.46708400646203563</c:v>
              </c:pt>
              <c:pt idx="1156">
                <c:v>0.44841421038193063</c:v>
              </c:pt>
              <c:pt idx="1157">
                <c:v>0.4478998384491113</c:v>
              </c:pt>
              <c:pt idx="1158">
                <c:v>0.44867330142957296</c:v>
              </c:pt>
              <c:pt idx="1159">
                <c:v>0.42472262017252405</c:v>
              </c:pt>
              <c:pt idx="1160">
                <c:v>0.4440591946840613</c:v>
              </c:pt>
              <c:pt idx="1161">
                <c:v>0.45343219434876714</c:v>
              </c:pt>
              <c:pt idx="1162">
                <c:v>0.48172646081628945</c:v>
              </c:pt>
              <c:pt idx="1163">
                <c:v>0.46975112018776488</c:v>
              </c:pt>
              <c:pt idx="1164">
                <c:v>0.47113039900021336</c:v>
              </c:pt>
              <c:pt idx="1165">
                <c:v>0.47068460999176986</c:v>
              </c:pt>
              <c:pt idx="1166">
                <c:v>0.48802465937147566</c:v>
              </c:pt>
              <c:pt idx="1167">
                <c:v>0.51335461944097283</c:v>
              </c:pt>
              <c:pt idx="1168">
                <c:v>0.557689669887524</c:v>
              </c:pt>
              <c:pt idx="1169">
                <c:v>0.57017938244886746</c:v>
              </c:pt>
              <c:pt idx="1170">
                <c:v>0.54977215228457355</c:v>
              </c:pt>
              <c:pt idx="1171">
                <c:v>0.56232663760782753</c:v>
              </c:pt>
              <c:pt idx="1172">
                <c:v>0.57565458591154317</c:v>
              </c:pt>
              <c:pt idx="1173">
                <c:v>0.55736580607797137</c:v>
              </c:pt>
              <c:pt idx="1174">
                <c:v>0.5687200902246472</c:v>
              </c:pt>
              <c:pt idx="1175">
                <c:v>0.5834196970158807</c:v>
              </c:pt>
              <c:pt idx="1176">
                <c:v>0.60737799859786024</c:v>
              </c:pt>
              <c:pt idx="1177">
                <c:v>0.62620020117657815</c:v>
              </c:pt>
              <c:pt idx="1178">
                <c:v>0.62175374157954089</c:v>
              </c:pt>
              <c:pt idx="1179">
                <c:v>0.58788139726277944</c:v>
              </c:pt>
              <c:pt idx="1180">
                <c:v>0.59367284421007716</c:v>
              </c:pt>
              <c:pt idx="1181">
                <c:v>0.64157420672417476</c:v>
              </c:pt>
              <c:pt idx="1182">
                <c:v>0.67882235498521659</c:v>
              </c:pt>
              <c:pt idx="1183">
                <c:v>0.67743545584783749</c:v>
              </c:pt>
              <c:pt idx="1184">
                <c:v>0.67334334136007579</c:v>
              </c:pt>
              <c:pt idx="1185">
                <c:v>0.72156094735879539</c:v>
              </c:pt>
              <c:pt idx="1186">
                <c:v>0.75573429451031804</c:v>
              </c:pt>
              <c:pt idx="1187">
                <c:v>0.78810924497820589</c:v>
              </c:pt>
              <c:pt idx="1188">
                <c:v>0.77728457341421042</c:v>
              </c:pt>
              <c:pt idx="1189">
                <c:v>0.8028926753436767</c:v>
              </c:pt>
              <c:pt idx="1190">
                <c:v>0.79050583716889689</c:v>
              </c:pt>
              <c:pt idx="1191">
                <c:v>0.82888941384460657</c:v>
              </c:pt>
              <c:pt idx="1192">
                <c:v>0.84836696436736059</c:v>
              </c:pt>
              <c:pt idx="1193">
                <c:v>0.8223816563538271</c:v>
              </c:pt>
              <c:pt idx="1194">
                <c:v>0.86268936507452687</c:v>
              </c:pt>
              <c:pt idx="1195">
                <c:v>0.87783857103666896</c:v>
              </c:pt>
              <c:pt idx="1196">
                <c:v>0.91071646294998021</c:v>
              </c:pt>
              <c:pt idx="1197">
                <c:v>0.95971134209162678</c:v>
              </c:pt>
              <c:pt idx="1198">
                <c:v>1.0205596366629073</c:v>
              </c:pt>
              <c:pt idx="1199">
                <c:v>1.0666473618435091</c:v>
              </c:pt>
              <c:pt idx="1200">
                <c:v>0.97825921297284113</c:v>
              </c:pt>
              <c:pt idx="1201">
                <c:v>0.99836544030237473</c:v>
              </c:pt>
              <c:pt idx="1202">
                <c:v>0.85598728929801582</c:v>
              </c:pt>
              <c:pt idx="1203">
                <c:v>0.84764684366141396</c:v>
              </c:pt>
              <c:pt idx="1204">
                <c:v>0.86393147803822368</c:v>
              </c:pt>
              <c:pt idx="1205">
                <c:v>0.85284390526412035</c:v>
              </c:pt>
              <c:pt idx="1206">
                <c:v>0.78521733166702234</c:v>
              </c:pt>
              <c:pt idx="1207">
                <c:v>0.79313484926997302</c:v>
              </c:pt>
              <c:pt idx="1208">
                <c:v>0.81188084859938425</c:v>
              </c:pt>
              <c:pt idx="1209">
                <c:v>0.86425153168531121</c:v>
              </c:pt>
              <c:pt idx="1210">
                <c:v>0.85514524339317832</c:v>
              </c:pt>
              <c:pt idx="1211">
                <c:v>0.8318384795927698</c:v>
              </c:pt>
              <c:pt idx="1212">
                <c:v>0.79684594751120197</c:v>
              </c:pt>
              <c:pt idx="1213">
                <c:v>0.8294647483768709</c:v>
              </c:pt>
              <c:pt idx="1214">
                <c:v>0.83019248940774837</c:v>
              </c:pt>
              <c:pt idx="1215">
                <c:v>0.84118099795775292</c:v>
              </c:pt>
              <c:pt idx="1216">
                <c:v>0.92452830188679247</c:v>
              </c:pt>
              <c:pt idx="1217">
                <c:v>1.0288543603499254</c:v>
              </c:pt>
              <c:pt idx="1218">
                <c:v>0.99260447465479928</c:v>
              </c:pt>
              <c:pt idx="1219">
                <c:v>0.92735163227360018</c:v>
              </c:pt>
              <c:pt idx="1220">
                <c:v>0.91345977992501615</c:v>
              </c:pt>
              <c:pt idx="1221">
                <c:v>0.93185905447008266</c:v>
              </c:pt>
              <c:pt idx="1222">
                <c:v>0.95688039137988845</c:v>
              </c:pt>
              <c:pt idx="1223">
                <c:v>0.93038833175846625</c:v>
              </c:pt>
              <c:pt idx="1224">
                <c:v>0.9058585058066877</c:v>
              </c:pt>
              <c:pt idx="1225">
                <c:v>0.95699850641631357</c:v>
              </c:pt>
              <c:pt idx="1226">
                <c:v>0.9610944310665408</c:v>
              </c:pt>
              <c:pt idx="1227">
                <c:v>1.0331026914987653</c:v>
              </c:pt>
              <c:pt idx="1228">
                <c:v>1.152753223397446</c:v>
              </c:pt>
              <c:pt idx="1229">
                <c:v>1.2094751120187763</c:v>
              </c:pt>
              <c:pt idx="1230">
                <c:v>1.2277829426646751</c:v>
              </c:pt>
              <c:pt idx="1231">
                <c:v>1.2289717133538574</c:v>
              </c:pt>
              <c:pt idx="1232">
                <c:v>1.1769629957021368</c:v>
              </c:pt>
              <c:pt idx="1233">
                <c:v>1.2229021245465908</c:v>
              </c:pt>
              <c:pt idx="1234">
                <c:v>1.2158228426860123</c:v>
              </c:pt>
              <c:pt idx="1235">
                <c:v>1.3116369982016032</c:v>
              </c:pt>
              <c:pt idx="1236">
                <c:v>1.3549623555948425</c:v>
              </c:pt>
              <c:pt idx="1237">
                <c:v>1.4216859206876582</c:v>
              </c:pt>
              <c:pt idx="1238">
                <c:v>1.360807144816655</c:v>
              </c:pt>
              <c:pt idx="1239">
                <c:v>1.4418416801292406</c:v>
              </c:pt>
              <c:pt idx="1240">
                <c:v>1.4291957509068185</c:v>
              </c:pt>
              <c:pt idx="1241">
                <c:v>1.5248232084616089</c:v>
              </c:pt>
              <c:pt idx="1242">
                <c:v>1.4946505318986802</c:v>
              </c:pt>
              <c:pt idx="1243">
                <c:v>1.5588365287895876</c:v>
              </c:pt>
              <c:pt idx="1244">
                <c:v>1.6304713933002106</c:v>
              </c:pt>
              <c:pt idx="1245">
                <c:v>1.7215990489834492</c:v>
              </c:pt>
              <c:pt idx="1246">
                <c:v>1.7383637638308898</c:v>
              </c:pt>
              <c:pt idx="1247">
                <c:v>2.0203462675648489</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-3.8936904516091442E-3</c:v>
              </c:pt>
              <c:pt idx="2">
                <c:v>-1.2801982242411691E-2</c:v>
              </c:pt>
              <c:pt idx="3">
                <c:v>-2.2654198991180152E-2</c:v>
              </c:pt>
              <c:pt idx="4">
                <c:v>2.4011091118256056E-2</c:v>
              </c:pt>
              <c:pt idx="5">
                <c:v>4.0441284917849041E-2</c:v>
              </c:pt>
              <c:pt idx="6">
                <c:v>4.58098581162798E-2</c:v>
              </c:pt>
              <c:pt idx="7">
                <c:v>6.5573286923689578E-2</c:v>
              </c:pt>
              <c:pt idx="8">
                <c:v>3.9335122857732774E-2</c:v>
              </c:pt>
              <c:pt idx="9">
                <c:v>4.9851036842571972E-3</c:v>
              </c:pt>
              <c:pt idx="10">
                <c:v>3.926727825137899E-2</c:v>
              </c:pt>
              <c:pt idx="11">
                <c:v>3.9969322438866195E-2</c:v>
              </c:pt>
              <c:pt idx="12">
                <c:v>7.6266186838146455E-2</c:v>
              </c:pt>
              <c:pt idx="13">
                <c:v>6.0219462552727032E-2</c:v>
              </c:pt>
              <c:pt idx="14">
                <c:v>7.2829710038051942E-2</c:v>
              </c:pt>
              <c:pt idx="15">
                <c:v>7.3124686587416221E-2</c:v>
              </c:pt>
              <c:pt idx="16">
                <c:v>8.3389870505294894E-2</c:v>
              </c:pt>
              <c:pt idx="17">
                <c:v>7.5867968496504457E-2</c:v>
              </c:pt>
              <c:pt idx="18">
                <c:v>7.461431816170605E-2</c:v>
              </c:pt>
              <c:pt idx="19">
                <c:v>6.3301967493584188E-2</c:v>
              </c:pt>
              <c:pt idx="20">
                <c:v>5.4924633491637342E-2</c:v>
              </c:pt>
              <c:pt idx="21">
                <c:v>4.8169670511194251E-2</c:v>
              </c:pt>
              <c:pt idx="22">
                <c:v>4.1768679389988517E-2</c:v>
              </c:pt>
              <c:pt idx="23">
                <c:v>5.1606147311288764E-2</c:v>
              </c:pt>
              <c:pt idx="24">
                <c:v>4.1886670009734228E-2</c:v>
              </c:pt>
              <c:pt idx="25">
                <c:v>3.8818913896345286E-2</c:v>
              </c:pt>
              <c:pt idx="26">
                <c:v>3.8774667413940644E-2</c:v>
              </c:pt>
              <c:pt idx="27">
                <c:v>6.1369871095247941E-2</c:v>
              </c:pt>
              <c:pt idx="28">
                <c:v>6.942273089289408E-2</c:v>
              </c:pt>
              <c:pt idx="29">
                <c:v>8.1295537004808072E-2</c:v>
              </c:pt>
              <c:pt idx="30">
                <c:v>9.8764048258163317E-2</c:v>
              </c:pt>
              <c:pt idx="31">
                <c:v>9.5867378543405879E-2</c:v>
              </c:pt>
              <c:pt idx="32">
                <c:v>9.2947110704699076E-2</c:v>
              </c:pt>
              <c:pt idx="33">
                <c:v>0.10807940768708879</c:v>
              </c:pt>
              <c:pt idx="34">
                <c:v>0.10489366095395414</c:v>
              </c:pt>
              <c:pt idx="35">
                <c:v>0.12784283649449879</c:v>
              </c:pt>
              <c:pt idx="36">
                <c:v>0.1542137400076693</c:v>
              </c:pt>
              <c:pt idx="37">
                <c:v>0.14844694846759676</c:v>
              </c:pt>
              <c:pt idx="38">
                <c:v>0.13984838205362671</c:v>
              </c:pt>
              <c:pt idx="39">
                <c:v>0.16079171705849382</c:v>
              </c:pt>
              <c:pt idx="40">
                <c:v>0.13076310433320559</c:v>
              </c:pt>
              <c:pt idx="41">
                <c:v>9.3773045042919057E-2</c:v>
              </c:pt>
              <c:pt idx="42">
                <c:v>9.9879059614760735E-2</c:v>
              </c:pt>
              <c:pt idx="43">
                <c:v>9.9362850653373025E-2</c:v>
              </c:pt>
              <c:pt idx="44">
                <c:v>2.5043509041031253E-2</c:v>
              </c:pt>
              <c:pt idx="45">
                <c:v>-5.0912952420282598E-2</c:v>
              </c:pt>
              <c:pt idx="46">
                <c:v>-3.3479838352850955E-2</c:v>
              </c:pt>
              <c:pt idx="47">
                <c:v>-3.8641927966726608E-2</c:v>
              </c:pt>
              <c:pt idx="48">
                <c:v>-5.3788973776584759E-2</c:v>
              </c:pt>
              <c:pt idx="49">
                <c:v>-5.5898056104539684E-2</c:v>
              </c:pt>
              <c:pt idx="50">
                <c:v>-4.4836435503377459E-2</c:v>
              </c:pt>
              <c:pt idx="51">
                <c:v>-5.8139877879708535E-2</c:v>
              </c:pt>
              <c:pt idx="52">
                <c:v>-4.6119583493112293E-2</c:v>
              </c:pt>
              <c:pt idx="53">
                <c:v>-4.8877614229668742E-2</c:v>
              </c:pt>
              <c:pt idx="54">
                <c:v>-5.3435001917347624E-2</c:v>
              </c:pt>
              <c:pt idx="55">
                <c:v>-5.5647326037580047E-2</c:v>
              </c:pt>
              <c:pt idx="56">
                <c:v>-4.0205303678357618E-2</c:v>
              </c:pt>
              <c:pt idx="57">
                <c:v>-3.0471077549334868E-2</c:v>
              </c:pt>
              <c:pt idx="58">
                <c:v>-4.9128344296628379E-2</c:v>
              </c:pt>
              <c:pt idx="59">
                <c:v>-4.6783280729182031E-2</c:v>
              </c:pt>
              <c:pt idx="60">
                <c:v>-4.9039851331819095E-2</c:v>
              </c:pt>
              <c:pt idx="61">
                <c:v>-3.5146455856759351E-2</c:v>
              </c:pt>
              <c:pt idx="62">
                <c:v>-4.5426388602106127E-2</c:v>
              </c:pt>
              <c:pt idx="63">
                <c:v>-6.1443615232589011E-2</c:v>
              </c:pt>
              <c:pt idx="64">
                <c:v>-5.4305182737972357E-2</c:v>
              </c:pt>
              <c:pt idx="65">
                <c:v>-4.5898351081089084E-2</c:v>
              </c:pt>
              <c:pt idx="66">
                <c:v>-4.5898351081089084E-2</c:v>
              </c:pt>
              <c:pt idx="67">
                <c:v>-1.5043804017580653E-2</c:v>
              </c:pt>
              <c:pt idx="68">
                <c:v>-2.1120320934485681E-2</c:v>
              </c:pt>
              <c:pt idx="69">
                <c:v>-9.7784726114273912E-3</c:v>
              </c:pt>
              <c:pt idx="70">
                <c:v>-2.1651278723341494E-2</c:v>
              </c:pt>
              <c:pt idx="71">
                <c:v>-5.0898203592814384E-2</c:v>
              </c:pt>
              <c:pt idx="72">
                <c:v>-4.9320079053715271E-2</c:v>
              </c:pt>
              <c:pt idx="73">
                <c:v>-3.6429603846494185E-2</c:v>
              </c:pt>
              <c:pt idx="74">
                <c:v>-3.7211291702309635E-2</c:v>
              </c:pt>
              <c:pt idx="75">
                <c:v>-3.7314533494587132E-2</c:v>
              </c:pt>
              <c:pt idx="76">
                <c:v>-5.18568773782484E-2</c:v>
              </c:pt>
              <c:pt idx="77">
                <c:v>-5.5780065484793973E-2</c:v>
              </c:pt>
              <c:pt idx="78">
                <c:v>-4.6281820595262646E-2</c:v>
              </c:pt>
              <c:pt idx="79">
                <c:v>-5.4260936255567715E-2</c:v>
              </c:pt>
              <c:pt idx="80">
                <c:v>-3.4586000412967222E-2</c:v>
              </c:pt>
              <c:pt idx="81">
                <c:v>-1.8568773782484338E-2</c:v>
              </c:pt>
              <c:pt idx="82">
                <c:v>-9.1442730302937481E-4</c:v>
              </c:pt>
              <c:pt idx="83">
                <c:v>2.6990354266835714E-2</c:v>
              </c:pt>
              <c:pt idx="84">
                <c:v>1.6666175039084408E-2</c:v>
              </c:pt>
              <c:pt idx="85">
                <c:v>4.1267219256069243E-2</c:v>
              </c:pt>
              <c:pt idx="86">
                <c:v>4.1267219256069243E-2</c:v>
              </c:pt>
              <c:pt idx="87">
                <c:v>4.0677266157340464E-2</c:v>
              </c:pt>
              <c:pt idx="88">
                <c:v>5.3980708533671651E-2</c:v>
              </c:pt>
              <c:pt idx="89">
                <c:v>5.6443762720863599E-2</c:v>
              </c:pt>
              <c:pt idx="90">
                <c:v>6.4850594377746873E-2</c:v>
              </c:pt>
              <c:pt idx="91">
                <c:v>4.5927848736025512E-2</c:v>
              </c:pt>
              <c:pt idx="92">
                <c:v>5.6266776791245032E-2</c:v>
              </c:pt>
              <c:pt idx="93">
                <c:v>4.8066428718916754E-2</c:v>
              </c:pt>
              <c:pt idx="94">
                <c:v>2.0058405356774056E-2</c:v>
              </c:pt>
              <c:pt idx="95">
                <c:v>3.3361847733105243E-2</c:v>
              </c:pt>
              <c:pt idx="96">
                <c:v>5.5175363558597201E-2</c:v>
              </c:pt>
              <c:pt idx="97">
                <c:v>5.8479100911477566E-2</c:v>
              </c:pt>
              <c:pt idx="98">
                <c:v>2.0264888941329273E-2</c:v>
              </c:pt>
              <c:pt idx="99">
                <c:v>9.9436594790713873E-3</c:v>
              </c:pt>
              <c:pt idx="100">
                <c:v>-1.1179611220907937E-2</c:v>
              </c:pt>
              <c:pt idx="101">
                <c:v>7.9938644877732834E-3</c:v>
              </c:pt>
              <c:pt idx="102">
                <c:v>3.3479838352850066E-3</c:v>
              </c:pt>
              <c:pt idx="103">
                <c:v>1.8141057785906023E-2</c:v>
              </c:pt>
              <c:pt idx="104">
                <c:v>5.3951210878735223E-2</c:v>
              </c:pt>
              <c:pt idx="105">
                <c:v>6.681218843101977E-2</c:v>
              </c:pt>
              <c:pt idx="106">
                <c:v>6.8110085248222818E-2</c:v>
              </c:pt>
              <c:pt idx="107">
                <c:v>7.4157104510191418E-2</c:v>
              </c:pt>
              <c:pt idx="108">
                <c:v>5.3774224949116656E-2</c:v>
              </c:pt>
              <c:pt idx="109">
                <c:v>6.1487861714993652E-2</c:v>
              </c:pt>
              <c:pt idx="110">
                <c:v>5.3833220258989511E-2</c:v>
              </c:pt>
              <c:pt idx="111">
                <c:v>5.6827232235037384E-2</c:v>
              </c:pt>
              <c:pt idx="112">
                <c:v>6.8272322350373171E-2</c:v>
              </c:pt>
              <c:pt idx="113">
                <c:v>7.7136367658771077E-2</c:v>
              </c:pt>
              <c:pt idx="114">
                <c:v>7.4009616235509279E-2</c:v>
              </c:pt>
              <c:pt idx="115">
                <c:v>8.8478215981829367E-2</c:v>
              </c:pt>
              <c:pt idx="116">
                <c:v>4.5072416742868882E-2</c:v>
              </c:pt>
              <c:pt idx="117">
                <c:v>3.973334119937455E-2</c:v>
              </c:pt>
              <c:pt idx="118">
                <c:v>1.1651573699890783E-2</c:v>
              </c:pt>
              <c:pt idx="119">
                <c:v>1.058965812217938E-2</c:v>
              </c:pt>
              <c:pt idx="120">
                <c:v>2.8185009291761265E-2</c:v>
              </c:pt>
              <c:pt idx="121">
                <c:v>4.5662369841597661E-2</c:v>
              </c:pt>
              <c:pt idx="122">
                <c:v>6.5086575617238518E-2</c:v>
              </c:pt>
              <c:pt idx="123">
                <c:v>8.6339635998938125E-2</c:v>
              </c:pt>
              <c:pt idx="124">
                <c:v>9.2740627120143859E-2</c:v>
              </c:pt>
              <c:pt idx="125">
                <c:v>7.8670245715465548E-2</c:v>
              </c:pt>
              <c:pt idx="126">
                <c:v>8.2947405681248254E-2</c:v>
              </c:pt>
              <c:pt idx="127">
                <c:v>7.4068611545382135E-2</c:v>
              </c:pt>
              <c:pt idx="128">
                <c:v>6.7726615734049034E-2</c:v>
              </c:pt>
              <c:pt idx="129">
                <c:v>8.1796997138727567E-2</c:v>
              </c:pt>
              <c:pt idx="130">
                <c:v>6.0676676204241664E-2</c:v>
              </c:pt>
              <c:pt idx="131">
                <c:v>7.9201203504321471E-2</c:v>
              </c:pt>
              <c:pt idx="132">
                <c:v>8.0646588596206659E-2</c:v>
              </c:pt>
              <c:pt idx="133">
                <c:v>0.10625055308103004</c:v>
              </c:pt>
              <c:pt idx="134">
                <c:v>0.10108846346715428</c:v>
              </c:pt>
              <c:pt idx="135">
                <c:v>0.10689950148963168</c:v>
              </c:pt>
              <c:pt idx="136">
                <c:v>9.5351169582018169E-2</c:v>
              </c:pt>
              <c:pt idx="137">
                <c:v>0.10666352025014003</c:v>
              </c:pt>
              <c:pt idx="138">
                <c:v>0.12427362024719035</c:v>
              </c:pt>
              <c:pt idx="139">
                <c:v>8.8492964809297581E-2</c:v>
              </c:pt>
              <c:pt idx="140">
                <c:v>0.10185540249550162</c:v>
              </c:pt>
              <c:pt idx="141">
                <c:v>9.5837880888469451E-2</c:v>
              </c:pt>
              <c:pt idx="142">
                <c:v>0.11601427686498922</c:v>
              </c:pt>
              <c:pt idx="143">
                <c:v>0.14312262175157064</c:v>
              </c:pt>
              <c:pt idx="144">
                <c:v>0.16303353883366278</c:v>
              </c:pt>
              <c:pt idx="145">
                <c:v>0.14170673431462188</c:v>
              </c:pt>
              <c:pt idx="146">
                <c:v>0.15259136898616554</c:v>
              </c:pt>
              <c:pt idx="147">
                <c:v>0.17017197132827944</c:v>
              </c:pt>
              <c:pt idx="148">
                <c:v>0.15341730332438575</c:v>
              </c:pt>
              <c:pt idx="149">
                <c:v>0.15155895106339057</c:v>
              </c:pt>
              <c:pt idx="150">
                <c:v>0.14365357954042657</c:v>
              </c:pt>
              <c:pt idx="151">
                <c:v>0.13501076664405187</c:v>
              </c:pt>
              <c:pt idx="152">
                <c:v>0.14835845550278748</c:v>
              </c:pt>
              <c:pt idx="153">
                <c:v>0.13266570307660541</c:v>
              </c:pt>
              <c:pt idx="154">
                <c:v>9.7283265980354638E-2</c:v>
              </c:pt>
              <c:pt idx="155">
                <c:v>0.11675171823840014</c:v>
              </c:pt>
              <c:pt idx="156">
                <c:v>0.14126426949057547</c:v>
              </c:pt>
              <c:pt idx="157">
                <c:v>0.15967080617090934</c:v>
              </c:pt>
              <c:pt idx="158">
                <c:v>0.15843190466357915</c:v>
              </c:pt>
              <c:pt idx="159">
                <c:v>0.15027580307365573</c:v>
              </c:pt>
              <c:pt idx="160">
                <c:v>0.13185451756585342</c:v>
              </c:pt>
              <c:pt idx="161">
                <c:v>0.11406743163918476</c:v>
              </c:pt>
              <c:pt idx="162">
                <c:v>8.3979823604023451E-2</c:v>
              </c:pt>
              <c:pt idx="163">
                <c:v>8.8758443703725654E-2</c:v>
              </c:pt>
              <c:pt idx="164">
                <c:v>0.11406743163918476</c:v>
              </c:pt>
              <c:pt idx="165">
                <c:v>0.12477508038110963</c:v>
              </c:pt>
              <c:pt idx="166">
                <c:v>0.13067461136839631</c:v>
              </c:pt>
              <c:pt idx="167">
                <c:v>0.10766585056488021</c:v>
              </c:pt>
              <c:pt idx="168">
                <c:v>0.12176572962449494</c:v>
              </c:pt>
              <c:pt idx="169">
                <c:v>0.12176572962449494</c:v>
              </c:pt>
              <c:pt idx="170">
                <c:v>0.15439072593728809</c:v>
              </c:pt>
              <c:pt idx="171">
                <c:v>0.14256216630777852</c:v>
              </c:pt>
              <c:pt idx="172">
                <c:v>0.15014306362644181</c:v>
              </c:pt>
              <c:pt idx="173">
                <c:v>0.16894781864841746</c:v>
              </c:pt>
              <c:pt idx="174">
                <c:v>0.15149995575351749</c:v>
              </c:pt>
              <c:pt idx="175">
                <c:v>0.1633727618654317</c:v>
              </c:pt>
              <c:pt idx="176">
                <c:v>0.19194124067136653</c:v>
              </c:pt>
              <c:pt idx="177">
                <c:v>0.20465472994896916</c:v>
              </c:pt>
              <c:pt idx="178">
                <c:v>0.16580631839768745</c:v>
              </c:pt>
              <c:pt idx="179">
                <c:v>0.15825491873396058</c:v>
              </c:pt>
              <c:pt idx="180">
                <c:v>0.18173505206336094</c:v>
              </c:pt>
              <c:pt idx="181">
                <c:v>0.14548243414648532</c:v>
              </c:pt>
              <c:pt idx="182">
                <c:v>0.14332910533612586</c:v>
              </c:pt>
              <c:pt idx="183">
                <c:v>0.12515854989528341</c:v>
              </c:pt>
              <c:pt idx="184">
                <c:v>0.11129465207516009</c:v>
              </c:pt>
              <c:pt idx="185">
                <c:v>0.1348337807144333</c:v>
              </c:pt>
              <c:pt idx="186">
                <c:v>0.1426506592725878</c:v>
              </c:pt>
              <c:pt idx="187">
                <c:v>0.14484823456535212</c:v>
              </c:pt>
              <c:pt idx="188">
                <c:v>0.11846258222471318</c:v>
              </c:pt>
              <c:pt idx="189">
                <c:v>9.5867378543405879E-2</c:v>
              </c:pt>
              <c:pt idx="190">
                <c:v>8.300640099112111E-2</c:v>
              </c:pt>
              <c:pt idx="191">
                <c:v>5.8700333323500775E-2</c:v>
              </c:pt>
              <c:pt idx="192">
                <c:v>6.0204713725258818E-2</c:v>
              </c:pt>
              <c:pt idx="193">
                <c:v>5.763841774578915E-2</c:v>
              </c:pt>
              <c:pt idx="194">
                <c:v>6.9437479720362294E-2</c:v>
              </c:pt>
              <c:pt idx="195">
                <c:v>6.6074747057608851E-2</c:v>
              </c:pt>
              <c:pt idx="196">
                <c:v>7.7460841863071783E-2</c:v>
              </c:pt>
              <c:pt idx="197">
                <c:v>0.13424382761570453</c:v>
              </c:pt>
              <c:pt idx="198">
                <c:v>0.12040942745051764</c:v>
              </c:pt>
              <c:pt idx="199">
                <c:v>0.1169287041680187</c:v>
              </c:pt>
              <c:pt idx="200">
                <c:v>0.13949441019438957</c:v>
              </c:pt>
              <c:pt idx="201">
                <c:v>0.18350491135954683</c:v>
              </c:pt>
              <c:pt idx="202">
                <c:v>0.18226600985221686</c:v>
              </c:pt>
              <c:pt idx="203">
                <c:v>0.18465531990206774</c:v>
              </c:pt>
              <c:pt idx="204">
                <c:v>0.24014040883749743</c:v>
              </c:pt>
              <c:pt idx="205">
                <c:v>0.17943423497831912</c:v>
              </c:pt>
              <c:pt idx="206">
                <c:v>0.16911005575056781</c:v>
              </c:pt>
              <c:pt idx="207">
                <c:v>0.20527418070263415</c:v>
              </c:pt>
              <c:pt idx="208">
                <c:v>0.19058434854429063</c:v>
              </c:pt>
              <c:pt idx="209">
                <c:v>0.15011356597150516</c:v>
              </c:pt>
              <c:pt idx="210">
                <c:v>0.15981829444559148</c:v>
              </c:pt>
              <c:pt idx="211">
                <c:v>0.15194242057756413</c:v>
              </c:pt>
              <c:pt idx="212">
                <c:v>0.16781215893336476</c:v>
              </c:pt>
              <c:pt idx="213">
                <c:v>0.16155865608684117</c:v>
              </c:pt>
              <c:pt idx="214">
                <c:v>0.13524674788354329</c:v>
              </c:pt>
              <c:pt idx="215">
                <c:v>0.13324090734786576</c:v>
              </c:pt>
              <c:pt idx="216">
                <c:v>0.15011356597150516</c:v>
              </c:pt>
              <c:pt idx="217">
                <c:v>0.16220760449544258</c:v>
              </c:pt>
              <c:pt idx="218">
                <c:v>0.14916964101353947</c:v>
              </c:pt>
              <c:pt idx="219">
                <c:v>0.17105690097637227</c:v>
              </c:pt>
              <c:pt idx="220">
                <c:v>0.18781156898026596</c:v>
              </c:pt>
              <c:pt idx="221">
                <c:v>0.16645467685319026</c:v>
              </c:pt>
              <c:pt idx="222">
                <c:v>0.14781274888646356</c:v>
              </c:pt>
              <c:pt idx="223">
                <c:v>0.14592489897053174</c:v>
              </c:pt>
              <c:pt idx="224">
                <c:v>0.16344650600277277</c:v>
              </c:pt>
              <c:pt idx="225">
                <c:v>0.18887348455797759</c:v>
              </c:pt>
              <c:pt idx="226">
                <c:v>0.20798796495678595</c:v>
              </c:pt>
              <c:pt idx="227">
                <c:v>0.20816495088640452</c:v>
              </c:pt>
              <c:pt idx="228">
                <c:v>0.24043538538686171</c:v>
              </c:pt>
              <c:pt idx="229">
                <c:v>0.18385888321878419</c:v>
              </c:pt>
              <c:pt idx="230">
                <c:v>0.19860771068700034</c:v>
              </c:pt>
              <c:pt idx="231">
                <c:v>0.18031916462641218</c:v>
              </c:pt>
              <c:pt idx="232">
                <c:v>0.18312144184537327</c:v>
              </c:pt>
              <c:pt idx="233">
                <c:v>0.18397805374472731</c:v>
              </c:pt>
              <c:pt idx="234">
                <c:v>0.18999439544556207</c:v>
              </c:pt>
              <c:pt idx="235">
                <c:v>0.17769387333706965</c:v>
              </c:pt>
              <c:pt idx="236">
                <c:v>0.19990560750420339</c:v>
              </c:pt>
              <c:pt idx="237">
                <c:v>0.2024129081738002</c:v>
              </c:pt>
              <c:pt idx="238">
                <c:v>0.17843131471048057</c:v>
              </c:pt>
              <c:pt idx="239">
                <c:v>0.17170584938497391</c:v>
              </c:pt>
              <c:pt idx="240">
                <c:v>0.16834311672222069</c:v>
              </c:pt>
              <c:pt idx="241">
                <c:v>0.15235538774667412</c:v>
              </c:pt>
              <c:pt idx="242">
                <c:v>0.1300551606147311</c:v>
              </c:pt>
              <c:pt idx="243">
                <c:v>0.16167664670658688</c:v>
              </c:pt>
              <c:pt idx="244">
                <c:v>0.16321052476328135</c:v>
              </c:pt>
              <c:pt idx="245">
                <c:v>0.14409604436447299</c:v>
              </c:pt>
              <c:pt idx="246">
                <c:v>0.1613816701572226</c:v>
              </c:pt>
              <c:pt idx="247">
                <c:v>0.18108610365475952</c:v>
              </c:pt>
              <c:pt idx="248">
                <c:v>0.18539276127547866</c:v>
              </c:pt>
              <c:pt idx="249">
                <c:v>0.18745759712102883</c:v>
              </c:pt>
              <c:pt idx="250">
                <c:v>0.18745759712102883</c:v>
              </c:pt>
              <c:pt idx="251">
                <c:v>0.20899088522462472</c:v>
              </c:pt>
              <c:pt idx="252">
                <c:v>0.22078994719919764</c:v>
              </c:pt>
              <c:pt idx="253">
                <c:v>0.23143860063124988</c:v>
              </c:pt>
              <c:pt idx="254">
                <c:v>0.23143860063124988</c:v>
              </c:pt>
              <c:pt idx="255">
                <c:v>0.25365033479838361</c:v>
              </c:pt>
              <c:pt idx="256">
                <c:v>0.22415267986195087</c:v>
              </c:pt>
              <c:pt idx="257">
                <c:v>0.20904988053449758</c:v>
              </c:pt>
              <c:pt idx="258">
                <c:v>0.23040618270847468</c:v>
              </c:pt>
              <c:pt idx="259">
                <c:v>0.23412288723046526</c:v>
              </c:pt>
              <c:pt idx="260">
                <c:v>0.29589097666735498</c:v>
              </c:pt>
              <c:pt idx="261">
                <c:v>0.31075779475531706</c:v>
              </c:pt>
              <c:pt idx="262">
                <c:v>0.32237987080027142</c:v>
              </c:pt>
              <c:pt idx="263">
                <c:v>0.33084569776702755</c:v>
              </c:pt>
              <c:pt idx="264">
                <c:v>0.30928291200849523</c:v>
              </c:pt>
              <c:pt idx="265">
                <c:v>0.37512167782661288</c:v>
              </c:pt>
              <c:pt idx="266">
                <c:v>0.41299666676499225</c:v>
              </c:pt>
              <c:pt idx="267">
                <c:v>0.42886640512079288</c:v>
              </c:pt>
              <c:pt idx="268">
                <c:v>0.33311701719713294</c:v>
              </c:pt>
              <c:pt idx="269">
                <c:v>0.3305802188725997</c:v>
              </c:pt>
              <c:pt idx="270">
                <c:v>0.35783605203386326</c:v>
              </c:pt>
              <c:pt idx="271">
                <c:v>0.34291023863602854</c:v>
              </c:pt>
              <c:pt idx="272">
                <c:v>0.34001946845225794</c:v>
              </c:pt>
              <c:pt idx="273">
                <c:v>0.34438512138285016</c:v>
              </c:pt>
              <c:pt idx="274">
                <c:v>0.3745317247278841</c:v>
              </c:pt>
              <c:pt idx="275">
                <c:v>0.37405976224890125</c:v>
              </c:pt>
              <c:pt idx="276">
                <c:v>0.36757027816288601</c:v>
              </c:pt>
              <c:pt idx="277">
                <c:v>0.37818943394000182</c:v>
              </c:pt>
              <c:pt idx="278">
                <c:v>0.40284947346685929</c:v>
              </c:pt>
              <c:pt idx="279">
                <c:v>0.35706911300551614</c:v>
              </c:pt>
              <c:pt idx="280">
                <c:v>0.38969351936521046</c:v>
              </c:pt>
              <c:pt idx="281">
                <c:v>0.4085720185245274</c:v>
              </c:pt>
              <c:pt idx="282">
                <c:v>0.37877938703873038</c:v>
              </c:pt>
              <c:pt idx="283">
                <c:v>0.38815964130851599</c:v>
              </c:pt>
              <c:pt idx="284">
                <c:v>0.38680274918144009</c:v>
              </c:pt>
              <c:pt idx="285">
                <c:v>0.39435414884516673</c:v>
              </c:pt>
              <c:pt idx="286">
                <c:v>0.4258576443172768</c:v>
              </c:pt>
              <c:pt idx="287">
                <c:v>0.4432612607297719</c:v>
              </c:pt>
              <c:pt idx="288">
                <c:v>0.47564968584997502</c:v>
              </c:pt>
              <c:pt idx="289">
                <c:v>0.46231674581870741</c:v>
              </c:pt>
              <c:pt idx="290">
                <c:v>0.48261113241497311</c:v>
              </c:pt>
              <c:pt idx="291">
                <c:v>0.46060588183239437</c:v>
              </c:pt>
              <c:pt idx="292">
                <c:v>0.45134361818235447</c:v>
              </c:pt>
              <c:pt idx="293">
                <c:v>0.50420341582844164</c:v>
              </c:pt>
              <c:pt idx="294">
                <c:v>0.55387746674139415</c:v>
              </c:pt>
              <c:pt idx="295">
                <c:v>0.61717943423497834</c:v>
              </c:pt>
              <c:pt idx="296">
                <c:v>0.74000766939028351</c:v>
              </c:pt>
              <c:pt idx="297">
                <c:v>1.8442228842806996</c:v>
              </c:pt>
              <c:pt idx="298">
                <c:v>1.8442228842806996</c:v>
              </c:pt>
              <c:pt idx="299">
                <c:v>1.8442228842806996</c:v>
              </c:pt>
              <c:pt idx="300">
                <c:v>1.8442228842806996</c:v>
              </c:pt>
              <c:pt idx="301">
                <c:v>1.8442228842806996</c:v>
              </c:pt>
              <c:pt idx="302">
                <c:v>1.8442228842806996</c:v>
              </c:pt>
              <c:pt idx="303">
                <c:v>1.8442228842806996</c:v>
              </c:pt>
              <c:pt idx="304">
                <c:v>1.6981504970354857</c:v>
              </c:pt>
              <c:pt idx="305">
                <c:v>1.4831125925488924</c:v>
              </c:pt>
              <c:pt idx="306">
                <c:v>1.186366183888381</c:v>
              </c:pt>
              <c:pt idx="307">
                <c:v>0.85982714374207259</c:v>
              </c:pt>
              <c:pt idx="308">
                <c:v>0.65936108079407685</c:v>
              </c:pt>
              <c:pt idx="309">
                <c:v>0.90820329783782183</c:v>
              </c:pt>
              <c:pt idx="310">
                <c:v>1.1946255272705821</c:v>
              </c:pt>
              <c:pt idx="311">
                <c:v>1.0935665614583638</c:v>
              </c:pt>
              <c:pt idx="312">
                <c:v>0.93009055780065486</c:v>
              </c:pt>
              <c:pt idx="313">
                <c:v>0.87469396183003445</c:v>
              </c:pt>
              <c:pt idx="314">
                <c:v>0.94324651190230369</c:v>
              </c:pt>
              <c:pt idx="315">
                <c:v>0.89463437656706302</c:v>
              </c:pt>
              <c:pt idx="316">
                <c:v>0.96076811893454472</c:v>
              </c:pt>
              <c:pt idx="317">
                <c:v>0.96134332320580507</c:v>
              </c:pt>
              <c:pt idx="318">
                <c:v>0.96560573434411956</c:v>
              </c:pt>
              <c:pt idx="319">
                <c:v>0.97545795109288802</c:v>
              </c:pt>
              <c:pt idx="320">
                <c:v>0.98831892864517279</c:v>
              </c:pt>
              <c:pt idx="321">
                <c:v>0.99799415946432268</c:v>
              </c:pt>
              <c:pt idx="322">
                <c:v>0.91540072564231134</c:v>
              </c:pt>
              <c:pt idx="323">
                <c:v>0.91457479130409136</c:v>
              </c:pt>
              <c:pt idx="324">
                <c:v>0.94371847438128675</c:v>
              </c:pt>
              <c:pt idx="325">
                <c:v>0.95534055042624111</c:v>
              </c:pt>
              <c:pt idx="326">
                <c:v>0.95534055042624111</c:v>
              </c:pt>
              <c:pt idx="327">
                <c:v>0.99020677856110439</c:v>
              </c:pt>
              <c:pt idx="328">
                <c:v>0.97510397923365089</c:v>
              </c:pt>
              <c:pt idx="329">
                <c:v>0.99905607504203409</c:v>
              </c:pt>
              <c:pt idx="330">
                <c:v>0.95150585528450482</c:v>
              </c:pt>
              <c:pt idx="331">
                <c:v>0.92425002212324125</c:v>
              </c:pt>
              <c:pt idx="332">
                <c:v>0.95109288811539483</c:v>
              </c:pt>
              <c:pt idx="333">
                <c:v>0.96436683283678937</c:v>
              </c:pt>
              <c:pt idx="334">
                <c:v>0.9441904368602696</c:v>
              </c:pt>
              <c:pt idx="335">
                <c:v>0.87292410253384856</c:v>
              </c:pt>
              <c:pt idx="336">
                <c:v>0.87292410253384856</c:v>
              </c:pt>
              <c:pt idx="337">
                <c:v>0.82407598595911624</c:v>
              </c:pt>
              <c:pt idx="338">
                <c:v>0.80254269785552057</c:v>
              </c:pt>
              <c:pt idx="339">
                <c:v>0.77221910858086784</c:v>
              </c:pt>
              <c:pt idx="340">
                <c:v>0.76956490958968748</c:v>
              </c:pt>
              <c:pt idx="341">
                <c:v>0.65723724963865382</c:v>
              </c:pt>
              <c:pt idx="342">
                <c:v>0.67068818028966692</c:v>
              </c:pt>
              <c:pt idx="343">
                <c:v>0.63540898498569365</c:v>
              </c:pt>
              <c:pt idx="344">
                <c:v>0.63561546857024864</c:v>
              </c:pt>
              <c:pt idx="345">
                <c:v>0.60305005752042717</c:v>
              </c:pt>
              <c:pt idx="346">
                <c:v>0.5603964484823456</c:v>
              </c:pt>
              <c:pt idx="347">
                <c:v>0.55464440576974128</c:v>
              </c:pt>
              <c:pt idx="348">
                <c:v>0.54107548449898224</c:v>
              </c:pt>
              <c:pt idx="349">
                <c:v>0.66419869620365191</c:v>
              </c:pt>
              <c:pt idx="350">
                <c:v>0.64897790625645269</c:v>
              </c:pt>
              <c:pt idx="351">
                <c:v>0.63428807409810917</c:v>
              </c:pt>
              <c:pt idx="352">
                <c:v>0.56420164596914546</c:v>
              </c:pt>
              <c:pt idx="353">
                <c:v>0.57806554378926878</c:v>
              </c:pt>
              <c:pt idx="354">
                <c:v>0.60272558331612647</c:v>
              </c:pt>
              <c:pt idx="355">
                <c:v>0.66644051797882065</c:v>
              </c:pt>
              <c:pt idx="356">
                <c:v>0.67239904427597996</c:v>
              </c:pt>
              <c:pt idx="357">
                <c:v>0.65608684109613291</c:v>
              </c:pt>
              <c:pt idx="358">
                <c:v>0.65608684109613291</c:v>
              </c:pt>
              <c:pt idx="359">
                <c:v>0.65608684109613291</c:v>
              </c:pt>
              <c:pt idx="360">
                <c:v>0.74850299401197606</c:v>
              </c:pt>
              <c:pt idx="361">
                <c:v>0.73519955163564488</c:v>
              </c:pt>
              <c:pt idx="362">
                <c:v>0.69815049703548571</c:v>
              </c:pt>
              <c:pt idx="363">
                <c:v>0.64885991563670697</c:v>
              </c:pt>
              <c:pt idx="364">
                <c:v>0.60408247544320237</c:v>
              </c:pt>
              <c:pt idx="365">
                <c:v>0.52432081649508855</c:v>
              </c:pt>
              <c:pt idx="366">
                <c:v>0.48650482286658203</c:v>
              </c:pt>
              <c:pt idx="367">
                <c:v>0.52190200879030124</c:v>
              </c:pt>
              <c:pt idx="368">
                <c:v>0.48691779003569224</c:v>
              </c:pt>
              <c:pt idx="369">
                <c:v>0.5109288811539483</c:v>
              </c:pt>
              <c:pt idx="370">
                <c:v>0.52803752101707913</c:v>
              </c:pt>
              <c:pt idx="371">
                <c:v>0.43942656558803583</c:v>
              </c:pt>
              <c:pt idx="372">
                <c:v>0.4156514557092712</c:v>
              </c:pt>
              <c:pt idx="373">
                <c:v>0.31913512875726391</c:v>
              </c:pt>
              <c:pt idx="374">
                <c:v>0.34780684935547623</c:v>
              </c:pt>
              <c:pt idx="375">
                <c:v>0.36391256895076851</c:v>
              </c:pt>
              <c:pt idx="376">
                <c:v>0.40090262824105483</c:v>
              </c:pt>
              <c:pt idx="377">
                <c:v>0.33630276393026759</c:v>
              </c:pt>
              <c:pt idx="378">
                <c:v>0.28415091000265469</c:v>
              </c:pt>
              <c:pt idx="379">
                <c:v>0.3324680687885313</c:v>
              </c:pt>
              <c:pt idx="380">
                <c:v>0.28503583965074775</c:v>
              </c:pt>
              <c:pt idx="381">
                <c:v>0.2666588006253503</c:v>
              </c:pt>
              <c:pt idx="382">
                <c:v>0.26919559894988354</c:v>
              </c:pt>
              <c:pt idx="383">
                <c:v>0.28515383027049346</c:v>
              </c:pt>
              <c:pt idx="384">
                <c:v>0.25724904870062826</c:v>
              </c:pt>
              <c:pt idx="385">
                <c:v>0.244063596944043</c:v>
              </c:pt>
              <c:pt idx="386">
                <c:v>0.1410872835609569</c:v>
              </c:pt>
              <c:pt idx="387">
                <c:v>0.14037933984248263</c:v>
              </c:pt>
              <c:pt idx="388">
                <c:v>0.21556886227544902</c:v>
              </c:pt>
              <c:pt idx="389">
                <c:v>0.21332704050028028</c:v>
              </c:pt>
              <c:pt idx="390">
                <c:v>0.24800153387805679</c:v>
              </c:pt>
              <c:pt idx="391">
                <c:v>0.26574437332232081</c:v>
              </c:pt>
              <c:pt idx="392">
                <c:v>0.30379634819031898</c:v>
              </c:pt>
              <c:pt idx="393">
                <c:v>0.30913542373381309</c:v>
              </c:pt>
              <c:pt idx="394">
                <c:v>0.2701100262529128</c:v>
              </c:pt>
              <c:pt idx="395">
                <c:v>0.28432789593227348</c:v>
              </c:pt>
              <c:pt idx="396">
                <c:v>0.2916433143565087</c:v>
              </c:pt>
              <c:pt idx="397">
                <c:v>0.39164036459101492</c:v>
              </c:pt>
              <c:pt idx="398">
                <c:v>0.38869059909737169</c:v>
              </c:pt>
              <c:pt idx="399">
                <c:v>0.32462169257544016</c:v>
              </c:pt>
              <c:pt idx="400">
                <c:v>0.31504970354856798</c:v>
              </c:pt>
              <c:pt idx="401">
                <c:v>0.30674611368396221</c:v>
              </c:pt>
              <c:pt idx="402">
                <c:v>0.3076900386419279</c:v>
              </c:pt>
              <c:pt idx="403">
                <c:v>0.27571458069083499</c:v>
              </c:pt>
              <c:pt idx="404">
                <c:v>0.26810418571723549</c:v>
              </c:pt>
              <c:pt idx="405">
                <c:v>0.32302881920887283</c:v>
              </c:pt>
              <c:pt idx="406">
                <c:v>0.39107990914722279</c:v>
              </c:pt>
              <c:pt idx="407">
                <c:v>0.35456181233591932</c:v>
              </c:pt>
              <c:pt idx="408">
                <c:v>0.29422435916344658</c:v>
              </c:pt>
              <c:pt idx="409">
                <c:v>0.30850122415267989</c:v>
              </c:pt>
              <c:pt idx="410">
                <c:v>0.28786761452464527</c:v>
              </c:pt>
              <c:pt idx="411">
                <c:v>0.28161411167812167</c:v>
              </c:pt>
              <c:pt idx="412">
                <c:v>0.30951889324798687</c:v>
              </c:pt>
              <c:pt idx="413">
                <c:v>0.31435650865756171</c:v>
              </c:pt>
              <c:pt idx="414">
                <c:v>0.27901831804371557</c:v>
              </c:pt>
              <c:pt idx="415">
                <c:v>0.25592165422848878</c:v>
              </c:pt>
              <c:pt idx="416">
                <c:v>0.27441668387363194</c:v>
              </c:pt>
              <c:pt idx="417">
                <c:v>0.27205687147871749</c:v>
              </c:pt>
              <c:pt idx="418">
                <c:v>0.27205687147871749</c:v>
              </c:pt>
              <c:pt idx="419">
                <c:v>0.25595115188342521</c:v>
              </c:pt>
              <c:pt idx="420">
                <c:v>0.25878292675732273</c:v>
              </c:pt>
              <c:pt idx="421">
                <c:v>0.19433055072121763</c:v>
              </c:pt>
              <c:pt idx="422">
                <c:v>0.20751600247780311</c:v>
              </c:pt>
              <c:pt idx="423">
                <c:v>0.26999203563316709</c:v>
              </c:pt>
              <c:pt idx="424">
                <c:v>0.26969705908380281</c:v>
              </c:pt>
              <c:pt idx="425">
                <c:v>0.27996224300168127</c:v>
              </c:pt>
              <c:pt idx="426">
                <c:v>0.35411934751187291</c:v>
              </c:pt>
              <c:pt idx="427">
                <c:v>0.44730243945606318</c:v>
              </c:pt>
              <c:pt idx="428">
                <c:v>0.43075425503672449</c:v>
              </c:pt>
              <c:pt idx="429">
                <c:v>0.42662458334562392</c:v>
              </c:pt>
              <c:pt idx="430">
                <c:v>0.36257042565116082</c:v>
              </c:pt>
              <c:pt idx="431">
                <c:v>0.42945635821952144</c:v>
              </c:pt>
              <c:pt idx="432">
                <c:v>0.44868882923807551</c:v>
              </c:pt>
              <c:pt idx="433">
                <c:v>0.47004513141205284</c:v>
              </c:pt>
              <c:pt idx="434">
                <c:v>0.46862924397510408</c:v>
              </c:pt>
              <c:pt idx="435">
                <c:v>0.44550308250494086</c:v>
              </c:pt>
              <c:pt idx="436">
                <c:v>0.37574112858027786</c:v>
              </c:pt>
              <c:pt idx="437">
                <c:v>0.30167251703489573</c:v>
              </c:pt>
              <c:pt idx="438">
                <c:v>0.28185009291761309</c:v>
              </c:pt>
              <c:pt idx="439">
                <c:v>0.27996224300168127</c:v>
              </c:pt>
              <c:pt idx="440">
                <c:v>0.31264564467124867</c:v>
              </c:pt>
              <c:pt idx="441">
                <c:v>0.23960945104864173</c:v>
              </c:pt>
              <c:pt idx="442">
                <c:v>0.24695436712781338</c:v>
              </c:pt>
              <c:pt idx="443">
                <c:v>0.29400312675142337</c:v>
              </c:pt>
              <c:pt idx="444">
                <c:v>0.32553611987846964</c:v>
              </c:pt>
              <c:pt idx="445">
                <c:v>0.33751216778266135</c:v>
              </c:pt>
              <c:pt idx="446">
                <c:v>0.31948910061650104</c:v>
              </c:pt>
              <c:pt idx="447">
                <c:v>0.29288221586383889</c:v>
              </c:pt>
              <c:pt idx="448">
                <c:v>0.30627415120497914</c:v>
              </c:pt>
              <c:pt idx="449">
                <c:v>0.31553641485501904</c:v>
              </c:pt>
              <c:pt idx="450">
                <c:v>0.27789740715613109</c:v>
              </c:pt>
              <c:pt idx="451">
                <c:v>0.26314857968791472</c:v>
              </c:pt>
              <c:pt idx="452">
                <c:v>0.28426890062240062</c:v>
              </c:pt>
              <c:pt idx="453">
                <c:v>0.28892953010235689</c:v>
              </c:pt>
              <c:pt idx="454">
                <c:v>0.30409132473968326</c:v>
              </c:pt>
              <c:pt idx="455">
                <c:v>0.2898734550603228</c:v>
              </c:pt>
              <c:pt idx="456">
                <c:v>0.30680510899383506</c:v>
              </c:pt>
              <c:pt idx="457">
                <c:v>0.3106103064806347</c:v>
              </c:pt>
              <c:pt idx="458">
                <c:v>0.33146514852069253</c:v>
              </c:pt>
              <c:pt idx="459">
                <c:v>0.31435650865756171</c:v>
              </c:pt>
              <c:pt idx="460">
                <c:v>0.29996165304858269</c:v>
              </c:pt>
              <c:pt idx="461">
                <c:v>0.28120114450901146</c:v>
              </c:pt>
              <c:pt idx="462">
                <c:v>0.38768767882953314</c:v>
              </c:pt>
              <c:pt idx="463">
                <c:v>0.41978112740037177</c:v>
              </c:pt>
              <c:pt idx="464">
                <c:v>0.3395475059732751</c:v>
              </c:pt>
              <c:pt idx="465">
                <c:v>0.39954573611397892</c:v>
              </c:pt>
              <c:pt idx="466">
                <c:v>0.37411875755877411</c:v>
              </c:pt>
              <c:pt idx="467">
                <c:v>0.41037137547564972</c:v>
              </c:pt>
              <c:pt idx="468">
                <c:v>0.45104864163299019</c:v>
              </c:pt>
              <c:pt idx="469">
                <c:v>0.52520574614318161</c:v>
              </c:pt>
              <c:pt idx="470">
                <c:v>0.69711807911271051</c:v>
              </c:pt>
              <c:pt idx="471">
                <c:v>0.78024247072357755</c:v>
              </c:pt>
              <c:pt idx="472">
                <c:v>0.61889029822129138</c:v>
              </c:pt>
              <c:pt idx="473">
                <c:v>0.47098905637001853</c:v>
              </c:pt>
              <c:pt idx="474">
                <c:v>0.49004454145895404</c:v>
              </c:pt>
              <c:pt idx="475">
                <c:v>0.46497153476298636</c:v>
              </c:pt>
              <c:pt idx="476">
                <c:v>0.52786053508746056</c:v>
              </c:pt>
              <c:pt idx="477">
                <c:v>0.54350904103123798</c:v>
              </c:pt>
              <c:pt idx="478">
                <c:v>0.49252234447361443</c:v>
              </c:pt>
              <c:pt idx="479">
                <c:v>0.50479336892717019</c:v>
              </c:pt>
              <c:pt idx="480">
                <c:v>0.57747559069054</c:v>
              </c:pt>
              <c:pt idx="481">
                <c:v>0.58576443172767756</c:v>
              </c:pt>
              <c:pt idx="482">
                <c:v>0.62207604495442603</c:v>
              </c:pt>
              <c:pt idx="483">
                <c:v>0.69629214477449053</c:v>
              </c:pt>
              <c:pt idx="484">
                <c:v>0.68502404058877309</c:v>
              </c:pt>
              <c:pt idx="485">
                <c:v>0.71953629686439924</c:v>
              </c:pt>
              <c:pt idx="486">
                <c:v>0.84602224123182213</c:v>
              </c:pt>
              <c:pt idx="487">
                <c:v>0.74348839267278244</c:v>
              </c:pt>
              <c:pt idx="488">
                <c:v>0.72396094510486408</c:v>
              </c:pt>
              <c:pt idx="489">
                <c:v>0.72449190289372001</c:v>
              </c:pt>
              <c:pt idx="490">
                <c:v>0.65228164360933305</c:v>
              </c:pt>
              <c:pt idx="491">
                <c:v>0.66030500575204276</c:v>
              </c:pt>
              <c:pt idx="492">
                <c:v>0.65812217928674666</c:v>
              </c:pt>
              <c:pt idx="493">
                <c:v>0.65977404796318684</c:v>
              </c:pt>
              <c:pt idx="494">
                <c:v>0.59718002418807714</c:v>
              </c:pt>
              <c:pt idx="495">
                <c:v>0.66419869620365191</c:v>
              </c:pt>
              <c:pt idx="496">
                <c:v>0.73691041562195814</c:v>
              </c:pt>
              <c:pt idx="497">
                <c:v>0.71617356420164602</c:v>
              </c:pt>
              <c:pt idx="498">
                <c:v>0.73428512433261561</c:v>
              </c:pt>
              <c:pt idx="499">
                <c:v>0.73428512433261561</c:v>
              </c:pt>
              <c:pt idx="500">
                <c:v>0.78572903454175402</c:v>
              </c:pt>
              <c:pt idx="501">
                <c:v>0.77575882717323963</c:v>
              </c:pt>
              <c:pt idx="502">
                <c:v>0.76401876050853956</c:v>
              </c:pt>
              <c:pt idx="503">
                <c:v>0.8275567092416154</c:v>
              </c:pt>
              <c:pt idx="504">
                <c:v>0.74838500339223035</c:v>
              </c:pt>
              <c:pt idx="505">
                <c:v>0.62909648682929697</c:v>
              </c:pt>
              <c:pt idx="506">
                <c:v>0.64709005634052086</c:v>
              </c:pt>
              <c:pt idx="507">
                <c:v>0.60644228783811682</c:v>
              </c:pt>
              <c:pt idx="508">
                <c:v>0.60774018465531987</c:v>
              </c:pt>
              <c:pt idx="509">
                <c:v>0.58378808884693667</c:v>
              </c:pt>
              <c:pt idx="510">
                <c:v>0.58272617326922505</c:v>
              </c:pt>
              <c:pt idx="511">
                <c:v>0.5693342379280848</c:v>
              </c:pt>
              <c:pt idx="512">
                <c:v>0.56603050057520421</c:v>
              </c:pt>
              <c:pt idx="513">
                <c:v>0.63452405533760059</c:v>
              </c:pt>
              <c:pt idx="514">
                <c:v>0.72301702014689839</c:v>
              </c:pt>
              <c:pt idx="515">
                <c:v>0.68820978732190796</c:v>
              </c:pt>
              <c:pt idx="516">
                <c:v>0.64921388749594411</c:v>
              </c:pt>
              <c:pt idx="517">
                <c:v>0.68838677325152653</c:v>
              </c:pt>
              <c:pt idx="518">
                <c:v>0.71163092534143546</c:v>
              </c:pt>
              <c:pt idx="519">
                <c:v>0.72531783723193999</c:v>
              </c:pt>
              <c:pt idx="520">
                <c:v>0.69425680658387656</c:v>
              </c:pt>
              <c:pt idx="521">
                <c:v>0.71404973304622277</c:v>
              </c:pt>
              <c:pt idx="522">
                <c:v>0.78077342851243325</c:v>
              </c:pt>
              <c:pt idx="523">
                <c:v>0.71776643756821334</c:v>
              </c:pt>
              <c:pt idx="524">
                <c:v>0.74803103153299322</c:v>
              </c:pt>
              <c:pt idx="525">
                <c:v>0.67823957995339379</c:v>
              </c:pt>
              <c:pt idx="526">
                <c:v>0.59747500073744142</c:v>
              </c:pt>
              <c:pt idx="527">
                <c:v>0.59653107577947551</c:v>
              </c:pt>
              <c:pt idx="528">
                <c:v>0.60508539571104092</c:v>
              </c:pt>
              <c:pt idx="529">
                <c:v>0.70832718798855487</c:v>
              </c:pt>
              <c:pt idx="530">
                <c:v>0.62704639981121502</c:v>
              </c:pt>
              <c:pt idx="531">
                <c:v>0.55800713843249472</c:v>
              </c:pt>
              <c:pt idx="532">
                <c:v>0.55181263089584376</c:v>
              </c:pt>
              <c:pt idx="533">
                <c:v>0.53299312704639989</c:v>
              </c:pt>
              <c:pt idx="534">
                <c:v>0.5538184714315213</c:v>
              </c:pt>
              <c:pt idx="535">
                <c:v>0.51269874045013419</c:v>
              </c:pt>
              <c:pt idx="536">
                <c:v>0.58980561045396884</c:v>
              </c:pt>
              <c:pt idx="537">
                <c:v>0.55016076221940358</c:v>
              </c:pt>
              <c:pt idx="538">
                <c:v>0.48762573375416651</c:v>
              </c:pt>
              <c:pt idx="539">
                <c:v>0.43815816642576921</c:v>
              </c:pt>
              <c:pt idx="540">
                <c:v>0.49452818500929174</c:v>
              </c:pt>
              <c:pt idx="541">
                <c:v>0.45246452906993895</c:v>
              </c:pt>
              <c:pt idx="542">
                <c:v>0.45765611633875114</c:v>
              </c:pt>
              <c:pt idx="543">
                <c:v>0.42818795905725504</c:v>
              </c:pt>
              <c:pt idx="544">
                <c:v>0.44024778030146594</c:v>
              </c:pt>
              <c:pt idx="545">
                <c:v>0.42936786525471216</c:v>
              </c:pt>
              <c:pt idx="546">
                <c:v>0.4122297277366449</c:v>
              </c:pt>
              <c:pt idx="547">
                <c:v>0.40209728326598038</c:v>
              </c:pt>
              <c:pt idx="548">
                <c:v>0.36049084097814221</c:v>
              </c:pt>
              <c:pt idx="549">
                <c:v>0.32680451904073626</c:v>
              </c:pt>
              <c:pt idx="550">
                <c:v>0.35258546945517821</c:v>
              </c:pt>
              <c:pt idx="551">
                <c:v>0.35093360077873803</c:v>
              </c:pt>
              <c:pt idx="552">
                <c:v>0.34857378838382358</c:v>
              </c:pt>
              <c:pt idx="553">
                <c:v>0.36255567682369261</c:v>
              </c:pt>
              <c:pt idx="554">
                <c:v>0.37034305772691067</c:v>
              </c:pt>
              <c:pt idx="555">
                <c:v>0.33568331317660238</c:v>
              </c:pt>
              <c:pt idx="556">
                <c:v>0.3190466357924544</c:v>
              </c:pt>
              <c:pt idx="557">
                <c:v>0.31429751334768885</c:v>
              </c:pt>
              <c:pt idx="558">
                <c:v>0.31866316627828084</c:v>
              </c:pt>
              <c:pt idx="559">
                <c:v>0.37653756526356164</c:v>
              </c:pt>
              <c:pt idx="560">
                <c:v>0.39901477832512322</c:v>
              </c:pt>
              <c:pt idx="561">
                <c:v>0.4130556620748651</c:v>
              </c:pt>
              <c:pt idx="562">
                <c:v>0.39317424264770962</c:v>
              </c:pt>
              <c:pt idx="563">
                <c:v>0.35963658889118322</c:v>
              </c:pt>
              <c:pt idx="564">
                <c:v>0.39730391433880996</c:v>
              </c:pt>
              <c:pt idx="565">
                <c:v>0.36919264918438977</c:v>
              </c:pt>
              <c:pt idx="566">
                <c:v>0.35341140379339842</c:v>
              </c:pt>
              <c:pt idx="567">
                <c:v>0.32869236895666787</c:v>
              </c:pt>
              <c:pt idx="568">
                <c:v>0.33801362791658063</c:v>
              </c:pt>
              <c:pt idx="569">
                <c:v>0.33801362791658063</c:v>
              </c:pt>
              <c:pt idx="570">
                <c:v>0.37364679507979126</c:v>
              </c:pt>
              <c:pt idx="571">
                <c:v>0.38049025102504341</c:v>
              </c:pt>
              <c:pt idx="572">
                <c:v>0.38963452405533761</c:v>
              </c:pt>
              <c:pt idx="573">
                <c:v>0.41748031031532995</c:v>
              </c:pt>
              <c:pt idx="574">
                <c:v>0.45334945871803201</c:v>
              </c:pt>
              <c:pt idx="575">
                <c:v>0.50668121884310202</c:v>
              </c:pt>
              <c:pt idx="576">
                <c:v>0.50143063626441697</c:v>
              </c:pt>
              <c:pt idx="577">
                <c:v>0.47299489690569607</c:v>
              </c:pt>
              <c:pt idx="578">
                <c:v>0.44063596944042938</c:v>
              </c:pt>
              <c:pt idx="579">
                <c:v>0.44845284799858409</c:v>
              </c:pt>
              <c:pt idx="580">
                <c:v>0.37500309725376835</c:v>
              </c:pt>
              <c:pt idx="581">
                <c:v>0.39606501283147999</c:v>
              </c:pt>
              <c:pt idx="582">
                <c:v>0.4219049585557948</c:v>
              </c:pt>
              <c:pt idx="583">
                <c:v>0.42983982773369522</c:v>
              </c:pt>
              <c:pt idx="584">
                <c:v>0.42983982773369522</c:v>
              </c:pt>
              <c:pt idx="585">
                <c:v>0.47296539925075964</c:v>
              </c:pt>
              <c:pt idx="586">
                <c:v>0.45777410695849685</c:v>
              </c:pt>
              <c:pt idx="587">
                <c:v>0.41423556827232244</c:v>
              </c:pt>
              <c:pt idx="588">
                <c:v>0.44278929825078905</c:v>
              </c:pt>
              <c:pt idx="589">
                <c:v>0.44278929825078905</c:v>
              </c:pt>
              <c:pt idx="590">
                <c:v>0.38149317129288218</c:v>
              </c:pt>
              <c:pt idx="591">
                <c:v>0.32497566443467751</c:v>
              </c:pt>
              <c:pt idx="592">
                <c:v>0.2806111914102829</c:v>
              </c:pt>
              <c:pt idx="593">
                <c:v>0.30450429190879325</c:v>
              </c:pt>
              <c:pt idx="594">
                <c:v>0.26749948379103872</c:v>
              </c:pt>
              <c:pt idx="595">
                <c:v>0.24161529158431905</c:v>
              </c:pt>
              <c:pt idx="596">
                <c:v>0.25494823161558666</c:v>
              </c:pt>
              <c:pt idx="597">
                <c:v>0.23077490339518003</c:v>
              </c:pt>
              <c:pt idx="598">
                <c:v>0.25223444736143485</c:v>
              </c:pt>
              <c:pt idx="599">
                <c:v>0.25884192206719558</c:v>
              </c:pt>
              <c:pt idx="600">
                <c:v>0.23429987316008383</c:v>
              </c:pt>
              <c:pt idx="601">
                <c:v>0.21494941152178404</c:v>
              </c:pt>
              <c:pt idx="602">
                <c:v>0.24559747500073748</c:v>
              </c:pt>
              <c:pt idx="603">
                <c:v>0.24359163446505994</c:v>
              </c:pt>
              <c:pt idx="604">
                <c:v>0.23370992006135505</c:v>
              </c:pt>
              <c:pt idx="605">
                <c:v>0.20781097902716739</c:v>
              </c:pt>
              <c:pt idx="606">
                <c:v>0.2518804755021975</c:v>
              </c:pt>
              <c:pt idx="607">
                <c:v>0.24633491637414817</c:v>
              </c:pt>
              <c:pt idx="608">
                <c:v>0.22710244535559432</c:v>
              </c:pt>
              <c:pt idx="609">
                <c:v>0.23217604200466058</c:v>
              </c:pt>
              <c:pt idx="610">
                <c:v>0.25872393144744987</c:v>
              </c:pt>
              <c:pt idx="611">
                <c:v>0.24061237131648028</c:v>
              </c:pt>
              <c:pt idx="612">
                <c:v>0.24191026813368333</c:v>
              </c:pt>
              <c:pt idx="613">
                <c:v>0.21955104569186745</c:v>
              </c:pt>
              <c:pt idx="614">
                <c:v>0.2908173800182885</c:v>
              </c:pt>
              <c:pt idx="615">
                <c:v>0.33608153151824438</c:v>
              </c:pt>
              <c:pt idx="616">
                <c:v>0.35122857732810231</c:v>
              </c:pt>
              <c:pt idx="617">
                <c:v>0.35428158461402326</c:v>
              </c:pt>
              <c:pt idx="618">
                <c:v>0.29282322055396603</c:v>
              </c:pt>
              <c:pt idx="619">
                <c:v>0.24574496327541961</c:v>
              </c:pt>
              <c:pt idx="620">
                <c:v>0.24317866729594995</c:v>
              </c:pt>
              <c:pt idx="621">
                <c:v>0.24993363027639304</c:v>
              </c:pt>
              <c:pt idx="622">
                <c:v>0.18984690717087993</c:v>
              </c:pt>
              <c:pt idx="623">
                <c:v>0.21854812542402868</c:v>
              </c:pt>
              <c:pt idx="624">
                <c:v>0.1755405445267102</c:v>
              </c:pt>
              <c:pt idx="625">
                <c:v>0.21017079142208184</c:v>
              </c:pt>
              <c:pt idx="626">
                <c:v>0.2031503495472109</c:v>
              </c:pt>
              <c:pt idx="627">
                <c:v>0.20669006813958291</c:v>
              </c:pt>
              <c:pt idx="628">
                <c:v>0.2434441461903778</c:v>
              </c:pt>
              <c:pt idx="629">
                <c:v>0.24226423999292046</c:v>
              </c:pt>
              <c:pt idx="630">
                <c:v>0.21748620984631728</c:v>
              </c:pt>
              <c:pt idx="631">
                <c:v>0.22952125306038162</c:v>
              </c:pt>
              <c:pt idx="632">
                <c:v>0.21087873514055633</c:v>
              </c:pt>
              <c:pt idx="633">
                <c:v>0.26836966461166334</c:v>
              </c:pt>
              <c:pt idx="634">
                <c:v>0.24432907583847085</c:v>
              </c:pt>
              <c:pt idx="635">
                <c:v>0.26258812424412259</c:v>
              </c:pt>
              <c:pt idx="636">
                <c:v>0.22769239845432288</c:v>
              </c:pt>
              <c:pt idx="637">
                <c:v>0.23559776997728687</c:v>
              </c:pt>
              <c:pt idx="638">
                <c:v>0.2248016282705525</c:v>
              </c:pt>
              <c:pt idx="639">
                <c:v>0.24692486947287695</c:v>
              </c:pt>
              <c:pt idx="640">
                <c:v>0.21660128019822422</c:v>
              </c:pt>
              <c:pt idx="641">
                <c:v>0.2553022034748238</c:v>
              </c:pt>
              <c:pt idx="642">
                <c:v>0.31441550396743456</c:v>
              </c:pt>
              <c:pt idx="643">
                <c:v>0.26338456092740636</c:v>
              </c:pt>
              <c:pt idx="644">
                <c:v>0.26952007315418425</c:v>
              </c:pt>
              <c:pt idx="645">
                <c:v>0.30621515589510628</c:v>
              </c:pt>
              <c:pt idx="646">
                <c:v>0.3053892215568863</c:v>
              </c:pt>
              <c:pt idx="647">
                <c:v>0.3090469307690038</c:v>
              </c:pt>
              <c:pt idx="648">
                <c:v>0.26126072977198311</c:v>
              </c:pt>
              <c:pt idx="649">
                <c:v>0.26261762189905902</c:v>
              </c:pt>
              <c:pt idx="650">
                <c:v>0.24550898203592819</c:v>
              </c:pt>
              <c:pt idx="651">
                <c:v>0.23217604200466058</c:v>
              </c:pt>
              <c:pt idx="652">
                <c:v>0.21595233178962281</c:v>
              </c:pt>
              <c:pt idx="653">
                <c:v>0.19866670599687319</c:v>
              </c:pt>
              <c:pt idx="654">
                <c:v>0.19058434854429063</c:v>
              </c:pt>
              <c:pt idx="655">
                <c:v>0.1774283944426418</c:v>
              </c:pt>
              <c:pt idx="656">
                <c:v>0.16745818707412763</c:v>
              </c:pt>
              <c:pt idx="657">
                <c:v>0.15678003598713897</c:v>
              </c:pt>
              <c:pt idx="658">
                <c:v>0.15831391404383344</c:v>
              </c:pt>
              <c:pt idx="659">
                <c:v>0.18610070499395293</c:v>
              </c:pt>
              <c:pt idx="660">
                <c:v>0.1779593522314975</c:v>
              </c:pt>
              <c:pt idx="661">
                <c:v>0.17545205156190091</c:v>
              </c:pt>
              <c:pt idx="662">
                <c:v>0.19896168254623747</c:v>
              </c:pt>
              <c:pt idx="663">
                <c:v>0.22545057667915391</c:v>
              </c:pt>
              <c:pt idx="664">
                <c:v>0.21890209728326604</c:v>
              </c:pt>
              <c:pt idx="665">
                <c:v>0.2177221910858087</c:v>
              </c:pt>
              <c:pt idx="666">
                <c:v>0.2177221910858087</c:v>
              </c:pt>
              <c:pt idx="667">
                <c:v>0.21028878204182777</c:v>
              </c:pt>
              <c:pt idx="668">
                <c:v>0.20658682634730541</c:v>
              </c:pt>
              <c:pt idx="669">
                <c:v>0.18657266747293599</c:v>
              </c:pt>
              <c:pt idx="670">
                <c:v>0.23400489661071955</c:v>
              </c:pt>
              <c:pt idx="671">
                <c:v>0.23111412642694895</c:v>
              </c:pt>
              <c:pt idx="672">
                <c:v>0.20374030264593967</c:v>
              </c:pt>
              <c:pt idx="673">
                <c:v>0.1968968467006873</c:v>
              </c:pt>
              <c:pt idx="674">
                <c:v>0.17082091973688085</c:v>
              </c:pt>
              <c:pt idx="675">
                <c:v>0.1960709123624671</c:v>
              </c:pt>
              <c:pt idx="676">
                <c:v>0.16241408807999758</c:v>
              </c:pt>
              <c:pt idx="677">
                <c:v>0.17241379310344818</c:v>
              </c:pt>
              <c:pt idx="678">
                <c:v>0.18580572844458865</c:v>
              </c:pt>
              <c:pt idx="679">
                <c:v>0.16079171705849382</c:v>
              </c:pt>
              <c:pt idx="680">
                <c:v>0.15725199846612203</c:v>
              </c:pt>
              <c:pt idx="681">
                <c:v>0.16582106722515566</c:v>
              </c:pt>
              <c:pt idx="682">
                <c:v>0.14545293649154889</c:v>
              </c:pt>
              <c:pt idx="683">
                <c:v>0.11840358691484032</c:v>
              </c:pt>
              <c:pt idx="684">
                <c:v>0.13583670098227185</c:v>
              </c:pt>
              <c:pt idx="685">
                <c:v>0.11707619244270084</c:v>
              </c:pt>
              <c:pt idx="686">
                <c:v>0.10279932745346754</c:v>
              </c:pt>
              <c:pt idx="687">
                <c:v>0.1099525087755524</c:v>
              </c:pt>
              <c:pt idx="688">
                <c:v>0.10268133683372183</c:v>
              </c:pt>
              <c:pt idx="689">
                <c:v>9.1236246718385816E-2</c:v>
              </c:pt>
              <c:pt idx="690">
                <c:v>9.3537063803427634E-2</c:v>
              </c:pt>
              <c:pt idx="691">
                <c:v>9.1118256098640105E-2</c:v>
              </c:pt>
              <c:pt idx="692">
                <c:v>9.0425651160732645E-2</c:v>
              </c:pt>
              <c:pt idx="693">
                <c:v>7.6575912214978947E-2</c:v>
              </c:pt>
              <c:pt idx="694">
                <c:v>8.1738001828854712E-2</c:v>
              </c:pt>
              <c:pt idx="695">
                <c:v>8.675319312114671E-2</c:v>
              </c:pt>
              <c:pt idx="696">
                <c:v>6.8169080558095674E-2</c:v>
              </c:pt>
              <c:pt idx="697">
                <c:v>8.9643373351818489E-2</c:v>
              </c:pt>
              <c:pt idx="698">
                <c:v>7.8950473437361834E-2</c:v>
              </c:pt>
              <c:pt idx="699">
                <c:v>8.1354532314680927E-2</c:v>
              </c:pt>
              <c:pt idx="700">
                <c:v>8.639863130881098E-2</c:v>
              </c:pt>
              <c:pt idx="701">
                <c:v>9.0233326450547269E-2</c:v>
              </c:pt>
              <c:pt idx="702">
                <c:v>8.203297837821899E-2</c:v>
              </c:pt>
              <c:pt idx="703">
                <c:v>8.7342556266776894E-2</c:v>
              </c:pt>
              <c:pt idx="704">
                <c:v>6.117813633816116E-2</c:v>
              </c:pt>
              <c:pt idx="705">
                <c:v>6.7048169670511193E-2</c:v>
              </c:pt>
              <c:pt idx="706">
                <c:v>6.9584967995044433E-2</c:v>
              </c:pt>
              <c:pt idx="707">
                <c:v>5.5367098315683982E-2</c:v>
              </c:pt>
              <c:pt idx="708">
                <c:v>7.300669596767051E-2</c:v>
              </c:pt>
              <c:pt idx="709">
                <c:v>7.9142208194448616E-2</c:v>
              </c:pt>
              <c:pt idx="710">
                <c:v>5.7549924780979866E-2</c:v>
              </c:pt>
              <c:pt idx="711">
                <c:v>5.0942450075218915E-2</c:v>
              </c:pt>
              <c:pt idx="712">
                <c:v>4.8405651750685896E-2</c:v>
              </c:pt>
              <c:pt idx="713">
                <c:v>6.2358042535618496E-2</c:v>
              </c:pt>
              <c:pt idx="714">
                <c:v>7.5071531813220904E-2</c:v>
              </c:pt>
              <c:pt idx="715">
                <c:v>4.3391050411492271E-2</c:v>
              </c:pt>
              <c:pt idx="716">
                <c:v>5.4629656942273064E-2</c:v>
              </c:pt>
              <c:pt idx="717">
                <c:v>3.7727500663697233E-2</c:v>
              </c:pt>
              <c:pt idx="718">
                <c:v>4.6311318250198408E-3</c:v>
              </c:pt>
              <c:pt idx="719">
                <c:v>1.2772484587475263E-2</c:v>
              </c:pt>
              <c:pt idx="720">
                <c:v>2.2860682575735147E-2</c:v>
              </c:pt>
              <c:pt idx="721">
                <c:v>1.873101088463458E-2</c:v>
              </c:pt>
              <c:pt idx="722">
                <c:v>-5.0440989941299419E-3</c:v>
              </c:pt>
              <c:pt idx="723">
                <c:v>-1.2153033833810167E-2</c:v>
              </c:pt>
              <c:pt idx="724">
                <c:v>-9.4097519247219319E-3</c:v>
              </c:pt>
              <c:pt idx="725">
                <c:v>-7.2859207692987926E-3</c:v>
              </c:pt>
              <c:pt idx="726">
                <c:v>-4.0264298988230474E-2</c:v>
              </c:pt>
              <c:pt idx="727">
                <c:v>-5.7844901330344256E-2</c:v>
              </c:pt>
              <c:pt idx="728">
                <c:v>-6.1915577711571967E-2</c:v>
              </c:pt>
              <c:pt idx="729">
                <c:v>-2.0972832659803542E-2</c:v>
              </c:pt>
              <c:pt idx="730">
                <c:v>1.7698592961856718E-4</c:v>
              </c:pt>
              <c:pt idx="731">
                <c:v>-2.7403321435945815E-2</c:v>
              </c:pt>
              <c:pt idx="732">
                <c:v>-3.3332350078169037E-3</c:v>
              </c:pt>
              <c:pt idx="733">
                <c:v>-2.2565706026370869E-2</c:v>
              </c:pt>
              <c:pt idx="734">
                <c:v>-5.7313943541488444E-2</c:v>
              </c:pt>
              <c:pt idx="735">
                <c:v>-5.356774136456155E-2</c:v>
              </c:pt>
              <c:pt idx="736">
                <c:v>-3.6547594466239897E-2</c:v>
              </c:pt>
              <c:pt idx="737">
                <c:v>-1.902598743399897E-2</c:v>
              </c:pt>
              <c:pt idx="738">
                <c:v>-3.2034453260965767E-2</c:v>
              </c:pt>
              <c:pt idx="739">
                <c:v>-3.7668505353824377E-2</c:v>
              </c:pt>
              <c:pt idx="740">
                <c:v>-4.0913247396831998E-2</c:v>
              </c:pt>
              <c:pt idx="741">
                <c:v>-1.0766644051797836E-2</c:v>
              </c:pt>
              <c:pt idx="742">
                <c:v>-1.4453850918851874E-3</c:v>
              </c:pt>
              <c:pt idx="743">
                <c:v>-4.0411787262912613E-2</c:v>
              </c:pt>
              <c:pt idx="744">
                <c:v>-2.1385799828913643E-2</c:v>
              </c:pt>
              <c:pt idx="745">
                <c:v>-1.5191292292262792E-2</c:v>
              </c:pt>
              <c:pt idx="746">
                <c:v>-1.3126456446712509E-2</c:v>
              </c:pt>
              <c:pt idx="747">
                <c:v>-3.5544674198401238E-2</c:v>
              </c:pt>
              <c:pt idx="748">
                <c:v>-3.5544674198401238E-2</c:v>
              </c:pt>
              <c:pt idx="749">
                <c:v>-1.1061620601162225E-2</c:v>
              </c:pt>
              <c:pt idx="750">
                <c:v>-2.2860682575735258E-2</c:v>
              </c:pt>
              <c:pt idx="751">
                <c:v>-3.0412082239462013E-2</c:v>
              </c:pt>
              <c:pt idx="752">
                <c:v>-3.3125866493613709E-2</c:v>
              </c:pt>
              <c:pt idx="753">
                <c:v>-4.3169817999469062E-2</c:v>
              </c:pt>
              <c:pt idx="754">
                <c:v>-6.4009911212058679E-2</c:v>
              </c:pt>
              <c:pt idx="755">
                <c:v>-4.5780360461343372E-2</c:v>
              </c:pt>
              <c:pt idx="756">
                <c:v>-5.0558980561045352E-2</c:v>
              </c:pt>
              <c:pt idx="757">
                <c:v>-5.1974867997994112E-2</c:v>
              </c:pt>
              <c:pt idx="758">
                <c:v>-4.398100351022094E-2</c:v>
              </c:pt>
              <c:pt idx="759">
                <c:v>-4.5337895637296843E-2</c:v>
              </c:pt>
              <c:pt idx="760">
                <c:v>-5.0411492286363213E-2</c:v>
              </c:pt>
              <c:pt idx="761">
                <c:v>-5.6841981062505487E-2</c:v>
              </c:pt>
              <c:pt idx="762">
                <c:v>-6.0971652753606054E-2</c:v>
              </c:pt>
              <c:pt idx="763">
                <c:v>-5.6605999823014064E-2</c:v>
              </c:pt>
              <c:pt idx="764">
                <c:v>-6.3685437007757861E-2</c:v>
              </c:pt>
              <c:pt idx="765">
                <c:v>-6.6001592873366599E-2</c:v>
              </c:pt>
              <c:pt idx="766">
                <c:v>-4.8110675201321507E-2</c:v>
              </c:pt>
              <c:pt idx="767">
                <c:v>-2.7816288605055917E-2</c:v>
              </c:pt>
              <c:pt idx="768">
                <c:v>-2.5161499660776965E-2</c:v>
              </c:pt>
              <c:pt idx="769">
                <c:v>-2.0795846730184975E-2</c:v>
              </c:pt>
              <c:pt idx="770">
                <c:v>-4.1916167664670656E-2</c:v>
              </c:pt>
              <c:pt idx="771">
                <c:v>-3.7933984248252228E-2</c:v>
              </c:pt>
              <c:pt idx="772">
                <c:v>-5.200436565293054E-2</c:v>
              </c:pt>
              <c:pt idx="773">
                <c:v>-5.4187192118226646E-2</c:v>
              </c:pt>
              <c:pt idx="774">
                <c:v>-5.4334680392908785E-2</c:v>
              </c:pt>
              <c:pt idx="775">
                <c:v>-6.8110085248222818E-2</c:v>
              </c:pt>
              <c:pt idx="776">
                <c:v>-7.3832630305890712E-2</c:v>
              </c:pt>
              <c:pt idx="777">
                <c:v>-6.8552550072269236E-2</c:v>
              </c:pt>
              <c:pt idx="778">
                <c:v>-6.9142503170997904E-2</c:v>
              </c:pt>
              <c:pt idx="779">
                <c:v>-7.4393085749682952E-2</c:v>
              </c:pt>
              <c:pt idx="780">
                <c:v>-6.7726615734049145E-2</c:v>
              </c:pt>
              <c:pt idx="781">
                <c:v>-5.4659154597209492E-2</c:v>
              </c:pt>
              <c:pt idx="782">
                <c:v>-4.9880534497507401E-2</c:v>
              </c:pt>
              <c:pt idx="783">
                <c:v>-5.5514586590366011E-2</c:v>
              </c:pt>
              <c:pt idx="784">
                <c:v>-4.9246334916374201E-2</c:v>
              </c:pt>
              <c:pt idx="785">
                <c:v>-4.5131412052741848E-2</c:v>
              </c:pt>
              <c:pt idx="786">
                <c:v>-9.9997050234506002E-3</c:v>
              </c:pt>
              <c:pt idx="787">
                <c:v>1.7020146898321542E-2</c:v>
              </c:pt>
              <c:pt idx="788">
                <c:v>2.2890180230671575E-2</c:v>
              </c:pt>
              <c:pt idx="789">
                <c:v>2.625291289342524E-3</c:v>
              </c:pt>
              <c:pt idx="790">
                <c:v>1.9792926462346205E-2</c:v>
              </c:pt>
              <c:pt idx="791">
                <c:v>2.7786790950119489E-2</c:v>
              </c:pt>
              <c:pt idx="792">
                <c:v>4.536739329223316E-2</c:v>
              </c:pt>
              <c:pt idx="793">
                <c:v>3.1591988436919349E-2</c:v>
              </c:pt>
              <c:pt idx="794">
                <c:v>4.763871272233855E-2</c:v>
              </c:pt>
              <c:pt idx="795">
                <c:v>3.6326362054216688E-2</c:v>
              </c:pt>
              <c:pt idx="796">
                <c:v>3.3892805521960945E-2</c:v>
              </c:pt>
              <c:pt idx="797">
                <c:v>4.9939529807380367E-2</c:v>
              </c:pt>
              <c:pt idx="798">
                <c:v>5.200436565293054E-2</c:v>
              </c:pt>
              <c:pt idx="799">
                <c:v>7.272705819887304E-2</c:v>
              </c:pt>
              <c:pt idx="800">
                <c:v>8.2416447892392553E-2</c:v>
              </c:pt>
              <c:pt idx="801">
                <c:v>7.0440399988200841E-2</c:v>
              </c:pt>
              <c:pt idx="802">
                <c:v>5.4319931565440571E-2</c:v>
              </c:pt>
              <c:pt idx="803">
                <c:v>5.5662074865048261E-2</c:v>
              </c:pt>
              <c:pt idx="804">
                <c:v>4.3504911359546927E-2</c:v>
              </c:pt>
              <c:pt idx="805">
                <c:v>1.7075012536503342E-2</c:v>
              </c:pt>
              <c:pt idx="806">
                <c:v>2.2864812247426203E-2</c:v>
              </c:pt>
              <c:pt idx="807">
                <c:v>2.5839945724315028E-2</c:v>
              </c:pt>
              <c:pt idx="808">
                <c:v>8.7967906551429387E-3</c:v>
              </c:pt>
              <c:pt idx="809">
                <c:v>-1.0412082239462106E-2</c:v>
              </c:pt>
              <c:pt idx="810">
                <c:v>-2.8200348072328185E-2</c:v>
              </c:pt>
              <c:pt idx="811">
                <c:v>-2.9203858293265661E-2</c:v>
              </c:pt>
              <c:pt idx="812">
                <c:v>-2.0853662133860307E-2</c:v>
              </c:pt>
              <c:pt idx="813">
                <c:v>-2.0853662133860307E-2</c:v>
              </c:pt>
              <c:pt idx="814">
                <c:v>-4.7172649774341879E-3</c:v>
              </c:pt>
              <c:pt idx="815">
                <c:v>1.4014925813397916E-2</c:v>
              </c:pt>
              <c:pt idx="816">
                <c:v>3.6109849266983352E-2</c:v>
              </c:pt>
              <c:pt idx="817">
                <c:v>4.1554526415150006E-2</c:v>
              </c:pt>
              <c:pt idx="818">
                <c:v>4.3619952213798996E-2</c:v>
              </c:pt>
              <c:pt idx="819">
                <c:v>6.5412229727736637E-2</c:v>
              </c:pt>
              <c:pt idx="820">
                <c:v>7.3619657237249614E-2</c:v>
              </c:pt>
              <c:pt idx="821">
                <c:v>4.0557505678298744E-2</c:v>
              </c:pt>
              <c:pt idx="822">
                <c:v>4.0064304887761359E-2</c:v>
              </c:pt>
              <c:pt idx="823">
                <c:v>4.2526179168756117E-2</c:v>
              </c:pt>
              <c:pt idx="824">
                <c:v>3.8059644258281455E-2</c:v>
              </c:pt>
              <c:pt idx="825">
                <c:v>6.8322468363765099E-2</c:v>
              </c:pt>
              <c:pt idx="826">
                <c:v>8.7785021090823312E-2</c:v>
              </c:pt>
              <c:pt idx="827">
                <c:v>0.13410931830919459</c:v>
              </c:pt>
              <c:pt idx="828">
                <c:v>0.15843190466357915</c:v>
              </c:pt>
              <c:pt idx="829">
                <c:v>0.11477950502935008</c:v>
              </c:pt>
              <c:pt idx="830">
                <c:v>0.1114887466446417</c:v>
              </c:pt>
              <c:pt idx="831">
                <c:v>0.12309548390902925</c:v>
              </c:pt>
              <c:pt idx="832">
                <c:v>0.11960650128314798</c:v>
              </c:pt>
              <c:pt idx="833">
                <c:v>0.1217975870918262</c:v>
              </c:pt>
              <c:pt idx="834">
                <c:v>0.1269284091914693</c:v>
              </c:pt>
              <c:pt idx="835">
                <c:v>0.10504291908793251</c:v>
              </c:pt>
              <c:pt idx="836">
                <c:v>9.1002625291289441E-2</c:v>
              </c:pt>
              <c:pt idx="837">
                <c:v>0.1254552963039437</c:v>
              </c:pt>
              <c:pt idx="838">
                <c:v>0.1254552963039437</c:v>
              </c:pt>
              <c:pt idx="839">
                <c:v>0.12598212442110857</c:v>
              </c:pt>
              <c:pt idx="840">
                <c:v>0.10411374295743481</c:v>
              </c:pt>
              <c:pt idx="841">
                <c:v>0.11312232677502143</c:v>
              </c:pt>
              <c:pt idx="842">
                <c:v>0.10816554083950325</c:v>
              </c:pt>
              <c:pt idx="843">
                <c:v>0.12251732987227504</c:v>
              </c:pt>
              <c:pt idx="844">
                <c:v>0.11825196896846712</c:v>
              </c:pt>
              <c:pt idx="845">
                <c:v>0.14242057756408366</c:v>
              </c:pt>
              <c:pt idx="846">
                <c:v>0.16048258163475992</c:v>
              </c:pt>
              <c:pt idx="847">
                <c:v>0.23560956903926145</c:v>
              </c:pt>
              <c:pt idx="848">
                <c:v>0.26628654022005249</c:v>
              </c:pt>
              <c:pt idx="849">
                <c:v>0.24735376537565257</c:v>
              </c:pt>
              <c:pt idx="850">
                <c:v>0.1917654346479456</c:v>
              </c:pt>
              <c:pt idx="851">
                <c:v>0.17534114037933968</c:v>
              </c:pt>
              <c:pt idx="852">
                <c:v>0.18524055337600642</c:v>
              </c:pt>
              <c:pt idx="853">
                <c:v>0.19717530456328736</c:v>
              </c:pt>
              <c:pt idx="854">
                <c:v>0.19789858706232843</c:v>
              </c:pt>
              <c:pt idx="855">
                <c:v>0.17270169021562798</c:v>
              </c:pt>
              <c:pt idx="856">
                <c:v>0.15188342526769127</c:v>
              </c:pt>
              <c:pt idx="857">
                <c:v>0.13487094775965325</c:v>
              </c:pt>
              <c:pt idx="858">
                <c:v>0.11362791658063176</c:v>
              </c:pt>
              <c:pt idx="859">
                <c:v>6.6596855549983625E-2</c:v>
              </c:pt>
              <c:pt idx="860">
                <c:v>8.1479602371611337E-2</c:v>
              </c:pt>
              <c:pt idx="861">
                <c:v>5.108403881891399E-2</c:v>
              </c:pt>
              <c:pt idx="862">
                <c:v>4.1945665319607084E-2</c:v>
              </c:pt>
              <c:pt idx="863">
                <c:v>3.7070882864812083E-2</c:v>
              </c:pt>
              <c:pt idx="864">
                <c:v>5.1395534055042713E-2</c:v>
              </c:pt>
              <c:pt idx="865">
                <c:v>2.6690658092681563E-2</c:v>
              </c:pt>
              <c:pt idx="866">
                <c:v>2.2434736438453173E-2</c:v>
              </c:pt>
              <c:pt idx="867">
                <c:v>1.4652075160024758E-2</c:v>
              </c:pt>
              <c:pt idx="868">
                <c:v>9.9808265242913308E-3</c:v>
              </c:pt>
              <c:pt idx="869">
                <c:v>1.7643137370579209E-2</c:v>
              </c:pt>
              <c:pt idx="870">
                <c:v>6.1915577711573189E-3</c:v>
              </c:pt>
              <c:pt idx="871">
                <c:v>1.1203209344857079E-2</c:v>
              </c:pt>
              <c:pt idx="872">
                <c:v>1.3657414235568321E-3</c:v>
              </c:pt>
              <c:pt idx="873">
                <c:v>-5.7018966992125053E-3</c:v>
              </c:pt>
              <c:pt idx="874">
                <c:v>-2.9438659626560559E-3</c:v>
              </c:pt>
              <c:pt idx="875">
                <c:v>8.4209905312528921E-3</c:v>
              </c:pt>
              <c:pt idx="876">
                <c:v>1.1532993127046476E-2</c:v>
              </c:pt>
              <c:pt idx="877">
                <c:v>-9.8079702663638191E-3</c:v>
              </c:pt>
              <c:pt idx="878">
                <c:v>9.0923571576058126E-3</c:v>
              </c:pt>
              <c:pt idx="879">
                <c:v>9.8351081089051995E-3</c:v>
              </c:pt>
              <c:pt idx="880">
                <c:v>1.6292734727588964E-2</c:v>
              </c:pt>
              <c:pt idx="881">
                <c:v>-3.8647827497713116E-3</c:v>
              </c:pt>
              <c:pt idx="882">
                <c:v>-1.9313884546178661E-2</c:v>
              </c:pt>
              <c:pt idx="883">
                <c:v>-2.4323766260582191E-2</c:v>
              </c:pt>
              <c:pt idx="884">
                <c:v>-2.191085808678217E-2</c:v>
              </c:pt>
              <c:pt idx="885">
                <c:v>-3.1458659036606718E-2</c:v>
              </c:pt>
              <c:pt idx="886">
                <c:v>-3.1625025810448126E-2</c:v>
              </c:pt>
              <c:pt idx="887">
                <c:v>-3.9482021179316207E-2</c:v>
              </c:pt>
              <c:pt idx="888">
                <c:v>-4.1614701631220274E-2</c:v>
              </c:pt>
              <c:pt idx="889">
                <c:v>-5.1502905519011266E-2</c:v>
              </c:pt>
              <c:pt idx="890">
                <c:v>-5.6381227692398506E-2</c:v>
              </c:pt>
              <c:pt idx="891">
                <c:v>-6.6326067077667306E-2</c:v>
              </c:pt>
              <c:pt idx="892">
                <c:v>-7.7741069584967959E-2</c:v>
              </c:pt>
              <c:pt idx="893">
                <c:v>-8.1291997286215723E-2</c:v>
              </c:pt>
              <c:pt idx="894">
                <c:v>-7.9286746703637112E-2</c:v>
              </c:pt>
              <c:pt idx="895">
                <c:v>-7.7805964425828211E-2</c:v>
              </c:pt>
              <c:pt idx="896">
                <c:v>-6.4282469543671339E-2</c:v>
              </c:pt>
              <c:pt idx="897">
                <c:v>-3.2763635290994353E-2</c:v>
              </c:pt>
              <c:pt idx="898">
                <c:v>-5.2004955606029357E-2</c:v>
              </c:pt>
              <c:pt idx="899">
                <c:v>-5.2432671602607561E-2</c:v>
              </c:pt>
              <c:pt idx="900">
                <c:v>-5.2387835167104213E-2</c:v>
              </c:pt>
              <c:pt idx="901">
                <c:v>-4.591781953334706E-2</c:v>
              </c:pt>
              <c:pt idx="902">
                <c:v>-5.1811450989646346E-2</c:v>
              </c:pt>
              <c:pt idx="903">
                <c:v>-6.1034777735170076E-2</c:v>
              </c:pt>
              <c:pt idx="904">
                <c:v>-6.0730361936226052E-2</c:v>
              </c:pt>
              <c:pt idx="905">
                <c:v>-4.9058729830978365E-2</c:v>
              </c:pt>
              <c:pt idx="906">
                <c:v>-5.1222087844016384E-2</c:v>
              </c:pt>
              <c:pt idx="907">
                <c:v>-5.3968319518598373E-2</c:v>
              </c:pt>
              <c:pt idx="908">
                <c:v>-5.1587858765228201E-2</c:v>
              </c:pt>
              <c:pt idx="909">
                <c:v>-4.8234565352054504E-2</c:v>
              </c:pt>
              <c:pt idx="910">
                <c:v>-3.1727677649626806E-2</c:v>
              </c:pt>
              <c:pt idx="911">
                <c:v>-4.5998643107874049E-3</c:v>
              </c:pt>
              <c:pt idx="912">
                <c:v>-1.1722958024837027E-2</c:v>
              </c:pt>
              <c:pt idx="913">
                <c:v>-3.0366065897761252E-2</c:v>
              </c:pt>
              <c:pt idx="914">
                <c:v>-2.0241290817379909E-2</c:v>
              </c:pt>
              <c:pt idx="915">
                <c:v>-2.0241290817379909E-2</c:v>
              </c:pt>
              <c:pt idx="916">
                <c:v>1.2583699595882791E-3</c:v>
              </c:pt>
              <c:pt idx="917">
                <c:v>-6.20335683313189E-3</c:v>
              </c:pt>
              <c:pt idx="918">
                <c:v>-7.2794312852128007E-3</c:v>
              </c:pt>
              <c:pt idx="919">
                <c:v>-2.1283147989734741E-2</c:v>
              </c:pt>
              <c:pt idx="920">
                <c:v>-4.1186395681543253E-2</c:v>
              </c:pt>
              <c:pt idx="921">
                <c:v>-5.6096280345712568E-2</c:v>
              </c:pt>
              <c:pt idx="922">
                <c:v>-6.4839975221969826E-2</c:v>
              </c:pt>
              <c:pt idx="923">
                <c:v>-7.5891566620453599E-2</c:v>
              </c:pt>
              <c:pt idx="924">
                <c:v>-7.4942922037698034E-2</c:v>
              </c:pt>
              <c:pt idx="925">
                <c:v>-8.4552078109790263E-2</c:v>
              </c:pt>
              <c:pt idx="926">
                <c:v>-6.292616736969403E-2</c:v>
              </c:pt>
              <c:pt idx="927">
                <c:v>-6.1586973835580094E-2</c:v>
              </c:pt>
              <c:pt idx="928">
                <c:v>-7.3083979823604039E-2</c:v>
              </c:pt>
              <c:pt idx="929">
                <c:v>-5.4073921123270696E-2</c:v>
              </c:pt>
              <c:pt idx="930">
                <c:v>-5.4702221173416721E-2</c:v>
              </c:pt>
              <c:pt idx="931">
                <c:v>-5.2079289696469133E-2</c:v>
              </c:pt>
              <c:pt idx="932">
                <c:v>-4.5749682900209421E-2</c:v>
              </c:pt>
              <c:pt idx="933">
                <c:v>-3.5460900858381716E-2</c:v>
              </c:pt>
              <c:pt idx="934">
                <c:v>-3.3972449190289411E-2</c:v>
              </c:pt>
              <c:pt idx="935">
                <c:v>-2.4623462434736454E-2</c:v>
              </c:pt>
              <c:pt idx="936">
                <c:v>-1.9669036311613319E-2</c:v>
              </c:pt>
              <c:pt idx="937">
                <c:v>-2.3652399634228938E-2</c:v>
              </c:pt>
              <c:pt idx="938">
                <c:v>-8.6959086752603776E-3</c:v>
              </c:pt>
              <c:pt idx="939">
                <c:v>2.1472522934426808E-2</c:v>
              </c:pt>
              <c:pt idx="940">
                <c:v>3.2192560691425065E-2</c:v>
              </c:pt>
              <c:pt idx="941">
                <c:v>5.8457272646824654E-2</c:v>
              </c:pt>
              <c:pt idx="942">
                <c:v>2.4793958880269029E-2</c:v>
              </c:pt>
              <c:pt idx="943">
                <c:v>4.8253443851213662E-2</c:v>
              </c:pt>
              <c:pt idx="944">
                <c:v>5.1075189522433062E-2</c:v>
              </c:pt>
              <c:pt idx="945">
                <c:v>3.4669773752986632E-2</c:v>
              </c:pt>
              <c:pt idx="946">
                <c:v>1.0259874339989983E-2</c:v>
              </c:pt>
              <c:pt idx="947">
                <c:v>2.0129199728621705E-2</c:v>
              </c:pt>
              <c:pt idx="948">
                <c:v>3.9387628683519527E-2</c:v>
              </c:pt>
              <c:pt idx="949">
                <c:v>1.8429544851184199E-2</c:v>
              </c:pt>
              <c:pt idx="950">
                <c:v>9.9059024807528484E-3</c:v>
              </c:pt>
              <c:pt idx="951">
                <c:v>-6.2729712987819042E-3</c:v>
              </c:pt>
              <c:pt idx="952">
                <c:v>-1.2804932007905334E-2</c:v>
              </c:pt>
              <c:pt idx="953">
                <c:v>-2.4900740391138987E-2</c:v>
              </c:pt>
              <c:pt idx="954">
                <c:v>-4.7687088876434358E-2</c:v>
              </c:pt>
              <c:pt idx="955">
                <c:v>-4.8196218400637147E-2</c:v>
              </c:pt>
              <c:pt idx="956">
                <c:v>-4.9032771894634286E-2</c:v>
              </c:pt>
              <c:pt idx="957">
                <c:v>-5.6658505648800928E-2</c:v>
              </c:pt>
              <c:pt idx="958">
                <c:v>-6.6769121854812541E-2</c:v>
              </c:pt>
              <c:pt idx="959">
                <c:v>-7.5314592489897136E-2</c:v>
              </c:pt>
              <c:pt idx="960">
                <c:v>-7.9048995604849459E-2</c:v>
              </c:pt>
              <c:pt idx="961">
                <c:v>-8.5121972803162138E-2</c:v>
              </c:pt>
              <c:pt idx="962">
                <c:v>-7.1585498952833282E-2</c:v>
              </c:pt>
              <c:pt idx="963">
                <c:v>-6.8361405268281161E-2</c:v>
              </c:pt>
              <c:pt idx="964">
                <c:v>-6.1624140880799927E-2</c:v>
              </c:pt>
              <c:pt idx="965">
                <c:v>-6.1530338338102064E-2</c:v>
              </c:pt>
              <c:pt idx="966">
                <c:v>-3.4345299548685926E-2</c:v>
              </c:pt>
              <c:pt idx="967">
                <c:v>-4.5500132739447197E-2</c:v>
              </c:pt>
              <c:pt idx="968">
                <c:v>-7.6073862127960856E-2</c:v>
              </c:pt>
              <c:pt idx="969">
                <c:v>-8.590838028376746E-2</c:v>
              </c:pt>
              <c:pt idx="970">
                <c:v>-9.2705819887318963E-2</c:v>
              </c:pt>
              <c:pt idx="971">
                <c:v>-9.7683254181292645E-2</c:v>
              </c:pt>
              <c:pt idx="972">
                <c:v>-8.6379162856552894E-2</c:v>
              </c:pt>
              <c:pt idx="973">
                <c:v>-7.3925252942391051E-2</c:v>
              </c:pt>
              <c:pt idx="974">
                <c:v>-7.1450989646323015E-2</c:v>
              </c:pt>
              <c:pt idx="975">
                <c:v>-8.3002271319430165E-2</c:v>
              </c:pt>
              <c:pt idx="976">
                <c:v>-6.7807439308575024E-2</c:v>
              </c:pt>
              <c:pt idx="977">
                <c:v>-5.4443231763074862E-2</c:v>
              </c:pt>
              <c:pt idx="978">
                <c:v>-6.696970590838025E-2</c:v>
              </c:pt>
              <c:pt idx="979">
                <c:v>-7.3758296215450825E-2</c:v>
              </c:pt>
              <c:pt idx="980">
                <c:v>-7.2813781304386316E-2</c:v>
              </c:pt>
              <c:pt idx="981">
                <c:v>-8.5441137429574376E-2</c:v>
              </c:pt>
              <c:pt idx="982">
                <c:v>-6.6144361523258866E-2</c:v>
              </c:pt>
              <c:pt idx="983">
                <c:v>-6.095690392613784E-2</c:v>
              </c:pt>
              <c:pt idx="984">
                <c:v>-6.8967287100675567E-2</c:v>
              </c:pt>
              <c:pt idx="985">
                <c:v>-6.5129642193445636E-2</c:v>
              </c:pt>
              <c:pt idx="986">
                <c:v>-6.8884693666853458E-2</c:v>
              </c:pt>
              <c:pt idx="987">
                <c:v>-8.5723724963865378E-2</c:v>
              </c:pt>
              <c:pt idx="988">
                <c:v>-7.7496239048995608E-2</c:v>
              </c:pt>
              <c:pt idx="989">
                <c:v>-5.9219492050381906E-2</c:v>
              </c:pt>
              <c:pt idx="990">
                <c:v>-7.7526326657030853E-2</c:v>
              </c:pt>
              <c:pt idx="991">
                <c:v>-8.7076487419250115E-2</c:v>
              </c:pt>
              <c:pt idx="992">
                <c:v>-9.4958850771363679E-2</c:v>
              </c:pt>
              <c:pt idx="993">
                <c:v>-9.4745287749623874E-2</c:v>
              </c:pt>
              <c:pt idx="994">
                <c:v>-0.11812217928674673</c:v>
              </c:pt>
              <c:pt idx="995">
                <c:v>-0.10335034364768003</c:v>
              </c:pt>
              <c:pt idx="996">
                <c:v>-0.10830240995840834</c:v>
              </c:pt>
              <c:pt idx="997">
                <c:v>-9.7250818559924568E-2</c:v>
              </c:pt>
              <c:pt idx="998">
                <c:v>-9.7250818559924568E-2</c:v>
              </c:pt>
              <c:pt idx="999">
                <c:v>-0.10717205982124423</c:v>
              </c:pt>
              <c:pt idx="1000">
                <c:v>-0.10180643638830711</c:v>
              </c:pt>
              <c:pt idx="1001">
                <c:v>-0.10680687885313123</c:v>
              </c:pt>
              <c:pt idx="1002">
                <c:v>-0.12255213710510016</c:v>
              </c:pt>
              <c:pt idx="1003">
                <c:v>-0.1206749063449456</c:v>
              </c:pt>
              <c:pt idx="1004">
                <c:v>-0.11707265272410849</c:v>
              </c:pt>
              <c:pt idx="1005">
                <c:v>-0.10400991121205871</c:v>
              </c:pt>
              <c:pt idx="1006">
                <c:v>-0.10081472522934432</c:v>
              </c:pt>
              <c:pt idx="1007">
                <c:v>-9.8667295949971923E-2</c:v>
              </c:pt>
              <c:pt idx="1008">
                <c:v>-8.8356685643491417E-2</c:v>
              </c:pt>
              <c:pt idx="1009">
                <c:v>-7.5201911448039782E-2</c:v>
              </c:pt>
              <c:pt idx="1010">
                <c:v>-6.6808058759328603E-2</c:v>
              </c:pt>
              <c:pt idx="1011">
                <c:v>-7.3239727441668401E-2</c:v>
              </c:pt>
              <c:pt idx="1012">
                <c:v>-6.6441107931919374E-2</c:v>
              </c:pt>
              <c:pt idx="1013">
                <c:v>-5.8487950207958495E-2</c:v>
              </c:pt>
              <c:pt idx="1014">
                <c:v>-6.0367540780507989E-2</c:v>
              </c:pt>
              <c:pt idx="1015">
                <c:v>-8.143122621751564E-2</c:v>
              </c:pt>
              <c:pt idx="1016">
                <c:v>-8.4260051325919627E-2</c:v>
              </c:pt>
              <c:pt idx="1017">
                <c:v>-8.440694964750306E-2</c:v>
              </c:pt>
              <c:pt idx="1018">
                <c:v>-9.1553641485501824E-2</c:v>
              </c:pt>
              <c:pt idx="1019">
                <c:v>-9.8764048258163539E-2</c:v>
              </c:pt>
              <c:pt idx="1020">
                <c:v>-9.5279785257072147E-2</c:v>
              </c:pt>
              <c:pt idx="1021">
                <c:v>-0.10173564201645968</c:v>
              </c:pt>
              <c:pt idx="1022">
                <c:v>-0.11246747883543251</c:v>
              </c:pt>
              <c:pt idx="1023">
                <c:v>-0.11297188873484565</c:v>
              </c:pt>
              <c:pt idx="1024">
                <c:v>-0.10998967582077224</c:v>
              </c:pt>
              <c:pt idx="1025">
                <c:v>-9.4640276098050258E-2</c:v>
              </c:pt>
              <c:pt idx="1026">
                <c:v>-7.8287366154390692E-2</c:v>
              </c:pt>
              <c:pt idx="1027">
                <c:v>-8.192678682044785E-2</c:v>
              </c:pt>
              <c:pt idx="1028">
                <c:v>-9.6266186838146361E-2</c:v>
              </c:pt>
              <c:pt idx="1029">
                <c:v>-9.5531695230229197E-2</c:v>
              </c:pt>
              <c:pt idx="1030">
                <c:v>-0.10259638358750478</c:v>
              </c:pt>
              <c:pt idx="1031">
                <c:v>-0.1053172472788414</c:v>
              </c:pt>
              <c:pt idx="1032">
                <c:v>-9.9600011799061972E-2</c:v>
              </c:pt>
              <c:pt idx="1033">
                <c:v>-0.10326834016695674</c:v>
              </c:pt>
              <c:pt idx="1034">
                <c:v>-0.10008023362142704</c:v>
              </c:pt>
              <c:pt idx="1035">
                <c:v>-8.4703696056163569E-2</c:v>
              </c:pt>
              <c:pt idx="1036">
                <c:v>-9.3476298634258548E-2</c:v>
              </c:pt>
              <c:pt idx="1037">
                <c:v>-9.7879118610070481E-2</c:v>
              </c:pt>
              <c:pt idx="1038">
                <c:v>-0.1046352614967111</c:v>
              </c:pt>
              <c:pt idx="1039">
                <c:v>-8.9536001887849936E-2</c:v>
              </c:pt>
              <c:pt idx="1040">
                <c:v>-7.4127016902156284E-2</c:v>
              </c:pt>
              <c:pt idx="1041">
                <c:v>-9.7555824311967299E-2</c:v>
              </c:pt>
              <c:pt idx="1042">
                <c:v>-7.0804401050116539E-2</c:v>
              </c:pt>
              <c:pt idx="1043">
                <c:v>-6.6946107784431108E-2</c:v>
              </c:pt>
              <c:pt idx="1044">
                <c:v>-7.2725878292675739E-2</c:v>
              </c:pt>
              <c:pt idx="1045">
                <c:v>-4.9507684139110997E-2</c:v>
              </c:pt>
              <c:pt idx="1046">
                <c:v>-3.7445503082504938E-2</c:v>
              </c:pt>
              <c:pt idx="1047">
                <c:v>-3.5135836700982304E-2</c:v>
              </c:pt>
              <c:pt idx="1048">
                <c:v>-3.8886758502698959E-2</c:v>
              </c:pt>
              <c:pt idx="1049">
                <c:v>-3.0581988731895882E-2</c:v>
              </c:pt>
              <c:pt idx="1050">
                <c:v>-3.8767587976755835E-2</c:v>
              </c:pt>
              <c:pt idx="1051">
                <c:v>-4.1123270699979342E-2</c:v>
              </c:pt>
              <c:pt idx="1052">
                <c:v>-4.4273030294091686E-2</c:v>
              </c:pt>
              <c:pt idx="1053">
                <c:v>-5.0689950148963159E-2</c:v>
              </c:pt>
              <c:pt idx="1054">
                <c:v>-4.1757470281112652E-2</c:v>
              </c:pt>
              <c:pt idx="1055">
                <c:v>-4.8521872511135378E-2</c:v>
              </c:pt>
              <c:pt idx="1056">
                <c:v>-6.2074275095129972E-2</c:v>
              </c:pt>
              <c:pt idx="1057">
                <c:v>-6.534143535588921E-2</c:v>
              </c:pt>
              <c:pt idx="1058">
                <c:v>-5.6749358426005148E-2</c:v>
              </c:pt>
              <c:pt idx="1059">
                <c:v>-5.2103477773516982E-2</c:v>
              </c:pt>
              <c:pt idx="1060">
                <c:v>-5.1968968467006826E-2</c:v>
              </c:pt>
              <c:pt idx="1061">
                <c:v>-4.4105483614052754E-2</c:v>
              </c:pt>
              <c:pt idx="1062">
                <c:v>-7.1717058493849684E-2</c:v>
              </c:pt>
              <c:pt idx="1063">
                <c:v>-6.0650718267897696E-2</c:v>
              </c:pt>
              <c:pt idx="1064">
                <c:v>-6.8949588507713599E-2</c:v>
              </c:pt>
              <c:pt idx="1065">
                <c:v>-8.2884280699684343E-2</c:v>
              </c:pt>
              <c:pt idx="1066">
                <c:v>-0.14119347511872804</c:v>
              </c:pt>
              <c:pt idx="1067">
                <c:v>-0.1644535559423026</c:v>
              </c:pt>
              <c:pt idx="1068">
                <c:v>-0.17524320816495087</c:v>
              </c:pt>
              <c:pt idx="1069">
                <c:v>-0.18081177546385063</c:v>
              </c:pt>
              <c:pt idx="1070">
                <c:v>-0.13873042093153587</c:v>
              </c:pt>
              <c:pt idx="1071">
                <c:v>-0.12275331111176657</c:v>
              </c:pt>
              <c:pt idx="1072">
                <c:v>-0.10938910356626652</c:v>
              </c:pt>
              <c:pt idx="1073">
                <c:v>-8.9592637385327856E-2</c:v>
              </c:pt>
              <c:pt idx="1074">
                <c:v>-8.2480162827055281E-2</c:v>
              </c:pt>
              <c:pt idx="1075">
                <c:v>-8.5912509955458516E-2</c:v>
              </c:pt>
              <c:pt idx="1076">
                <c:v>-8.5912509955458516E-2</c:v>
              </c:pt>
              <c:pt idx="1077">
                <c:v>-8.2887230465177986E-2</c:v>
              </c:pt>
              <c:pt idx="1078">
                <c:v>-8.4146190377864971E-2</c:v>
              </c:pt>
              <c:pt idx="1079">
                <c:v>-7.469514173623204E-2</c:v>
              </c:pt>
              <c:pt idx="1080">
                <c:v>-9.1017374118757655E-2</c:v>
              </c:pt>
              <c:pt idx="1081">
                <c:v>-8.7013362437686204E-2</c:v>
              </c:pt>
              <c:pt idx="1082">
                <c:v>-9.1022683696646123E-2</c:v>
              </c:pt>
              <c:pt idx="1083">
                <c:v>-9.914279814754734E-2</c:v>
              </c:pt>
              <c:pt idx="1084">
                <c:v>-0.10936845520781102</c:v>
              </c:pt>
              <c:pt idx="1085">
                <c:v>-9.607445208105958E-2</c:v>
              </c:pt>
              <c:pt idx="1086">
                <c:v>-9.607445208105958E-2</c:v>
              </c:pt>
              <c:pt idx="1087">
                <c:v>-8.3987492994306856E-2</c:v>
              </c:pt>
              <c:pt idx="1088">
                <c:v>-9.2810831538892691E-2</c:v>
              </c:pt>
              <c:pt idx="1089">
                <c:v>-9.2304061827084727E-2</c:v>
              </c:pt>
              <c:pt idx="1090">
                <c:v>-7.6960561635350033E-2</c:v>
              </c:pt>
              <c:pt idx="1091">
                <c:v>-8.8134273325270684E-2</c:v>
              </c:pt>
              <c:pt idx="1092">
                <c:v>-8.2102592843868893E-2</c:v>
              </c:pt>
              <c:pt idx="1093">
                <c:v>-7.4368897672634993E-2</c:v>
              </c:pt>
              <c:pt idx="1094">
                <c:v>-7.9016548184419388E-2</c:v>
              </c:pt>
              <c:pt idx="1095">
                <c:v>-8.8144892481047732E-2</c:v>
              </c:pt>
              <c:pt idx="1096">
                <c:v>-9.3830270493495682E-2</c:v>
              </c:pt>
              <c:pt idx="1097">
                <c:v>-9.2591958939264307E-2</c:v>
              </c:pt>
              <c:pt idx="1098">
                <c:v>-8.7557889147812706E-2</c:v>
              </c:pt>
              <c:pt idx="1099">
                <c:v>-9.3978938674375345E-2</c:v>
              </c:pt>
              <c:pt idx="1100">
                <c:v>-8.79018318043715E-2</c:v>
              </c:pt>
              <c:pt idx="1101">
                <c:v>-9.9545736113978989E-2</c:v>
              </c:pt>
              <c:pt idx="1102">
                <c:v>-0.1232447420430075</c:v>
              </c:pt>
              <c:pt idx="1103">
                <c:v>-0.10218813604318455</c:v>
              </c:pt>
              <c:pt idx="1104">
                <c:v>-0.11038730420931542</c:v>
              </c:pt>
              <c:pt idx="1105">
                <c:v>-9.3362437686204003E-2</c:v>
              </c:pt>
              <c:pt idx="1106">
                <c:v>-9.9287926609834543E-2</c:v>
              </c:pt>
              <c:pt idx="1107">
                <c:v>-0.10147370284062418</c:v>
              </c:pt>
              <c:pt idx="1108">
                <c:v>-9.3867437538715737E-2</c:v>
              </c:pt>
              <c:pt idx="1109">
                <c:v>-9.6013096958791788E-2</c:v>
              </c:pt>
              <c:pt idx="1110">
                <c:v>-0.10047314238518035</c:v>
              </c:pt>
              <c:pt idx="1111">
                <c:v>-0.1068947818648418</c:v>
              </c:pt>
              <c:pt idx="1112">
                <c:v>-0.11542727353175419</c:v>
              </c:pt>
              <c:pt idx="1113">
                <c:v>-0.11776938733370701</c:v>
              </c:pt>
              <c:pt idx="1114">
                <c:v>-0.11870328308899447</c:v>
              </c:pt>
              <c:pt idx="1115">
                <c:v>-0.12301996991239195</c:v>
              </c:pt>
              <c:pt idx="1116">
                <c:v>-0.12772484587475297</c:v>
              </c:pt>
              <c:pt idx="1117">
                <c:v>-0.12004542638860205</c:v>
              </c:pt>
              <c:pt idx="1118">
                <c:v>-0.12257927494764165</c:v>
              </c:pt>
              <c:pt idx="1119">
                <c:v>-0.135329931270464</c:v>
              </c:pt>
              <c:pt idx="1120">
                <c:v>-0.12855490988466411</c:v>
              </c:pt>
              <c:pt idx="1121">
                <c:v>-0.11953570691130055</c:v>
              </c:pt>
              <c:pt idx="1122">
                <c:v>-0.11140910297631346</c:v>
              </c:pt>
              <c:pt idx="1123">
                <c:v>-0.10933541783428224</c:v>
              </c:pt>
              <c:pt idx="1124">
                <c:v>-0.11154243237662609</c:v>
              </c:pt>
              <c:pt idx="1125">
                <c:v>-0.11224329665791566</c:v>
              </c:pt>
              <c:pt idx="1126">
                <c:v>-0.10674198401227097</c:v>
              </c:pt>
              <c:pt idx="1127">
                <c:v>-9.7991799651927725E-2</c:v>
              </c:pt>
              <c:pt idx="1128">
                <c:v>-0.11552933541783428</c:v>
              </c:pt>
              <c:pt idx="1129">
                <c:v>-0.12377982950355437</c:v>
              </c:pt>
              <c:pt idx="1130">
                <c:v>-0.12777853160673724</c:v>
              </c:pt>
              <c:pt idx="1131">
                <c:v>-0.10930356036695088</c:v>
              </c:pt>
              <c:pt idx="1132">
                <c:v>-0.1151588448718327</c:v>
              </c:pt>
              <c:pt idx="1133">
                <c:v>-0.12396802454204892</c:v>
              </c:pt>
              <c:pt idx="1134">
                <c:v>-0.11385445857054366</c:v>
              </c:pt>
              <c:pt idx="1135">
                <c:v>-0.1208819798825993</c:v>
              </c:pt>
              <c:pt idx="1136">
                <c:v>-0.11666322527359074</c:v>
              </c:pt>
              <c:pt idx="1137">
                <c:v>-0.10938556384767406</c:v>
              </c:pt>
              <c:pt idx="1138">
                <c:v>-9.205333176012509E-2</c:v>
              </c:pt>
              <c:pt idx="1139">
                <c:v>-9.1933571281083148E-2</c:v>
              </c:pt>
              <c:pt idx="1140">
                <c:v>-8.9503554467419755E-2</c:v>
              </c:pt>
              <c:pt idx="1141">
                <c:v>-9.5949971977227766E-2</c:v>
              </c:pt>
              <c:pt idx="1142">
                <c:v>-0.10472847408631014</c:v>
              </c:pt>
              <c:pt idx="1143">
                <c:v>-0.10822866582106727</c:v>
              </c:pt>
              <c:pt idx="1144">
                <c:v>-0.10554968879974047</c:v>
              </c:pt>
              <c:pt idx="1145">
                <c:v>-0.12337217191233296</c:v>
              </c:pt>
              <c:pt idx="1146">
                <c:v>-0.12847290640394093</c:v>
              </c:pt>
              <c:pt idx="1147">
                <c:v>-0.12527182089023925</c:v>
              </c:pt>
              <c:pt idx="1148">
                <c:v>-0.12114214919913868</c:v>
              </c:pt>
              <c:pt idx="1149">
                <c:v>-0.12397864369782607</c:v>
              </c:pt>
              <c:pt idx="1150">
                <c:v>-0.11751157782956245</c:v>
              </c:pt>
              <c:pt idx="1151">
                <c:v>-0.11878528656971765</c:v>
              </c:pt>
              <c:pt idx="1152">
                <c:v>-0.1164325536119879</c:v>
              </c:pt>
              <c:pt idx="1153">
                <c:v>-0.10550013273944725</c:v>
              </c:pt>
              <c:pt idx="1154">
                <c:v>-0.10666411020323885</c:v>
              </c:pt>
              <c:pt idx="1155">
                <c:v>-0.11111058670835661</c:v>
              </c:pt>
              <c:pt idx="1156">
                <c:v>-0.12535500427715995</c:v>
              </c:pt>
              <c:pt idx="1157">
                <c:v>-0.11766732544762692</c:v>
              </c:pt>
              <c:pt idx="1158">
                <c:v>-0.1176454971829739</c:v>
              </c:pt>
              <c:pt idx="1159">
                <c:v>-0.12275095129937175</c:v>
              </c:pt>
              <c:pt idx="1160">
                <c:v>-0.12209197368809177</c:v>
              </c:pt>
              <c:pt idx="1161">
                <c:v>-0.12692604937907426</c:v>
              </c:pt>
              <c:pt idx="1162">
                <c:v>-0.11638771717648444</c:v>
              </c:pt>
              <c:pt idx="1163">
                <c:v>-0.11638771717648444</c:v>
              </c:pt>
              <c:pt idx="1164">
                <c:v>-0.105992153623787</c:v>
              </c:pt>
              <c:pt idx="1165">
                <c:v>-0.11538125719005343</c:v>
              </c:pt>
              <c:pt idx="1166">
                <c:v>-0.1075425503672458</c:v>
              </c:pt>
              <c:pt idx="1167">
                <c:v>-9.8163476003657713E-2</c:v>
              </c:pt>
              <c:pt idx="1168">
                <c:v>-0.11011120615911041</c:v>
              </c:pt>
              <c:pt idx="1169">
                <c:v>-0.10604288959027752</c:v>
              </c:pt>
              <c:pt idx="1170">
                <c:v>-0.11019792926462346</c:v>
              </c:pt>
              <c:pt idx="1171">
                <c:v>-0.11052358337512169</c:v>
              </c:pt>
              <c:pt idx="1172">
                <c:v>-0.11137488569658716</c:v>
              </c:pt>
              <c:pt idx="1173">
                <c:v>-0.11875755877407745</c:v>
              </c:pt>
              <c:pt idx="1174">
                <c:v>-0.1163641190525353</c:v>
              </c:pt>
              <c:pt idx="1175">
                <c:v>-0.11611515884487178</c:v>
              </c:pt>
              <c:pt idx="1176">
                <c:v>-0.10189669921241262</c:v>
              </c:pt>
              <c:pt idx="1177">
                <c:v>-0.10030264593964777</c:v>
              </c:pt>
              <c:pt idx="1178">
                <c:v>-9.6688003303737391E-2</c:v>
              </c:pt>
              <c:pt idx="1179">
                <c:v>-9.8228370844517854E-2</c:v>
              </c:pt>
              <c:pt idx="1180">
                <c:v>-0.10591133004926112</c:v>
              </c:pt>
              <c:pt idx="1181">
                <c:v>-0.10602519099731578</c:v>
              </c:pt>
              <c:pt idx="1182">
                <c:v>-0.10952184301348045</c:v>
              </c:pt>
              <c:pt idx="1183">
                <c:v>-0.10127134892776024</c:v>
              </c:pt>
              <c:pt idx="1184">
                <c:v>-9.7969971387274701E-2</c:v>
              </c:pt>
              <c:pt idx="1185">
                <c:v>-0.10619981711453941</c:v>
              </c:pt>
              <c:pt idx="1186">
                <c:v>-0.11322202884870658</c:v>
              </c:pt>
              <c:pt idx="1187">
                <c:v>-0.10505412819680826</c:v>
              </c:pt>
              <c:pt idx="1188">
                <c:v>-0.11002861272528841</c:v>
              </c:pt>
              <c:pt idx="1189">
                <c:v>-0.11368986165599837</c:v>
              </c:pt>
              <c:pt idx="1190">
                <c:v>-0.10551606147311288</c:v>
              </c:pt>
              <c:pt idx="1191">
                <c:v>-9.8629538951653273E-2</c:v>
              </c:pt>
              <c:pt idx="1192">
                <c:v>-9.6142296687413364E-2</c:v>
              </c:pt>
              <c:pt idx="1193">
                <c:v>-9.5936403055957076E-2</c:v>
              </c:pt>
              <c:pt idx="1194">
                <c:v>-0.10446122533258606</c:v>
              </c:pt>
              <c:pt idx="1195">
                <c:v>-9.5959411226807401E-2</c:v>
              </c:pt>
              <c:pt idx="1196">
                <c:v>-0.10981681956284484</c:v>
              </c:pt>
              <c:pt idx="1197">
                <c:v>-0.11450281702604637</c:v>
              </c:pt>
              <c:pt idx="1198">
                <c:v>-0.11118964042358626</c:v>
              </c:pt>
              <c:pt idx="1199">
                <c:v>-0.10699330403232943</c:v>
              </c:pt>
              <c:pt idx="1200">
                <c:v>-0.1152963039438365</c:v>
              </c:pt>
              <c:pt idx="1201">
                <c:v>-0.11010766644051795</c:v>
              </c:pt>
              <c:pt idx="1202">
                <c:v>-0.11296362939146343</c:v>
              </c:pt>
              <c:pt idx="1203">
                <c:v>-0.11371699949853986</c:v>
              </c:pt>
              <c:pt idx="1204">
                <c:v>-0.10173328220406475</c:v>
              </c:pt>
              <c:pt idx="1205">
                <c:v>-0.10198578213032061</c:v>
              </c:pt>
              <c:pt idx="1206">
                <c:v>-0.10773605498362882</c:v>
              </c:pt>
              <c:pt idx="1207">
                <c:v>-0.10676853190171387</c:v>
              </c:pt>
              <c:pt idx="1208">
                <c:v>-0.10252971888734852</c:v>
              </c:pt>
              <c:pt idx="1209">
                <c:v>-0.11098728651072243</c:v>
              </c:pt>
              <c:pt idx="1210">
                <c:v>-0.11140320344532606</c:v>
              </c:pt>
              <c:pt idx="1211">
                <c:v>-0.11699359900887885</c:v>
              </c:pt>
              <c:pt idx="1212">
                <c:v>-0.12114273915223739</c:v>
              </c:pt>
              <c:pt idx="1213">
                <c:v>-0.12354207840476683</c:v>
              </c:pt>
              <c:pt idx="1214">
                <c:v>-0.12316273856228432</c:v>
              </c:pt>
              <c:pt idx="1215">
                <c:v>-0.12179109760774021</c:v>
              </c:pt>
              <c:pt idx="1216">
                <c:v>-0.11925901890799684</c:v>
              </c:pt>
              <c:pt idx="1217">
                <c:v>-0.12323530279342787</c:v>
              </c:pt>
              <c:pt idx="1218">
                <c:v>-0.12765641131530048</c:v>
              </c:pt>
              <c:pt idx="1219">
                <c:v>-0.13288870534792485</c:v>
              </c:pt>
              <c:pt idx="1220">
                <c:v>-0.14772838559334533</c:v>
              </c:pt>
              <c:pt idx="1221">
                <c:v>-0.14447125453526444</c:v>
              </c:pt>
              <c:pt idx="1222">
                <c:v>-0.1437869089407392</c:v>
              </c:pt>
              <c:pt idx="1223">
                <c:v>-0.15260729771983128</c:v>
              </c:pt>
              <c:pt idx="1224">
                <c:v>-0.1550880504999852</c:v>
              </c:pt>
              <c:pt idx="1225">
                <c:v>-0.14129199728621566</c:v>
              </c:pt>
              <c:pt idx="1226">
                <c:v>-0.13132414973009643</c:v>
              </c:pt>
              <c:pt idx="1227">
                <c:v>-0.1346278870829769</c:v>
              </c:pt>
              <c:pt idx="1228">
                <c:v>-0.13450635674463884</c:v>
              </c:pt>
              <c:pt idx="1229">
                <c:v>-0.12916669124804581</c:v>
              </c:pt>
              <c:pt idx="1230">
                <c:v>-0.13647444028199751</c:v>
              </c:pt>
              <c:pt idx="1231">
                <c:v>-0.13242205244683047</c:v>
              </c:pt>
              <c:pt idx="1232">
                <c:v>-0.13114185422258928</c:v>
              </c:pt>
              <c:pt idx="1233">
                <c:v>-0.12872894604878915</c:v>
              </c:pt>
              <c:pt idx="1234">
                <c:v>-0.13493702250671069</c:v>
              </c:pt>
              <c:pt idx="1235">
                <c:v>-0.14129140733311696</c:v>
              </c:pt>
              <c:pt idx="1236">
                <c:v>-0.14628831007934873</c:v>
              </c:pt>
              <c:pt idx="1237">
                <c:v>-0.14786938438394137</c:v>
              </c:pt>
              <c:pt idx="1238">
                <c:v>-0.1502876021356303</c:v>
              </c:pt>
              <c:pt idx="1239">
                <c:v>-0.16487714226718975</c:v>
              </c:pt>
              <c:pt idx="1240">
                <c:v>-0.16529069938939855</c:v>
              </c:pt>
              <c:pt idx="1241">
                <c:v>-0.15771039202383408</c:v>
              </c:pt>
              <c:pt idx="1242">
                <c:v>-0.14312203179847205</c:v>
              </c:pt>
              <c:pt idx="1243">
                <c:v>-0.13325742603463031</c:v>
              </c:pt>
              <c:pt idx="1244">
                <c:v>-0.10563405209285859</c:v>
              </c:pt>
              <c:pt idx="1245">
                <c:v>-7.7765257662015808E-2</c:v>
              </c:pt>
              <c:pt idx="1246">
                <c:v>-7.4014335860299152E-2</c:v>
              </c:pt>
              <c:pt idx="1247">
                <c:v>-7.4014335860299152E-2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-1.8956179222058056E-2</c:v>
              </c:pt>
              <c:pt idx="2">
                <c:v>-1.372722796651904E-2</c:v>
              </c:pt>
              <c:pt idx="3">
                <c:v>-2.5603151157065462E-2</c:v>
              </c:pt>
              <c:pt idx="4">
                <c:v>6.1546036435244922E-4</c:v>
              </c:pt>
              <c:pt idx="5">
                <c:v>4.5544066962086571E-3</c:v>
              </c:pt>
              <c:pt idx="6">
                <c:v>2.0925652387986382E-3</c:v>
              </c:pt>
              <c:pt idx="7">
                <c:v>1.2309207287053425E-4</c:v>
              </c:pt>
              <c:pt idx="8">
                <c:v>-6.4007877892663378E-3</c:v>
              </c:pt>
              <c:pt idx="9">
                <c:v>-1.3515509601181752E-2</c:v>
              </c:pt>
              <c:pt idx="10">
                <c:v>-8.444116198916829E-3</c:v>
              </c:pt>
              <c:pt idx="11">
                <c:v>-1.0093549975381588E-2</c:v>
              </c:pt>
              <c:pt idx="12">
                <c:v>-1.292466765140321E-2</c:v>
              </c:pt>
              <c:pt idx="13">
                <c:v>-1.9817823732151685E-2</c:v>
              </c:pt>
              <c:pt idx="14">
                <c:v>-3.8010832102412628E-2</c:v>
              </c:pt>
              <c:pt idx="15">
                <c:v>-3.0305268340718783E-2</c:v>
              </c:pt>
              <c:pt idx="16">
                <c:v>-2.1664204825209255E-2</c:v>
              </c:pt>
              <c:pt idx="17">
                <c:v>-2.1787296898079789E-2</c:v>
              </c:pt>
              <c:pt idx="18">
                <c:v>-1.0669620876415542E-2</c:v>
              </c:pt>
              <c:pt idx="19">
                <c:v>-7.1393402264894323E-3</c:v>
              </c:pt>
              <c:pt idx="20">
                <c:v>-2.2648941408173306E-2</c:v>
              </c:pt>
              <c:pt idx="21">
                <c:v>-2.6415558838010833E-2</c:v>
              </c:pt>
              <c:pt idx="22">
                <c:v>-2.8616445100935417E-2</c:v>
              </c:pt>
              <c:pt idx="23">
                <c:v>-3.2988675529295963E-2</c:v>
              </c:pt>
              <c:pt idx="24">
                <c:v>-3.2496307237813937E-2</c:v>
              </c:pt>
              <c:pt idx="25">
                <c:v>-3.1634662727720309E-2</c:v>
              </c:pt>
              <c:pt idx="26">
                <c:v>-2.1467257508616444E-2</c:v>
              </c:pt>
              <c:pt idx="27">
                <c:v>-8.985721319547002E-3</c:v>
              </c:pt>
              <c:pt idx="28">
                <c:v>-3.7666174298375266E-3</c:v>
              </c:pt>
              <c:pt idx="29">
                <c:v>9.2319054652880705E-3</c:v>
              </c:pt>
              <c:pt idx="30">
                <c:v>2.1708517971442687E-2</c:v>
              </c:pt>
              <c:pt idx="31">
                <c:v>2.2033481043820746E-2</c:v>
              </c:pt>
              <c:pt idx="32">
                <c:v>2.671097981290016E-2</c:v>
              </c:pt>
              <c:pt idx="33">
                <c:v>2.0802560315115626E-2</c:v>
              </c:pt>
              <c:pt idx="34">
                <c:v>3.4736582964057128E-2</c:v>
              </c:pt>
              <c:pt idx="35">
                <c:v>4.5361890694239237E-2</c:v>
              </c:pt>
              <c:pt idx="36">
                <c:v>4.1235844411619871E-2</c:v>
              </c:pt>
              <c:pt idx="37">
                <c:v>5.7483998030526839E-2</c:v>
              </c:pt>
              <c:pt idx="38">
                <c:v>4.6774987690792802E-2</c:v>
              </c:pt>
              <c:pt idx="39">
                <c:v>6.4992614475627875E-2</c:v>
              </c:pt>
              <c:pt idx="40">
                <c:v>9.0275726243229881E-2</c:v>
              </c:pt>
              <c:pt idx="41">
                <c:v>4.9606105366814424E-2</c:v>
              </c:pt>
              <c:pt idx="42">
                <c:v>3.6558345642540679E-2</c:v>
              </c:pt>
              <c:pt idx="43">
                <c:v>7.9025110782865671E-2</c:v>
              </c:pt>
              <c:pt idx="44">
                <c:v>7.0901033973412186E-2</c:v>
              </c:pt>
              <c:pt idx="45">
                <c:v>4.8129000492368235E-2</c:v>
              </c:pt>
              <c:pt idx="46">
                <c:v>5.994583948793708E-2</c:v>
              </c:pt>
              <c:pt idx="47">
                <c:v>5.6499261447562787E-2</c:v>
              </c:pt>
              <c:pt idx="48">
                <c:v>5.4652880354505218E-2</c:v>
              </c:pt>
              <c:pt idx="49">
                <c:v>5.4406696208764149E-2</c:v>
              </c:pt>
              <c:pt idx="50">
                <c:v>5.8468734613490891E-2</c:v>
              </c:pt>
              <c:pt idx="51">
                <c:v>5.6499261447562787E-2</c:v>
              </c:pt>
              <c:pt idx="52">
                <c:v>7.964057114721812E-2</c:v>
              </c:pt>
              <c:pt idx="53">
                <c:v>7.6809453471196498E-2</c:v>
              </c:pt>
              <c:pt idx="54">
                <c:v>8.8380108321024053E-2</c:v>
              </c:pt>
              <c:pt idx="55">
                <c:v>8.1831610044313052E-2</c:v>
              </c:pt>
              <c:pt idx="56">
                <c:v>0.10733628754308233</c:v>
              </c:pt>
              <c:pt idx="57">
                <c:v>0.11102904972919747</c:v>
              </c:pt>
              <c:pt idx="58">
                <c:v>8.4884293451501724E-2</c:v>
              </c:pt>
              <c:pt idx="59">
                <c:v>0.10487444608567209</c:v>
              </c:pt>
              <c:pt idx="60">
                <c:v>9.8596750369276176E-2</c:v>
              </c:pt>
              <c:pt idx="61">
                <c:v>0.12456917774495313</c:v>
              </c:pt>
              <c:pt idx="62">
                <c:v>0.10782865583456425</c:v>
              </c:pt>
              <c:pt idx="63">
                <c:v>9.0349581486952157E-2</c:v>
              </c:pt>
              <c:pt idx="64">
                <c:v>8.0379123584441103E-2</c:v>
              </c:pt>
              <c:pt idx="65">
                <c:v>8.7764647956671604E-2</c:v>
              </c:pt>
              <c:pt idx="66">
                <c:v>8.7764647956671604E-2</c:v>
              </c:pt>
              <c:pt idx="67">
                <c:v>0.1104135893648448</c:v>
              </c:pt>
              <c:pt idx="68">
                <c:v>0.10536681437715401</c:v>
              </c:pt>
              <c:pt idx="69">
                <c:v>0.11674544559330391</c:v>
              </c:pt>
              <c:pt idx="70">
                <c:v>0.10709010339734126</c:v>
              </c:pt>
              <c:pt idx="71">
                <c:v>0.10610536681437721</c:v>
              </c:pt>
              <c:pt idx="72">
                <c:v>0.12161496799606097</c:v>
              </c:pt>
              <c:pt idx="73">
                <c:v>0.13663220088626282</c:v>
              </c:pt>
              <c:pt idx="74">
                <c:v>0.14387001477104855</c:v>
              </c:pt>
              <c:pt idx="75">
                <c:v>0.13340718857705558</c:v>
              </c:pt>
              <c:pt idx="76">
                <c:v>0.14310684391925155</c:v>
              </c:pt>
              <c:pt idx="77">
                <c:v>0.13084687346134904</c:v>
              </c:pt>
              <c:pt idx="78">
                <c:v>0.15928114229443624</c:v>
              </c:pt>
              <c:pt idx="79">
                <c:v>0.15841949778434272</c:v>
              </c:pt>
              <c:pt idx="80">
                <c:v>0.15841949778434272</c:v>
              </c:pt>
              <c:pt idx="81">
                <c:v>0.17786804529788292</c:v>
              </c:pt>
              <c:pt idx="82">
                <c:v>0.17353520433284086</c:v>
              </c:pt>
              <c:pt idx="83">
                <c:v>0.17483998030526826</c:v>
              </c:pt>
              <c:pt idx="84">
                <c:v>0.18377646479566723</c:v>
              </c:pt>
              <c:pt idx="85">
                <c:v>0.17700640078778918</c:v>
              </c:pt>
              <c:pt idx="86">
                <c:v>0.17700640078778918</c:v>
              </c:pt>
              <c:pt idx="87">
                <c:v>0.18993106843919261</c:v>
              </c:pt>
              <c:pt idx="88">
                <c:v>0.19719350073855235</c:v>
              </c:pt>
              <c:pt idx="89">
                <c:v>0.21861152141802065</c:v>
              </c:pt>
              <c:pt idx="90">
                <c:v>0.24283604135893633</c:v>
              </c:pt>
              <c:pt idx="91">
                <c:v>0.23724766125061536</c:v>
              </c:pt>
              <c:pt idx="92">
                <c:v>0.23126538650910877</c:v>
              </c:pt>
              <c:pt idx="93">
                <c:v>0.21098966026587895</c:v>
              </c:pt>
              <c:pt idx="94">
                <c:v>0.19633185622845883</c:v>
              </c:pt>
              <c:pt idx="95">
                <c:v>0.20076317085179718</c:v>
              </c:pt>
              <c:pt idx="96">
                <c:v>0.21637124569177746</c:v>
              </c:pt>
              <c:pt idx="97">
                <c:v>0.21184145741014282</c:v>
              </c:pt>
              <c:pt idx="98">
                <c:v>0.18032988675529293</c:v>
              </c:pt>
              <c:pt idx="99">
                <c:v>0.17067946824224522</c:v>
              </c:pt>
              <c:pt idx="100">
                <c:v>0.15768094534711974</c:v>
              </c:pt>
              <c:pt idx="101">
                <c:v>0.16546036435253586</c:v>
              </c:pt>
              <c:pt idx="102">
                <c:v>0.15709010339734131</c:v>
              </c:pt>
              <c:pt idx="103">
                <c:v>0.17171344165435753</c:v>
              </c:pt>
              <c:pt idx="104">
                <c:v>0.21184145741014282</c:v>
              </c:pt>
              <c:pt idx="105">
                <c:v>0.21455440669620884</c:v>
              </c:pt>
              <c:pt idx="106">
                <c:v>0.20873953717380589</c:v>
              </c:pt>
              <c:pt idx="107">
                <c:v>0.19615952732644026</c:v>
              </c:pt>
              <c:pt idx="108">
                <c:v>0.17655834564254058</c:v>
              </c:pt>
              <c:pt idx="109">
                <c:v>0.20568685376661744</c:v>
              </c:pt>
              <c:pt idx="110">
                <c:v>0.19313638601674055</c:v>
              </c:pt>
              <c:pt idx="111">
                <c:v>0.20925652387986204</c:v>
              </c:pt>
              <c:pt idx="112">
                <c:v>0.2175283111767603</c:v>
              </c:pt>
              <c:pt idx="113">
                <c:v>0.22439684884293443</c:v>
              </c:pt>
              <c:pt idx="114">
                <c:v>0.21378631216149668</c:v>
              </c:pt>
              <c:pt idx="115">
                <c:v>0.23572131954702114</c:v>
              </c:pt>
              <c:pt idx="116">
                <c:v>0.20913343180699173</c:v>
              </c:pt>
              <c:pt idx="117">
                <c:v>0.2106105366814377</c:v>
              </c:pt>
              <c:pt idx="118">
                <c:v>0.17651403249630726</c:v>
              </c:pt>
              <c:pt idx="119">
                <c:v>0.16937469226981783</c:v>
              </c:pt>
              <c:pt idx="120">
                <c:v>0.17712949286065971</c:v>
              </c:pt>
              <c:pt idx="121">
                <c:v>0.18673067454455938</c:v>
              </c:pt>
              <c:pt idx="122">
                <c:v>0.19411619891678966</c:v>
              </c:pt>
              <c:pt idx="123">
                <c:v>0.19608567208271777</c:v>
              </c:pt>
              <c:pt idx="124">
                <c:v>0.22045790251107822</c:v>
              </c:pt>
              <c:pt idx="125">
                <c:v>0.22267355982274739</c:v>
              </c:pt>
              <c:pt idx="126">
                <c:v>0.25504677498769079</c:v>
              </c:pt>
              <c:pt idx="127">
                <c:v>0.24052191038897086</c:v>
              </c:pt>
              <c:pt idx="128">
                <c:v>0.23264401772525845</c:v>
              </c:pt>
              <c:pt idx="129">
                <c:v>0.25775480059084188</c:v>
              </c:pt>
              <c:pt idx="130">
                <c:v>0.23916789758739543</c:v>
              </c:pt>
              <c:pt idx="131">
                <c:v>0.2246430329886755</c:v>
              </c:pt>
              <c:pt idx="132">
                <c:v>0.19596258000984745</c:v>
              </c:pt>
              <c:pt idx="133">
                <c:v>0.22365829640571144</c:v>
              </c:pt>
              <c:pt idx="134">
                <c:v>0.21811915312653873</c:v>
              </c:pt>
              <c:pt idx="135">
                <c:v>0.24212210733628758</c:v>
              </c:pt>
              <c:pt idx="136">
                <c:v>0.23599212210733644</c:v>
              </c:pt>
              <c:pt idx="137">
                <c:v>0.23166420482520933</c:v>
              </c:pt>
              <c:pt idx="138">
                <c:v>0.21528803545051689</c:v>
              </c:pt>
              <c:pt idx="139">
                <c:v>0.18414574101427861</c:v>
              </c:pt>
              <c:pt idx="140">
                <c:v>0.21218611521418018</c:v>
              </c:pt>
              <c:pt idx="141">
                <c:v>0.20630231413096989</c:v>
              </c:pt>
              <c:pt idx="142">
                <c:v>0.22082717872968982</c:v>
              </c:pt>
              <c:pt idx="143">
                <c:v>0.23220088626292457</c:v>
              </c:pt>
              <c:pt idx="144">
                <c:v>0.24145741014278688</c:v>
              </c:pt>
              <c:pt idx="145">
                <c:v>0.23215164943377653</c:v>
              </c:pt>
              <c:pt idx="146">
                <c:v>0.25726243229935997</c:v>
              </c:pt>
              <c:pt idx="147">
                <c:v>0.28705071393402259</c:v>
              </c:pt>
              <c:pt idx="148">
                <c:v>0.28163466272772042</c:v>
              </c:pt>
              <c:pt idx="149">
                <c:v>0.2893894633185623</c:v>
              </c:pt>
              <c:pt idx="150">
                <c:v>0.27432299359921219</c:v>
              </c:pt>
              <c:pt idx="151">
                <c:v>0.26452486459871993</c:v>
              </c:pt>
              <c:pt idx="152">
                <c:v>0.27486459871984237</c:v>
              </c:pt>
              <c:pt idx="153">
                <c:v>0.26698670605612995</c:v>
              </c:pt>
              <c:pt idx="154">
                <c:v>0.25184638109305757</c:v>
              </c:pt>
              <c:pt idx="155">
                <c:v>0.26587887740029537</c:v>
              </c:pt>
              <c:pt idx="156">
                <c:v>0.27166420482520937</c:v>
              </c:pt>
              <c:pt idx="157">
                <c:v>0.27006400787789264</c:v>
              </c:pt>
              <c:pt idx="158">
                <c:v>0.28446578040374204</c:v>
              </c:pt>
              <c:pt idx="159">
                <c:v>0.28963564746430337</c:v>
              </c:pt>
              <c:pt idx="160">
                <c:v>0.27732644017725261</c:v>
              </c:pt>
              <c:pt idx="161">
                <c:v>0.25591334318069925</c:v>
              </c:pt>
              <c:pt idx="162">
                <c:v>0.25074347612013792</c:v>
              </c:pt>
              <c:pt idx="163">
                <c:v>0.25049236829148214</c:v>
              </c:pt>
              <c:pt idx="164">
                <c:v>0.27941900541605125</c:v>
              </c:pt>
              <c:pt idx="165">
                <c:v>0.28348104382077799</c:v>
              </c:pt>
              <c:pt idx="166">
                <c:v>0.28532742491383556</c:v>
              </c:pt>
              <c:pt idx="167">
                <c:v>0.28545051698670609</c:v>
              </c:pt>
              <c:pt idx="168">
                <c:v>0.30046774987690794</c:v>
              </c:pt>
              <c:pt idx="169">
                <c:v>0.30046774987690794</c:v>
              </c:pt>
              <c:pt idx="170">
                <c:v>0.3357951747907435</c:v>
              </c:pt>
              <c:pt idx="171">
                <c:v>0.32090103397341219</c:v>
              </c:pt>
              <c:pt idx="172">
                <c:v>0.32151649433776464</c:v>
              </c:pt>
              <c:pt idx="173">
                <c:v>0.33764155588380107</c:v>
              </c:pt>
              <c:pt idx="174">
                <c:v>0.34958148695224023</c:v>
              </c:pt>
              <c:pt idx="175">
                <c:v>0.36846381093057601</c:v>
              </c:pt>
              <c:pt idx="176">
                <c:v>0.39303298867552927</c:v>
              </c:pt>
              <c:pt idx="177">
                <c:v>0.43599212210733618</c:v>
              </c:pt>
              <c:pt idx="178">
                <c:v>0.41974396848842943</c:v>
              </c:pt>
              <c:pt idx="179">
                <c:v>0.3895864106351552</c:v>
              </c:pt>
              <c:pt idx="180">
                <c:v>0.4211225997045791</c:v>
              </c:pt>
              <c:pt idx="181">
                <c:v>0.41445100935499757</c:v>
              </c:pt>
              <c:pt idx="182">
                <c:v>0.42023633677991135</c:v>
              </c:pt>
              <c:pt idx="183">
                <c:v>0.40805022156573112</c:v>
              </c:pt>
              <c:pt idx="184">
                <c:v>0.39833579517479079</c:v>
              </c:pt>
              <c:pt idx="185">
                <c:v>0.4442392909896602</c:v>
              </c:pt>
              <c:pt idx="186">
                <c:v>0.44916297390448046</c:v>
              </c:pt>
              <c:pt idx="187">
                <c:v>0.43279172821270318</c:v>
              </c:pt>
              <c:pt idx="188">
                <c:v>0.41563269325455443</c:v>
              </c:pt>
              <c:pt idx="189">
                <c:v>0.44571639586410639</c:v>
              </c:pt>
              <c:pt idx="190">
                <c:v>0.42939438700147714</c:v>
              </c:pt>
              <c:pt idx="191">
                <c:v>0.40312653865091086</c:v>
              </c:pt>
              <c:pt idx="192">
                <c:v>0.40078778926637115</c:v>
              </c:pt>
              <c:pt idx="193">
                <c:v>0.4302067946824224</c:v>
              </c:pt>
              <c:pt idx="194">
                <c:v>0.43365337272279669</c:v>
              </c:pt>
              <c:pt idx="195">
                <c:v>0.42294436238306243</c:v>
              </c:pt>
              <c:pt idx="196">
                <c:v>0.4446085672082718</c:v>
              </c:pt>
              <c:pt idx="197">
                <c:v>0.45361890694239304</c:v>
              </c:pt>
              <c:pt idx="198">
                <c:v>0.50332348596750376</c:v>
              </c:pt>
              <c:pt idx="199">
                <c:v>0.50356967011324461</c:v>
              </c:pt>
              <c:pt idx="200">
                <c:v>0.52597242737567695</c:v>
              </c:pt>
              <c:pt idx="201">
                <c:v>0.55071393402264901</c:v>
              </c:pt>
              <c:pt idx="202">
                <c:v>0.54923682914820282</c:v>
              </c:pt>
              <c:pt idx="203">
                <c:v>0.53077301821762668</c:v>
              </c:pt>
              <c:pt idx="204">
                <c:v>0.5105859182668635</c:v>
              </c:pt>
              <c:pt idx="205">
                <c:v>0.43205317577547997</c:v>
              </c:pt>
              <c:pt idx="206">
                <c:v>0.41088133924175274</c:v>
              </c:pt>
              <c:pt idx="207">
                <c:v>0.41506646971935002</c:v>
              </c:pt>
              <c:pt idx="208">
                <c:v>0.39180206794682415</c:v>
              </c:pt>
              <c:pt idx="209">
                <c:v>0.31744953225012296</c:v>
              </c:pt>
              <c:pt idx="210">
                <c:v>0.35081240768094535</c:v>
              </c:pt>
              <c:pt idx="211">
                <c:v>0.3354258985721319</c:v>
              </c:pt>
              <c:pt idx="212">
                <c:v>0.3361644510093551</c:v>
              </c:pt>
              <c:pt idx="213">
                <c:v>0.32151649433776464</c:v>
              </c:pt>
              <c:pt idx="214">
                <c:v>0.30233874938453975</c:v>
              </c:pt>
              <c:pt idx="215">
                <c:v>0.24938946331856249</c:v>
              </c:pt>
              <c:pt idx="216">
                <c:v>0.24950763170851786</c:v>
              </c:pt>
              <c:pt idx="217">
                <c:v>0.27375677006400778</c:v>
              </c:pt>
              <c:pt idx="218">
                <c:v>0.25024618414574107</c:v>
              </c:pt>
              <c:pt idx="219">
                <c:v>0.26144756277695724</c:v>
              </c:pt>
              <c:pt idx="220">
                <c:v>0.32858197932053179</c:v>
              </c:pt>
              <c:pt idx="221">
                <c:v>0.30822255046774982</c:v>
              </c:pt>
              <c:pt idx="222">
                <c:v>0.27825209256523875</c:v>
              </c:pt>
              <c:pt idx="223">
                <c:v>0.30145248645987199</c:v>
              </c:pt>
              <c:pt idx="224">
                <c:v>0.30292959133431796</c:v>
              </c:pt>
              <c:pt idx="225">
                <c:v>0.32927129492860652</c:v>
              </c:pt>
              <c:pt idx="226">
                <c:v>0.33185622845888729</c:v>
              </c:pt>
              <c:pt idx="227">
                <c:v>0.31905465288035439</c:v>
              </c:pt>
              <c:pt idx="228">
                <c:v>0.33801083210241267</c:v>
              </c:pt>
              <c:pt idx="229">
                <c:v>0.29615952732644013</c:v>
              </c:pt>
              <c:pt idx="230">
                <c:v>0.30243722304283605</c:v>
              </c:pt>
              <c:pt idx="231">
                <c:v>0.30009847365829634</c:v>
              </c:pt>
              <c:pt idx="232">
                <c:v>0.32274741506646976</c:v>
              </c:pt>
              <c:pt idx="233">
                <c:v>0.29000492368291475</c:v>
              </c:pt>
              <c:pt idx="234">
                <c:v>0.30120630231413092</c:v>
              </c:pt>
              <c:pt idx="235">
                <c:v>0.28274249138355501</c:v>
              </c:pt>
              <c:pt idx="236">
                <c:v>0.29997045790251087</c:v>
              </c:pt>
              <c:pt idx="237">
                <c:v>0.29652880354505173</c:v>
              </c:pt>
              <c:pt idx="238">
                <c:v>0.29394387001477096</c:v>
              </c:pt>
              <c:pt idx="239">
                <c:v>0.28828655834564265</c:v>
              </c:pt>
              <c:pt idx="240">
                <c:v>0.31472181191531257</c:v>
              </c:pt>
              <c:pt idx="241">
                <c:v>0.28803545051698665</c:v>
              </c:pt>
              <c:pt idx="242">
                <c:v>0.27264894140817342</c:v>
              </c:pt>
              <c:pt idx="243">
                <c:v>0.30920728705071387</c:v>
              </c:pt>
              <c:pt idx="244">
                <c:v>0.33838010832102405</c:v>
              </c:pt>
              <c:pt idx="245">
                <c:v>0.30921221073362881</c:v>
              </c:pt>
              <c:pt idx="246">
                <c:v>0.35105859182668642</c:v>
              </c:pt>
              <c:pt idx="247">
                <c:v>0.38786312161496794</c:v>
              </c:pt>
              <c:pt idx="248">
                <c:v>0.39933530280649943</c:v>
              </c:pt>
              <c:pt idx="249">
                <c:v>0.39807976366322007</c:v>
              </c:pt>
              <c:pt idx="250">
                <c:v>0.39807976366322007</c:v>
              </c:pt>
              <c:pt idx="251">
                <c:v>0.37924667651403254</c:v>
              </c:pt>
              <c:pt idx="252">
                <c:v>0.38663220088626282</c:v>
              </c:pt>
              <c:pt idx="253">
                <c:v>0.38010832102412606</c:v>
              </c:pt>
              <c:pt idx="254">
                <c:v>0.38010832102412606</c:v>
              </c:pt>
              <c:pt idx="255">
                <c:v>0.39524864598719844</c:v>
              </c:pt>
              <c:pt idx="256">
                <c:v>0.4356228458887248</c:v>
              </c:pt>
              <c:pt idx="257">
                <c:v>0.43465288035450533</c:v>
              </c:pt>
              <c:pt idx="258">
                <c:v>0.43156080748399805</c:v>
              </c:pt>
              <c:pt idx="259">
                <c:v>0.43906450024618393</c:v>
              </c:pt>
              <c:pt idx="260">
                <c:v>0.45802560315115715</c:v>
              </c:pt>
              <c:pt idx="261">
                <c:v>0.46356967011324479</c:v>
              </c:pt>
              <c:pt idx="262">
                <c:v>0.44769079271294943</c:v>
              </c:pt>
              <c:pt idx="263">
                <c:v>0.46541112752338742</c:v>
              </c:pt>
              <c:pt idx="264">
                <c:v>0.49409158050221569</c:v>
              </c:pt>
              <c:pt idx="265">
                <c:v>0.50910881339241754</c:v>
              </c:pt>
              <c:pt idx="266">
                <c:v>0.54209748892171339</c:v>
              </c:pt>
              <c:pt idx="267">
                <c:v>0.50308714918759234</c:v>
              </c:pt>
              <c:pt idx="268">
                <c:v>0.49926144756277702</c:v>
              </c:pt>
              <c:pt idx="269">
                <c:v>0.52954209748892178</c:v>
              </c:pt>
              <c:pt idx="270">
                <c:v>0.53028064992614476</c:v>
              </c:pt>
              <c:pt idx="271">
                <c:v>0.53385032003938937</c:v>
              </c:pt>
              <c:pt idx="272">
                <c:v>0.52806499261447559</c:v>
              </c:pt>
              <c:pt idx="273">
                <c:v>0.50024618414574107</c:v>
              </c:pt>
              <c:pt idx="274">
                <c:v>0.50258985721319549</c:v>
              </c:pt>
              <c:pt idx="275">
                <c:v>0.48060068931560807</c:v>
              </c:pt>
              <c:pt idx="276">
                <c:v>0.51317085179714428</c:v>
              </c:pt>
              <c:pt idx="277">
                <c:v>0.52511078286558344</c:v>
              </c:pt>
              <c:pt idx="278">
                <c:v>0.55809945839487929</c:v>
              </c:pt>
              <c:pt idx="279">
                <c:v>0.58074839980305271</c:v>
              </c:pt>
              <c:pt idx="280">
                <c:v>0.61730674544559339</c:v>
              </c:pt>
              <c:pt idx="281">
                <c:v>0.60807483998030532</c:v>
              </c:pt>
              <c:pt idx="282">
                <c:v>0.54923682914820282</c:v>
              </c:pt>
              <c:pt idx="283">
                <c:v>0.60795174790743478</c:v>
              </c:pt>
              <c:pt idx="284">
                <c:v>0.58419497784342678</c:v>
              </c:pt>
              <c:pt idx="285">
                <c:v>0.60758247168882318</c:v>
              </c:pt>
              <c:pt idx="286">
                <c:v>0.61575578532742492</c:v>
              </c:pt>
              <c:pt idx="287">
                <c:v>0.61250615460364344</c:v>
              </c:pt>
              <c:pt idx="288">
                <c:v>0.63293943870014768</c:v>
              </c:pt>
              <c:pt idx="289">
                <c:v>0.62432299359921228</c:v>
              </c:pt>
              <c:pt idx="290">
                <c:v>0.67996061053668133</c:v>
              </c:pt>
              <c:pt idx="291">
                <c:v>0.6575578532742492</c:v>
              </c:pt>
              <c:pt idx="292">
                <c:v>0.66125061546036434</c:v>
              </c:pt>
              <c:pt idx="293">
                <c:v>0.71688823239783361</c:v>
              </c:pt>
              <c:pt idx="294">
                <c:v>0.76366322008862619</c:v>
              </c:pt>
              <c:pt idx="295">
                <c:v>0.83825701624815352</c:v>
              </c:pt>
              <c:pt idx="296">
                <c:v>0.90817331363860165</c:v>
              </c:pt>
              <c:pt idx="297">
                <c:v>0.83801083210241267</c:v>
              </c:pt>
              <c:pt idx="298">
                <c:v>0.7106105366814377</c:v>
              </c:pt>
              <c:pt idx="299">
                <c:v>0.63515509601181686</c:v>
              </c:pt>
              <c:pt idx="300">
                <c:v>0.6782373215164943</c:v>
              </c:pt>
              <c:pt idx="301">
                <c:v>0.70334810438207773</c:v>
              </c:pt>
              <c:pt idx="302">
                <c:v>0.61681437715411125</c:v>
              </c:pt>
              <c:pt idx="303">
                <c:v>0.60807483998030532</c:v>
              </c:pt>
              <c:pt idx="304">
                <c:v>0.59958148695224023</c:v>
              </c:pt>
              <c:pt idx="305">
                <c:v>0.66419005416051191</c:v>
              </c:pt>
              <c:pt idx="306">
                <c:v>0.66198916789758733</c:v>
              </c:pt>
              <c:pt idx="307">
                <c:v>0.7343673067454457</c:v>
              </c:pt>
              <c:pt idx="308">
                <c:v>0.72550467749876901</c:v>
              </c:pt>
              <c:pt idx="309">
                <c:v>0.80071393402264901</c:v>
              </c:pt>
              <c:pt idx="310">
                <c:v>0.78348104382077799</c:v>
              </c:pt>
              <c:pt idx="311">
                <c:v>0.77461841457410152</c:v>
              </c:pt>
              <c:pt idx="312">
                <c:v>0.7753569670113245</c:v>
              </c:pt>
              <c:pt idx="313">
                <c:v>0.68820777941900535</c:v>
              </c:pt>
              <c:pt idx="314">
                <c:v>0.74544559330379134</c:v>
              </c:pt>
              <c:pt idx="315">
                <c:v>0.71521910388970955</c:v>
              </c:pt>
              <c:pt idx="316">
                <c:v>0.69362383062530775</c:v>
              </c:pt>
              <c:pt idx="317">
                <c:v>0.69059576563269331</c:v>
              </c:pt>
              <c:pt idx="318">
                <c:v>0.69793205317577556</c:v>
              </c:pt>
              <c:pt idx="319">
                <c:v>0.6851354012801576</c:v>
              </c:pt>
              <c:pt idx="320">
                <c:v>0.65768094534711974</c:v>
              </c:pt>
              <c:pt idx="321">
                <c:v>0.65251107828655841</c:v>
              </c:pt>
              <c:pt idx="322">
                <c:v>0.58702609551944862</c:v>
              </c:pt>
              <c:pt idx="323">
                <c:v>0.5950910881339242</c:v>
              </c:pt>
              <c:pt idx="324">
                <c:v>0.58124076809453462</c:v>
              </c:pt>
              <c:pt idx="325">
                <c:v>0.6107828655834564</c:v>
              </c:pt>
              <c:pt idx="326">
                <c:v>0.6107828655834564</c:v>
              </c:pt>
              <c:pt idx="327">
                <c:v>0.59871984244214671</c:v>
              </c:pt>
              <c:pt idx="328">
                <c:v>0.60056622353520428</c:v>
              </c:pt>
              <c:pt idx="329">
                <c:v>0.61718365337272285</c:v>
              </c:pt>
              <c:pt idx="330">
                <c:v>0.59034958148695216</c:v>
              </c:pt>
              <c:pt idx="331">
                <c:v>0.51230920728705076</c:v>
              </c:pt>
              <c:pt idx="332">
                <c:v>0.50004923682914826</c:v>
              </c:pt>
              <c:pt idx="333">
                <c:v>0.51550960118168399</c:v>
              </c:pt>
              <c:pt idx="334">
                <c:v>0.48424421467257517</c:v>
              </c:pt>
              <c:pt idx="335">
                <c:v>0.4945839487936976</c:v>
              </c:pt>
              <c:pt idx="336">
                <c:v>0.4945839487936976</c:v>
              </c:pt>
              <c:pt idx="337">
                <c:v>0.42011324470704081</c:v>
              </c:pt>
              <c:pt idx="338">
                <c:v>0.44079271294928613</c:v>
              </c:pt>
              <c:pt idx="339">
                <c:v>0.42183653372722807</c:v>
              </c:pt>
              <c:pt idx="340">
                <c:v>0.38551944854751352</c:v>
              </c:pt>
              <c:pt idx="341">
                <c:v>0.34071885770556376</c:v>
              </c:pt>
              <c:pt idx="342">
                <c:v>0.34094042343673059</c:v>
              </c:pt>
              <c:pt idx="343">
                <c:v>0.35290497291974399</c:v>
              </c:pt>
              <c:pt idx="344">
                <c:v>0.33517971442639105</c:v>
              </c:pt>
              <c:pt idx="345">
                <c:v>0.35930576070901044</c:v>
              </c:pt>
              <c:pt idx="346">
                <c:v>0.37998522895125553</c:v>
              </c:pt>
              <c:pt idx="347">
                <c:v>0.41654357459379621</c:v>
              </c:pt>
              <c:pt idx="348">
                <c:v>0.40177744953225014</c:v>
              </c:pt>
              <c:pt idx="349">
                <c:v>0.4286262924667652</c:v>
              </c:pt>
              <c:pt idx="350">
                <c:v>0.44781388478581996</c:v>
              </c:pt>
              <c:pt idx="351">
                <c:v>0.44768586903003449</c:v>
              </c:pt>
              <c:pt idx="352">
                <c:v>0.4194485475135401</c:v>
              </c:pt>
              <c:pt idx="353">
                <c:v>0.40620384047267355</c:v>
              </c:pt>
              <c:pt idx="354">
                <c:v>0.40152634170359436</c:v>
              </c:pt>
              <c:pt idx="355">
                <c:v>0.40472673559822758</c:v>
              </c:pt>
              <c:pt idx="356">
                <c:v>0.3607828655834564</c:v>
              </c:pt>
              <c:pt idx="357">
                <c:v>0.33087149187592324</c:v>
              </c:pt>
              <c:pt idx="358">
                <c:v>0.33087149187592324</c:v>
              </c:pt>
              <c:pt idx="359">
                <c:v>0.33087149187592324</c:v>
              </c:pt>
              <c:pt idx="360">
                <c:v>0.35677498769079286</c:v>
              </c:pt>
              <c:pt idx="361">
                <c:v>0.35352043328409644</c:v>
              </c:pt>
              <c:pt idx="362">
                <c:v>0.37395371738060068</c:v>
              </c:pt>
              <c:pt idx="363">
                <c:v>0.34588872476612509</c:v>
              </c:pt>
              <c:pt idx="364">
                <c:v>0.31031511570654846</c:v>
              </c:pt>
              <c:pt idx="365">
                <c:v>0.28138847858197935</c:v>
              </c:pt>
              <c:pt idx="366">
                <c:v>0.2573855243722305</c:v>
              </c:pt>
              <c:pt idx="367">
                <c:v>0.26957163958641073</c:v>
              </c:pt>
              <c:pt idx="368">
                <c:v>0.22550960118168395</c:v>
              </c:pt>
              <c:pt idx="369">
                <c:v>0.22267355982274739</c:v>
              </c:pt>
              <c:pt idx="370">
                <c:v>0.24286065977351057</c:v>
              </c:pt>
              <c:pt idx="371">
                <c:v>0.21548498276710992</c:v>
              </c:pt>
              <c:pt idx="372">
                <c:v>0.21590349581486956</c:v>
              </c:pt>
              <c:pt idx="373">
                <c:v>0.20396848842934534</c:v>
              </c:pt>
              <c:pt idx="374">
                <c:v>0.22095027080256036</c:v>
              </c:pt>
              <c:pt idx="375">
                <c:v>0.21898079763663225</c:v>
              </c:pt>
              <c:pt idx="376">
                <c:v>0.20999507631708525</c:v>
              </c:pt>
              <c:pt idx="377">
                <c:v>0.19768586903003449</c:v>
              </c:pt>
              <c:pt idx="378">
                <c:v>0.19916789758739539</c:v>
              </c:pt>
              <c:pt idx="379">
                <c:v>0.17208271787296892</c:v>
              </c:pt>
              <c:pt idx="380">
                <c:v>0.18143771541112752</c:v>
              </c:pt>
              <c:pt idx="381">
                <c:v>0.19916297390448046</c:v>
              </c:pt>
              <c:pt idx="382">
                <c:v>0.19473165928114233</c:v>
              </c:pt>
              <c:pt idx="383">
                <c:v>0.1661742983751846</c:v>
              </c:pt>
              <c:pt idx="384">
                <c:v>0.1571885770556376</c:v>
              </c:pt>
              <c:pt idx="385">
                <c:v>0.15460364352535705</c:v>
              </c:pt>
              <c:pt idx="386">
                <c:v>0.14426390940423439</c:v>
              </c:pt>
              <c:pt idx="387">
                <c:v>0.14549483013293951</c:v>
              </c:pt>
              <c:pt idx="388">
                <c:v>0.18670113244707043</c:v>
              </c:pt>
              <c:pt idx="389">
                <c:v>0.17245199409158052</c:v>
              </c:pt>
              <c:pt idx="390">
                <c:v>0.19731659281142289</c:v>
              </c:pt>
              <c:pt idx="391">
                <c:v>0.19214672575086156</c:v>
              </c:pt>
              <c:pt idx="392">
                <c:v>0.22193500738552441</c:v>
              </c:pt>
              <c:pt idx="393">
                <c:v>0.18783850320039397</c:v>
              </c:pt>
              <c:pt idx="394">
                <c:v>0.19559330379123585</c:v>
              </c:pt>
              <c:pt idx="395">
                <c:v>0.19559330379123585</c:v>
              </c:pt>
              <c:pt idx="396">
                <c:v>0.21294928606597741</c:v>
              </c:pt>
              <c:pt idx="397">
                <c:v>0.23153126538650892</c:v>
              </c:pt>
              <c:pt idx="398">
                <c:v>0.20295913343180705</c:v>
              </c:pt>
              <c:pt idx="399">
                <c:v>0.19239290989660263</c:v>
              </c:pt>
              <c:pt idx="400">
                <c:v>0.17360905957656314</c:v>
              </c:pt>
              <c:pt idx="401">
                <c:v>0.18698178237321517</c:v>
              </c:pt>
              <c:pt idx="402">
                <c:v>0.19485475135401287</c:v>
              </c:pt>
              <c:pt idx="403">
                <c:v>0.20999507631708525</c:v>
              </c:pt>
              <c:pt idx="404">
                <c:v>0.23178237321516493</c:v>
              </c:pt>
              <c:pt idx="405">
                <c:v>0.22957163958641069</c:v>
              </c:pt>
              <c:pt idx="406">
                <c:v>0.24332840965041846</c:v>
              </c:pt>
              <c:pt idx="407">
                <c:v>0.20046774987690807</c:v>
              </c:pt>
              <c:pt idx="408">
                <c:v>0.17700640078778918</c:v>
              </c:pt>
              <c:pt idx="409">
                <c:v>0.17762186115214185</c:v>
              </c:pt>
              <c:pt idx="410">
                <c:v>0.18771541112752343</c:v>
              </c:pt>
              <c:pt idx="411">
                <c:v>0.18439192516001968</c:v>
              </c:pt>
              <c:pt idx="412">
                <c:v>0.17786804529788292</c:v>
              </c:pt>
              <c:pt idx="413">
                <c:v>0.18106843919251592</c:v>
              </c:pt>
              <c:pt idx="414">
                <c:v>0.19867060561299854</c:v>
              </c:pt>
              <c:pt idx="415">
                <c:v>0.20038897095027064</c:v>
              </c:pt>
              <c:pt idx="416">
                <c:v>0.20174790743476123</c:v>
              </c:pt>
              <c:pt idx="417">
                <c:v>0.23055145248645981</c:v>
              </c:pt>
              <c:pt idx="418">
                <c:v>0.23055145248645981</c:v>
              </c:pt>
              <c:pt idx="419">
                <c:v>0.17922205809945835</c:v>
              </c:pt>
              <c:pt idx="420">
                <c:v>0.16432791728212703</c:v>
              </c:pt>
              <c:pt idx="421">
                <c:v>0.13195470211718363</c:v>
              </c:pt>
              <c:pt idx="422">
                <c:v>0.13084687346134904</c:v>
              </c:pt>
              <c:pt idx="423">
                <c:v>0.11016740521910395</c:v>
              </c:pt>
              <c:pt idx="424">
                <c:v>9.6504185130477538E-2</c:v>
              </c:pt>
              <c:pt idx="425">
                <c:v>0.11226489414081753</c:v>
              </c:pt>
              <c:pt idx="426">
                <c:v>0.12124569177744959</c:v>
              </c:pt>
              <c:pt idx="427">
                <c:v>0.11829148202855744</c:v>
              </c:pt>
              <c:pt idx="428">
                <c:v>0.13306253077301822</c:v>
              </c:pt>
              <c:pt idx="429">
                <c:v>0.11250615460364344</c:v>
              </c:pt>
              <c:pt idx="430">
                <c:v>0.1322008862629247</c:v>
              </c:pt>
              <c:pt idx="431">
                <c:v>0.11706056129985232</c:v>
              </c:pt>
              <c:pt idx="432">
                <c:v>0.10192023633677993</c:v>
              </c:pt>
              <c:pt idx="433">
                <c:v>0.10228951255539154</c:v>
              </c:pt>
              <c:pt idx="434">
                <c:v>7.9271294928606517E-2</c:v>
              </c:pt>
              <c:pt idx="435">
                <c:v>9.5937961595273125E-2</c:v>
              </c:pt>
              <c:pt idx="436">
                <c:v>6.3574593796159373E-2</c:v>
              </c:pt>
              <c:pt idx="437">
                <c:v>4.9606105366814424E-2</c:v>
              </c:pt>
              <c:pt idx="438">
                <c:v>3.7173806006893129E-2</c:v>
              </c:pt>
              <c:pt idx="439">
                <c:v>4.2220580994583923E-2</c:v>
              </c:pt>
              <c:pt idx="440">
                <c:v>8.087149187592324E-2</c:v>
              </c:pt>
              <c:pt idx="441">
                <c:v>6.5608074839980324E-2</c:v>
              </c:pt>
              <c:pt idx="442">
                <c:v>9.3057607090103467E-2</c:v>
              </c:pt>
              <c:pt idx="443">
                <c:v>0.15627769571639583</c:v>
              </c:pt>
              <c:pt idx="444">
                <c:v>0.15694239290989653</c:v>
              </c:pt>
              <c:pt idx="445">
                <c:v>0.15337272279665193</c:v>
              </c:pt>
              <c:pt idx="446">
                <c:v>0.13096996553421958</c:v>
              </c:pt>
              <c:pt idx="447">
                <c:v>9.9950763170851831E-2</c:v>
              </c:pt>
              <c:pt idx="448">
                <c:v>0.13909404234367306</c:v>
              </c:pt>
              <c:pt idx="449">
                <c:v>0.16009354997538172</c:v>
              </c:pt>
              <c:pt idx="450">
                <c:v>0.13466272772033472</c:v>
              </c:pt>
              <c:pt idx="451">
                <c:v>9.702609551944863E-2</c:v>
              </c:pt>
              <c:pt idx="452">
                <c:v>7.238306253077309E-2</c:v>
              </c:pt>
              <c:pt idx="453">
                <c:v>6.1669128508124116E-2</c:v>
              </c:pt>
              <c:pt idx="454">
                <c:v>8.2594780896110276E-2</c:v>
              </c:pt>
              <c:pt idx="455">
                <c:v>8.087149187592324E-2</c:v>
              </c:pt>
              <c:pt idx="456">
                <c:v>6.5366814377154192E-2</c:v>
              </c:pt>
              <c:pt idx="457">
                <c:v>8.9758739537173948E-2</c:v>
              </c:pt>
              <c:pt idx="458">
                <c:v>0.15029542097488924</c:v>
              </c:pt>
              <c:pt idx="459">
                <c:v>0.12433284096504194</c:v>
              </c:pt>
              <c:pt idx="460">
                <c:v>8.57951747907435E-2</c:v>
              </c:pt>
              <c:pt idx="461">
                <c:v>9.3057607090103467E-2</c:v>
              </c:pt>
              <c:pt idx="462">
                <c:v>0.10155096011816833</c:v>
              </c:pt>
              <c:pt idx="463">
                <c:v>0.10484982767109785</c:v>
              </c:pt>
              <c:pt idx="464">
                <c:v>0.11016740521910395</c:v>
              </c:pt>
              <c:pt idx="465">
                <c:v>0.15620384047267355</c:v>
              </c:pt>
              <c:pt idx="466">
                <c:v>0.14529295913343199</c:v>
              </c:pt>
              <c:pt idx="467">
                <c:v>0.16199409158050226</c:v>
              </c:pt>
              <c:pt idx="468">
                <c:v>0.13490398818316085</c:v>
              </c:pt>
              <c:pt idx="469">
                <c:v>0.13749384539635656</c:v>
              </c:pt>
              <c:pt idx="470">
                <c:v>0.19522402757262425</c:v>
              </c:pt>
              <c:pt idx="471">
                <c:v>0.19214672575086156</c:v>
              </c:pt>
              <c:pt idx="472">
                <c:v>0.18119153126538645</c:v>
              </c:pt>
              <c:pt idx="473">
                <c:v>0.17023633677991135</c:v>
              </c:pt>
              <c:pt idx="474">
                <c:v>0.18932053175775487</c:v>
              </c:pt>
              <c:pt idx="475">
                <c:v>0.1637370753323486</c:v>
              </c:pt>
              <c:pt idx="476">
                <c:v>0.18834564254062047</c:v>
              </c:pt>
              <c:pt idx="477">
                <c:v>0.17080256031511576</c:v>
              </c:pt>
              <c:pt idx="478">
                <c:v>0.15167405219103891</c:v>
              </c:pt>
              <c:pt idx="479">
                <c:v>0.15079271294928609</c:v>
              </c:pt>
              <c:pt idx="480">
                <c:v>0.1592762186115213</c:v>
              </c:pt>
              <c:pt idx="481">
                <c:v>0.20876415558838013</c:v>
              </c:pt>
              <c:pt idx="482">
                <c:v>0.2126981782373214</c:v>
              </c:pt>
              <c:pt idx="483">
                <c:v>0.24295913343180686</c:v>
              </c:pt>
              <c:pt idx="484">
                <c:v>0.23030526834071896</c:v>
              </c:pt>
              <c:pt idx="485">
                <c:v>0.22329394387001478</c:v>
              </c:pt>
              <c:pt idx="486">
                <c:v>0.2109798129000493</c:v>
              </c:pt>
              <c:pt idx="487">
                <c:v>0.21886262924667665</c:v>
              </c:pt>
              <c:pt idx="488">
                <c:v>0.20716395864106341</c:v>
              </c:pt>
              <c:pt idx="489">
                <c:v>0.17171344165435753</c:v>
              </c:pt>
              <c:pt idx="490">
                <c:v>0.1930083702609553</c:v>
              </c:pt>
              <c:pt idx="491">
                <c:v>0.18389955686853776</c:v>
              </c:pt>
              <c:pt idx="492">
                <c:v>0.15497291974396843</c:v>
              </c:pt>
              <c:pt idx="493">
                <c:v>0.15071393402264888</c:v>
              </c:pt>
              <c:pt idx="494">
                <c:v>0.14401772525849332</c:v>
              </c:pt>
              <c:pt idx="495">
                <c:v>0.15657311669128515</c:v>
              </c:pt>
              <c:pt idx="496">
                <c:v>0.16605120630231407</c:v>
              </c:pt>
              <c:pt idx="497">
                <c:v>0.17232890201870998</c:v>
              </c:pt>
              <c:pt idx="498">
                <c:v>0.1631757754800589</c:v>
              </c:pt>
              <c:pt idx="499">
                <c:v>0.1631757754800589</c:v>
              </c:pt>
              <c:pt idx="500">
                <c:v>0.15817823732151659</c:v>
              </c:pt>
              <c:pt idx="501">
                <c:v>0.17060561299852295</c:v>
              </c:pt>
              <c:pt idx="502">
                <c:v>0.15682422451994094</c:v>
              </c:pt>
              <c:pt idx="503">
                <c:v>0.12186115214180204</c:v>
              </c:pt>
              <c:pt idx="504">
                <c:v>0.10056622353520428</c:v>
              </c:pt>
              <c:pt idx="505">
                <c:v>9.5741014278680314E-2</c:v>
              </c:pt>
              <c:pt idx="506">
                <c:v>0.1157114721811916</c:v>
              </c:pt>
              <c:pt idx="507">
                <c:v>0.18500738552437213</c:v>
              </c:pt>
              <c:pt idx="508">
                <c:v>0.19694731659281151</c:v>
              </c:pt>
              <c:pt idx="509">
                <c:v>0.22070408665681929</c:v>
              </c:pt>
              <c:pt idx="510">
                <c:v>0.23892171344165436</c:v>
              </c:pt>
              <c:pt idx="511">
                <c:v>0.26378631216149673</c:v>
              </c:pt>
              <c:pt idx="512">
                <c:v>0.28089611029049721</c:v>
              </c:pt>
              <c:pt idx="513">
                <c:v>0.28936484490398806</c:v>
              </c:pt>
              <c:pt idx="514">
                <c:v>0.26329394387001481</c:v>
              </c:pt>
              <c:pt idx="515">
                <c:v>0.2749876907927129</c:v>
              </c:pt>
              <c:pt idx="516">
                <c:v>0.28670605612998523</c:v>
              </c:pt>
              <c:pt idx="517">
                <c:v>0.29369768586903011</c:v>
              </c:pt>
              <c:pt idx="518">
                <c:v>0.2967749876907928</c:v>
              </c:pt>
              <c:pt idx="519">
                <c:v>0.28495814869522396</c:v>
              </c:pt>
              <c:pt idx="520">
                <c:v>0.27892663712456911</c:v>
              </c:pt>
              <c:pt idx="521">
                <c:v>0.25997045790251105</c:v>
              </c:pt>
              <c:pt idx="522">
                <c:v>0.28914327917282123</c:v>
              </c:pt>
              <c:pt idx="523">
                <c:v>0.28126538650910882</c:v>
              </c:pt>
              <c:pt idx="524">
                <c:v>0.27376169374692272</c:v>
              </c:pt>
              <c:pt idx="525">
                <c:v>0.2496307237813884</c:v>
              </c:pt>
              <c:pt idx="526">
                <c:v>0.23104874446085688</c:v>
              </c:pt>
              <c:pt idx="527">
                <c:v>0.22562776957163955</c:v>
              </c:pt>
              <c:pt idx="528">
                <c:v>0.20391432791728215</c:v>
              </c:pt>
              <c:pt idx="529">
                <c:v>0.21299852289512544</c:v>
              </c:pt>
              <c:pt idx="530">
                <c:v>0.18426390940423421</c:v>
              </c:pt>
              <c:pt idx="531">
                <c:v>0.1712210733628754</c:v>
              </c:pt>
              <c:pt idx="532">
                <c:v>0.17368291482028564</c:v>
              </c:pt>
              <c:pt idx="533">
                <c:v>0.16075824716888243</c:v>
              </c:pt>
              <c:pt idx="534">
                <c:v>0.16531265386509109</c:v>
              </c:pt>
              <c:pt idx="535">
                <c:v>0.16198916789758733</c:v>
              </c:pt>
              <c:pt idx="536">
                <c:v>0.20087641555883806</c:v>
              </c:pt>
              <c:pt idx="537">
                <c:v>0.17577548005908428</c:v>
              </c:pt>
              <c:pt idx="538">
                <c:v>0.16346627277203352</c:v>
              </c:pt>
              <c:pt idx="539">
                <c:v>0.13134416543574612</c:v>
              </c:pt>
              <c:pt idx="540">
                <c:v>0.14586410635155089</c:v>
              </c:pt>
              <c:pt idx="541">
                <c:v>0.15072870507139347</c:v>
              </c:pt>
              <c:pt idx="542">
                <c:v>0.17867060561299852</c:v>
              </c:pt>
              <c:pt idx="543">
                <c:v>0.16309699655342191</c:v>
              </c:pt>
              <c:pt idx="544">
                <c:v>0.16543574593796162</c:v>
              </c:pt>
              <c:pt idx="545">
                <c:v>0.15189561792220574</c:v>
              </c:pt>
              <c:pt idx="546">
                <c:v>0.13540128015755792</c:v>
              </c:pt>
              <c:pt idx="547">
                <c:v>0.13737075332348603</c:v>
              </c:pt>
              <c:pt idx="548">
                <c:v>0.12407680945347122</c:v>
              </c:pt>
              <c:pt idx="549">
                <c:v>0.11472181191531261</c:v>
              </c:pt>
              <c:pt idx="550">
                <c:v>0.12407680945347122</c:v>
              </c:pt>
              <c:pt idx="551">
                <c:v>0.14524864598719844</c:v>
              </c:pt>
              <c:pt idx="552">
                <c:v>0.10659773510585913</c:v>
              </c:pt>
              <c:pt idx="553">
                <c:v>0.10130477597242749</c:v>
              </c:pt>
              <c:pt idx="554">
                <c:v>0.10487444608567209</c:v>
              </c:pt>
              <c:pt idx="555">
                <c:v>0.10360413589364859</c:v>
              </c:pt>
              <c:pt idx="556">
                <c:v>9.9458394879369694E-2</c:v>
              </c:pt>
              <c:pt idx="557">
                <c:v>0.10960118168389954</c:v>
              </c:pt>
              <c:pt idx="558">
                <c:v>0.12949286065977361</c:v>
              </c:pt>
              <c:pt idx="559">
                <c:v>0.13580009847365826</c:v>
              </c:pt>
              <c:pt idx="560">
                <c:v>0.147833579517479</c:v>
              </c:pt>
              <c:pt idx="561">
                <c:v>0.15965041851304784</c:v>
              </c:pt>
              <c:pt idx="562">
                <c:v>0.1555883801083211</c:v>
              </c:pt>
              <c:pt idx="563">
                <c:v>0.15817331363860165</c:v>
              </c:pt>
              <c:pt idx="564">
                <c:v>0.1731905465288035</c:v>
              </c:pt>
              <c:pt idx="565">
                <c:v>0.16297390448055138</c:v>
              </c:pt>
              <c:pt idx="566">
                <c:v>0.14833579517479079</c:v>
              </c:pt>
              <c:pt idx="567">
                <c:v>0.13010832102412606</c:v>
              </c:pt>
              <c:pt idx="568">
                <c:v>0.12986213687838499</c:v>
              </c:pt>
              <c:pt idx="569">
                <c:v>0.12986213687838499</c:v>
              </c:pt>
              <c:pt idx="570">
                <c:v>0.11262924667651397</c:v>
              </c:pt>
              <c:pt idx="571">
                <c:v>0.12616937469226985</c:v>
              </c:pt>
              <c:pt idx="572">
                <c:v>0.14771048744460846</c:v>
              </c:pt>
              <c:pt idx="573">
                <c:v>0.1605169867060563</c:v>
              </c:pt>
              <c:pt idx="574">
                <c:v>0.16531265386509109</c:v>
              </c:pt>
              <c:pt idx="575">
                <c:v>0.19054652880354506</c:v>
              </c:pt>
              <c:pt idx="576">
                <c:v>0.19665189561792218</c:v>
              </c:pt>
              <c:pt idx="577">
                <c:v>0.18537666174298373</c:v>
              </c:pt>
              <c:pt idx="578">
                <c:v>0.17602166420482512</c:v>
              </c:pt>
              <c:pt idx="579">
                <c:v>0.16691285081240759</c:v>
              </c:pt>
              <c:pt idx="580">
                <c:v>0.14992614475627764</c:v>
              </c:pt>
              <c:pt idx="581">
                <c:v>0.14340226489414087</c:v>
              </c:pt>
              <c:pt idx="582">
                <c:v>0.14032496307237818</c:v>
              </c:pt>
              <c:pt idx="583">
                <c:v>0.16789758739537164</c:v>
              </c:pt>
              <c:pt idx="584">
                <c:v>0.16789758739537164</c:v>
              </c:pt>
              <c:pt idx="585">
                <c:v>0.16827178729689818</c:v>
              </c:pt>
              <c:pt idx="586">
                <c:v>0.14192023633677975</c:v>
              </c:pt>
              <c:pt idx="587">
                <c:v>0.12419990152634175</c:v>
              </c:pt>
              <c:pt idx="588">
                <c:v>0.14266371245691767</c:v>
              </c:pt>
              <c:pt idx="589">
                <c:v>0.14266371245691767</c:v>
              </c:pt>
              <c:pt idx="590">
                <c:v>0.14192516001969468</c:v>
              </c:pt>
              <c:pt idx="591">
                <c:v>0.11447562776957154</c:v>
              </c:pt>
              <c:pt idx="592">
                <c:v>8.1954702117183587E-2</c:v>
              </c:pt>
              <c:pt idx="593">
                <c:v>9.4042343673067519E-2</c:v>
              </c:pt>
              <c:pt idx="594">
                <c:v>0.1142294436238307</c:v>
              </c:pt>
              <c:pt idx="595">
                <c:v>0.10413589364844911</c:v>
              </c:pt>
              <c:pt idx="596">
                <c:v>0.12385524372230439</c:v>
              </c:pt>
              <c:pt idx="597">
                <c:v>0.11853766617429828</c:v>
              </c:pt>
              <c:pt idx="598">
                <c:v>0.11829148202855744</c:v>
              </c:pt>
              <c:pt idx="599">
                <c:v>0.10598227474150668</c:v>
              </c:pt>
              <c:pt idx="600">
                <c:v>8.4982767109798019E-2</c:v>
              </c:pt>
              <c:pt idx="601">
                <c:v>7.7390448055145278E-2</c:v>
              </c:pt>
              <c:pt idx="602">
                <c:v>9.3426883308714848E-2</c:v>
              </c:pt>
              <c:pt idx="603">
                <c:v>9.4534711964549434E-2</c:v>
              </c:pt>
              <c:pt idx="604">
                <c:v>8.9857213195470242E-2</c:v>
              </c:pt>
              <c:pt idx="605">
                <c:v>0.10413589364844911</c:v>
              </c:pt>
              <c:pt idx="606">
                <c:v>0.12247661250615471</c:v>
              </c:pt>
              <c:pt idx="607">
                <c:v>0.10399310684391927</c:v>
              </c:pt>
              <c:pt idx="608">
                <c:v>8.948793697685864E-2</c:v>
              </c:pt>
              <c:pt idx="609">
                <c:v>7.1235844411619897E-2</c:v>
              </c:pt>
              <c:pt idx="610">
                <c:v>7.5455440669620844E-2</c:v>
              </c:pt>
              <c:pt idx="611">
                <c:v>9.4165435745938053E-2</c:v>
              </c:pt>
              <c:pt idx="612">
                <c:v>0.10069423929098975</c:v>
              </c:pt>
              <c:pt idx="613">
                <c:v>7.9537173806006889E-2</c:v>
              </c:pt>
              <c:pt idx="614">
                <c:v>8.2964057114721879E-2</c:v>
              </c:pt>
              <c:pt idx="615">
                <c:v>9.2195962580009949E-2</c:v>
              </c:pt>
              <c:pt idx="616">
                <c:v>8.9931068439192519E-2</c:v>
              </c:pt>
              <c:pt idx="617">
                <c:v>9.871984244214671E-2</c:v>
              </c:pt>
              <c:pt idx="618">
                <c:v>8.6287543082225415E-2</c:v>
              </c:pt>
              <c:pt idx="619">
                <c:v>8.3579517479074328E-2</c:v>
              </c:pt>
              <c:pt idx="620">
                <c:v>7.1762678483505704E-2</c:v>
              </c:pt>
              <c:pt idx="621">
                <c:v>5.9034958148695305E-2</c:v>
              </c:pt>
              <c:pt idx="622">
                <c:v>4.6405711472181199E-2</c:v>
              </c:pt>
              <c:pt idx="623">
                <c:v>6.9670113244707066E-2</c:v>
              </c:pt>
              <c:pt idx="624">
                <c:v>5.684391925160015E-2</c:v>
              </c:pt>
              <c:pt idx="625">
                <c:v>4.915805022156583E-2</c:v>
              </c:pt>
              <c:pt idx="626">
                <c:v>4.4313146233382561E-2</c:v>
              </c:pt>
              <c:pt idx="627">
                <c:v>4.5051698670605544E-2</c:v>
              </c:pt>
              <c:pt idx="628">
                <c:v>3.7050713934022594E-2</c:v>
              </c:pt>
              <c:pt idx="629">
                <c:v>2.9788281634662628E-2</c:v>
              </c:pt>
              <c:pt idx="630">
                <c:v>3.692762186115206E-2</c:v>
              </c:pt>
              <c:pt idx="631">
                <c:v>3.5814869522402759E-2</c:v>
              </c:pt>
              <c:pt idx="632">
                <c:v>4.7882816346627388E-2</c:v>
              </c:pt>
              <c:pt idx="633">
                <c:v>8.2594780896110276E-2</c:v>
              </c:pt>
              <c:pt idx="634">
                <c:v>0.10241260462826185</c:v>
              </c:pt>
              <c:pt idx="635">
                <c:v>9.9581486952240228E-2</c:v>
              </c:pt>
              <c:pt idx="636">
                <c:v>8.7892663712457075E-2</c:v>
              </c:pt>
              <c:pt idx="637">
                <c:v>7.0649926144756181E-2</c:v>
              </c:pt>
              <c:pt idx="638">
                <c:v>6.3761693746922754E-2</c:v>
              </c:pt>
              <c:pt idx="639">
                <c:v>6.9202363367799169E-2</c:v>
              </c:pt>
              <c:pt idx="640">
                <c:v>7.1885770556376238E-2</c:v>
              </c:pt>
              <c:pt idx="641">
                <c:v>7.2993599212210825E-2</c:v>
              </c:pt>
              <c:pt idx="642">
                <c:v>8.8626292466765122E-2</c:v>
              </c:pt>
              <c:pt idx="643">
                <c:v>7.4839980305268394E-2</c:v>
              </c:pt>
              <c:pt idx="644">
                <c:v>7.0290497291974452E-2</c:v>
              </c:pt>
              <c:pt idx="645">
                <c:v>8.1979320531757827E-2</c:v>
              </c:pt>
              <c:pt idx="646">
                <c:v>0.11103397341211241</c:v>
              </c:pt>
              <c:pt idx="647">
                <c:v>9.3579517479074337E-2</c:v>
              </c:pt>
              <c:pt idx="648">
                <c:v>6.8444116198916882E-2</c:v>
              </c:pt>
              <c:pt idx="649">
                <c:v>7.7301821762678413E-2</c:v>
              </c:pt>
              <c:pt idx="650">
                <c:v>7.8409650418512999E-2</c:v>
              </c:pt>
              <c:pt idx="651">
                <c:v>7.656326932545543E-2</c:v>
              </c:pt>
              <c:pt idx="652">
                <c:v>6.0192023633677927E-2</c:v>
              </c:pt>
              <c:pt idx="653">
                <c:v>5.7853274249138442E-2</c:v>
              </c:pt>
              <c:pt idx="654">
                <c:v>6.176760216642041E-2</c:v>
              </c:pt>
              <c:pt idx="655">
                <c:v>4.6774987690792802E-2</c:v>
              </c:pt>
              <c:pt idx="656">
                <c:v>2.9295913343180713E-2</c:v>
              </c:pt>
              <c:pt idx="657">
                <c:v>4.0620384047267422E-2</c:v>
              </c:pt>
              <c:pt idx="658">
                <c:v>4.1230920728704934E-2</c:v>
              </c:pt>
              <c:pt idx="659">
                <c:v>4.308222550467744E-2</c:v>
              </c:pt>
              <c:pt idx="660">
                <c:v>3.6558345642540679E-2</c:v>
              </c:pt>
              <c:pt idx="661">
                <c:v>3.8769079271294915E-2</c:v>
              </c:pt>
              <c:pt idx="662">
                <c:v>5.5514524864598735E-2</c:v>
              </c:pt>
              <c:pt idx="663">
                <c:v>5.6253077301821719E-2</c:v>
              </c:pt>
              <c:pt idx="664">
                <c:v>4.6528803545051733E-2</c:v>
              </c:pt>
              <c:pt idx="665">
                <c:v>4.3820777941900646E-2</c:v>
              </c:pt>
              <c:pt idx="666">
                <c:v>4.3820777941900646E-2</c:v>
              </c:pt>
              <c:pt idx="667">
                <c:v>5.1698670605613062E-2</c:v>
              </c:pt>
              <c:pt idx="668">
                <c:v>6.8340718857705651E-2</c:v>
              </c:pt>
              <c:pt idx="669">
                <c:v>7.0285573609059515E-2</c:v>
              </c:pt>
              <c:pt idx="670">
                <c:v>8.3825701624815396E-2</c:v>
              </c:pt>
              <c:pt idx="671">
                <c:v>6.0068931560807393E-2</c:v>
              </c:pt>
              <c:pt idx="672">
                <c:v>6.0192023633677927E-2</c:v>
              </c:pt>
              <c:pt idx="673">
                <c:v>6.179222058099465E-2</c:v>
              </c:pt>
              <c:pt idx="674">
                <c:v>5.696208764155597E-2</c:v>
              </c:pt>
              <c:pt idx="675">
                <c:v>6.6838995568685444E-2</c:v>
              </c:pt>
              <c:pt idx="676">
                <c:v>6.2624322993599213E-2</c:v>
              </c:pt>
              <c:pt idx="677">
                <c:v>7.3855243722304342E-2</c:v>
              </c:pt>
              <c:pt idx="678">
                <c:v>7.5824716888232446E-2</c:v>
              </c:pt>
              <c:pt idx="679">
                <c:v>5.7730182176267908E-2</c:v>
              </c:pt>
              <c:pt idx="680">
                <c:v>7.1363860167405146E-2</c:v>
              </c:pt>
              <c:pt idx="681">
                <c:v>7.8286558345642465E-2</c:v>
              </c:pt>
              <c:pt idx="682">
                <c:v>9.7981290004923727E-2</c:v>
              </c:pt>
              <c:pt idx="683">
                <c:v>7.5824716888232446E-2</c:v>
              </c:pt>
              <c:pt idx="684">
                <c:v>9.071885770556376E-2</c:v>
              </c:pt>
              <c:pt idx="685">
                <c:v>8.6779911373707552E-2</c:v>
              </c:pt>
              <c:pt idx="686">
                <c:v>9.256523879862133E-2</c:v>
              </c:pt>
              <c:pt idx="687">
                <c:v>9.1211225997045897E-2</c:v>
              </c:pt>
              <c:pt idx="688">
                <c:v>0.11240275726243221</c:v>
              </c:pt>
              <c:pt idx="689">
                <c:v>0.15164943377646489</c:v>
              </c:pt>
              <c:pt idx="690">
                <c:v>0.13392417528311173</c:v>
              </c:pt>
              <c:pt idx="691">
                <c:v>0.11521418020679475</c:v>
              </c:pt>
              <c:pt idx="692">
                <c:v>9.2319054652880261E-2</c:v>
              </c:pt>
              <c:pt idx="693">
                <c:v>8.4318069916297311E-2</c:v>
              </c:pt>
              <c:pt idx="694">
                <c:v>8.8626292466765122E-2</c:v>
              </c:pt>
              <c:pt idx="695">
                <c:v>7.4475627769571728E-2</c:v>
              </c:pt>
              <c:pt idx="696">
                <c:v>7.6809453471196498E-2</c:v>
              </c:pt>
              <c:pt idx="697">
                <c:v>6.97932053175776E-2</c:v>
              </c:pt>
              <c:pt idx="698">
                <c:v>6.9423929098965997E-2</c:v>
              </c:pt>
              <c:pt idx="699">
                <c:v>6.0192023633677927E-2</c:v>
              </c:pt>
              <c:pt idx="700">
                <c:v>6.3023141309699549E-2</c:v>
              </c:pt>
              <c:pt idx="701">
                <c:v>6.6962087641555978E-2</c:v>
              </c:pt>
              <c:pt idx="702">
                <c:v>6.7700640078778962E-2</c:v>
              </c:pt>
              <c:pt idx="703">
                <c:v>6.6967011324470915E-2</c:v>
              </c:pt>
              <c:pt idx="704">
                <c:v>6.4007877892663823E-2</c:v>
              </c:pt>
              <c:pt idx="705">
                <c:v>7.3362875430822205E-2</c:v>
              </c:pt>
              <c:pt idx="706">
                <c:v>9.0472673559822692E-2</c:v>
              </c:pt>
              <c:pt idx="707">
                <c:v>7.9394387001477051E-2</c:v>
              </c:pt>
              <c:pt idx="708">
                <c:v>9.0965041851304829E-2</c:v>
              </c:pt>
              <c:pt idx="709">
                <c:v>0.1161989167897588</c:v>
              </c:pt>
              <c:pt idx="710">
                <c:v>0.10716395864106354</c:v>
              </c:pt>
              <c:pt idx="711">
                <c:v>9.5888724766125089E-2</c:v>
              </c:pt>
              <c:pt idx="712">
                <c:v>8.8877400295421127E-2</c:v>
              </c:pt>
              <c:pt idx="713">
                <c:v>0.10327424913835559</c:v>
              </c:pt>
              <c:pt idx="714">
                <c:v>0.11903495814869536</c:v>
              </c:pt>
              <c:pt idx="715">
                <c:v>0.10930576070901044</c:v>
              </c:pt>
              <c:pt idx="716">
                <c:v>0.10943377646479568</c:v>
              </c:pt>
              <c:pt idx="717">
                <c:v>9.8966026587887779E-2</c:v>
              </c:pt>
              <c:pt idx="718">
                <c:v>8.5302806499261363E-2</c:v>
              </c:pt>
              <c:pt idx="719">
                <c:v>8.761693746922683E-2</c:v>
              </c:pt>
              <c:pt idx="720">
                <c:v>8.9783357951747966E-2</c:v>
              </c:pt>
              <c:pt idx="721">
                <c:v>8.9611029049729174E-2</c:v>
              </c:pt>
              <c:pt idx="722">
                <c:v>7.964057114721812E-2</c:v>
              </c:pt>
              <c:pt idx="723">
                <c:v>7.5209256523879775E-2</c:v>
              </c:pt>
              <c:pt idx="724">
                <c:v>9.3549975381585382E-2</c:v>
              </c:pt>
              <c:pt idx="725">
                <c:v>0.10068931560807481</c:v>
              </c:pt>
              <c:pt idx="726">
                <c:v>8.0009847365829723E-2</c:v>
              </c:pt>
              <c:pt idx="727">
                <c:v>7.8335795174790723E-2</c:v>
              </c:pt>
              <c:pt idx="728">
                <c:v>7.3609059576563274E-2</c:v>
              </c:pt>
              <c:pt idx="729">
                <c:v>7.7178729689807879E-2</c:v>
              </c:pt>
              <c:pt idx="730">
                <c:v>7.552929591334312E-2</c:v>
              </c:pt>
              <c:pt idx="731">
                <c:v>6.6474643032988778E-2</c:v>
              </c:pt>
              <c:pt idx="732">
                <c:v>7.4470704086656792E-2</c:v>
              </c:pt>
              <c:pt idx="733">
                <c:v>5.9453471196454943E-2</c:v>
              </c:pt>
              <c:pt idx="734">
                <c:v>4.9729197439684958E-2</c:v>
              </c:pt>
              <c:pt idx="735">
                <c:v>4.316592811422959E-2</c:v>
              </c:pt>
              <c:pt idx="736">
                <c:v>3.5573609059576627E-2</c:v>
              </c:pt>
              <c:pt idx="737">
                <c:v>3.3239783357951858E-2</c:v>
              </c:pt>
              <c:pt idx="738">
                <c:v>2.2033481043820746E-2</c:v>
              </c:pt>
              <c:pt idx="739">
                <c:v>2.3879862136878316E-2</c:v>
              </c:pt>
              <c:pt idx="740">
                <c:v>3.303791235844411E-2</c:v>
              </c:pt>
              <c:pt idx="741">
                <c:v>6.486952240275734E-2</c:v>
              </c:pt>
              <c:pt idx="742">
                <c:v>8.6779911373707552E-2</c:v>
              </c:pt>
              <c:pt idx="743">
                <c:v>9.7735105859182658E-2</c:v>
              </c:pt>
              <c:pt idx="744">
                <c:v>9.8596750369276176E-2</c:v>
              </c:pt>
              <c:pt idx="745">
                <c:v>8.7031019202363558E-2</c:v>
              </c:pt>
              <c:pt idx="746">
                <c:v>8.9980305268340777E-2</c:v>
              </c:pt>
              <c:pt idx="747">
                <c:v>0.13146233382570172</c:v>
              </c:pt>
              <c:pt idx="748">
                <c:v>0.13146233382570172</c:v>
              </c:pt>
              <c:pt idx="749">
                <c:v>0.15928114229443624</c:v>
              </c:pt>
              <c:pt idx="750">
                <c:v>0.15374199901526331</c:v>
              </c:pt>
              <c:pt idx="751">
                <c:v>0.15780403741999005</c:v>
              </c:pt>
              <c:pt idx="752">
                <c:v>0.13095519448547499</c:v>
              </c:pt>
              <c:pt idx="753">
                <c:v>0.11853766617429828</c:v>
              </c:pt>
              <c:pt idx="754">
                <c:v>0.1024421467257508</c:v>
              </c:pt>
              <c:pt idx="755">
                <c:v>9.8842934515017244E-2</c:v>
              </c:pt>
              <c:pt idx="756">
                <c:v>7.9271294928606517E-2</c:v>
              </c:pt>
              <c:pt idx="757">
                <c:v>8.6774987690792615E-2</c:v>
              </c:pt>
              <c:pt idx="758">
                <c:v>7.8645987198424416E-2</c:v>
              </c:pt>
              <c:pt idx="759">
                <c:v>7.7548005908419482E-2</c:v>
              </c:pt>
              <c:pt idx="760">
                <c:v>6.9547021171836532E-2</c:v>
              </c:pt>
              <c:pt idx="761">
                <c:v>7.7548005908419482E-2</c:v>
              </c:pt>
              <c:pt idx="762">
                <c:v>6.0684391925160064E-2</c:v>
              </c:pt>
              <c:pt idx="763">
                <c:v>5.2801575578532711E-2</c:v>
              </c:pt>
              <c:pt idx="764">
                <c:v>5.4283604135893615E-2</c:v>
              </c:pt>
              <c:pt idx="765">
                <c:v>5.0241260462826176E-2</c:v>
              </c:pt>
              <c:pt idx="766">
                <c:v>8.6518956179221895E-2</c:v>
              </c:pt>
              <c:pt idx="767">
                <c:v>8.7040866568193209E-2</c:v>
              </c:pt>
              <c:pt idx="768">
                <c:v>9.1659281142294269E-2</c:v>
              </c:pt>
              <c:pt idx="769">
                <c:v>0.10923682914820287</c:v>
              </c:pt>
              <c:pt idx="770">
                <c:v>0.10272279665189576</c:v>
              </c:pt>
              <c:pt idx="771">
                <c:v>0.10697193500738567</c:v>
              </c:pt>
              <c:pt idx="772">
                <c:v>0.10898572131954687</c:v>
              </c:pt>
              <c:pt idx="773">
                <c:v>9.1826686361398346E-2</c:v>
              </c:pt>
              <c:pt idx="774">
                <c:v>8.6189069423929121E-2</c:v>
              </c:pt>
              <c:pt idx="775">
                <c:v>7.4884293451501716E-2</c:v>
              </c:pt>
              <c:pt idx="776">
                <c:v>8.511078286558349E-2</c:v>
              </c:pt>
              <c:pt idx="777">
                <c:v>8.4682422451993977E-2</c:v>
              </c:pt>
              <c:pt idx="778">
                <c:v>8.1831610044313052E-2</c:v>
              </c:pt>
              <c:pt idx="779">
                <c:v>7.8695224027572674E-2</c:v>
              </c:pt>
              <c:pt idx="780">
                <c:v>8.5228951255539087E-2</c:v>
              </c:pt>
              <c:pt idx="781">
                <c:v>8.4057114721811876E-2</c:v>
              </c:pt>
              <c:pt idx="782">
                <c:v>9.0241260462826212E-2</c:v>
              </c:pt>
              <c:pt idx="783">
                <c:v>8.2796651895617801E-2</c:v>
              </c:pt>
              <c:pt idx="784">
                <c:v>8.2850812407680996E-2</c:v>
              </c:pt>
              <c:pt idx="785">
                <c:v>6.8946331856228449E-2</c:v>
              </c:pt>
              <c:pt idx="786">
                <c:v>8.116198916789763E-2</c:v>
              </c:pt>
              <c:pt idx="787">
                <c:v>6.8709995076317254E-2</c:v>
              </c:pt>
              <c:pt idx="788">
                <c:v>5.9286065977351088E-2</c:v>
              </c:pt>
              <c:pt idx="789">
                <c:v>5.7040866568192961E-2</c:v>
              </c:pt>
              <c:pt idx="790">
                <c:v>6.2353520433284126E-2</c:v>
              </c:pt>
              <c:pt idx="791">
                <c:v>6.2629246676513928E-2</c:v>
              </c:pt>
              <c:pt idx="792">
                <c:v>8.1841457410142704E-2</c:v>
              </c:pt>
              <c:pt idx="793">
                <c:v>9.1260462826193933E-2</c:v>
              </c:pt>
              <c:pt idx="794">
                <c:v>8.4057114721811876E-2</c:v>
              </c:pt>
              <c:pt idx="795">
                <c:v>8.0310192023633764E-2</c:v>
              </c:pt>
              <c:pt idx="796">
                <c:v>8.269325455440657E-2</c:v>
              </c:pt>
              <c:pt idx="797">
                <c:v>9.0448055145248452E-2</c:v>
              </c:pt>
              <c:pt idx="798">
                <c:v>8.3702609551944862E-2</c:v>
              </c:pt>
              <c:pt idx="799">
                <c:v>9.2269817823732225E-2</c:v>
              </c:pt>
              <c:pt idx="800">
                <c:v>9.4628261939931013E-2</c:v>
              </c:pt>
              <c:pt idx="801">
                <c:v>9.3988183161004324E-2</c:v>
              </c:pt>
              <c:pt idx="802">
                <c:v>8.6538650910881421E-2</c:v>
              </c:pt>
              <c:pt idx="803">
                <c:v>9.6193993106843845E-2</c:v>
              </c:pt>
              <c:pt idx="804">
                <c:v>9.6297390448055076E-2</c:v>
              </c:pt>
              <c:pt idx="805">
                <c:v>0.10223535204332834</c:v>
              </c:pt>
              <c:pt idx="806">
                <c:v>0.1047759724273758</c:v>
              </c:pt>
              <c:pt idx="807">
                <c:v>0.11870507139340236</c:v>
              </c:pt>
              <c:pt idx="808">
                <c:v>0.12320039389463311</c:v>
              </c:pt>
              <c:pt idx="809">
                <c:v>0.12967996061053677</c:v>
              </c:pt>
              <c:pt idx="810">
                <c:v>0.11769079271294935</c:v>
              </c:pt>
              <c:pt idx="811">
                <c:v>0.11498276710979827</c:v>
              </c:pt>
              <c:pt idx="812">
                <c:v>0.13585425898572145</c:v>
              </c:pt>
              <c:pt idx="813">
                <c:v>0.13585425898572145</c:v>
              </c:pt>
              <c:pt idx="814">
                <c:v>0.15599704579025109</c:v>
              </c:pt>
              <c:pt idx="815">
                <c:v>0.18023141309699664</c:v>
              </c:pt>
              <c:pt idx="816">
                <c:v>0.18724766125061554</c:v>
              </c:pt>
              <c:pt idx="817">
                <c:v>0.1910044313146233</c:v>
              </c:pt>
              <c:pt idx="818">
                <c:v>0.19207779419005422</c:v>
              </c:pt>
              <c:pt idx="819">
                <c:v>0.18887247661250606</c:v>
              </c:pt>
              <c:pt idx="820">
                <c:v>0.186543574593796</c:v>
              </c:pt>
              <c:pt idx="821">
                <c:v>0.18504677498769073</c:v>
              </c:pt>
              <c:pt idx="822">
                <c:v>0.20577055637616937</c:v>
              </c:pt>
              <c:pt idx="823">
                <c:v>0.26447562776957168</c:v>
              </c:pt>
              <c:pt idx="824">
                <c:v>0.24903003446578054</c:v>
              </c:pt>
              <c:pt idx="825">
                <c:v>0.26508616445100919</c:v>
              </c:pt>
              <c:pt idx="826">
                <c:v>0.28005908419497794</c:v>
              </c:pt>
              <c:pt idx="827">
                <c:v>0.30668143771541101</c:v>
              </c:pt>
              <c:pt idx="828">
                <c:v>0.3064647956671589</c:v>
              </c:pt>
              <c:pt idx="829">
                <c:v>0.26075332348596758</c:v>
              </c:pt>
              <c:pt idx="830">
                <c:v>0.27288035450516968</c:v>
              </c:pt>
              <c:pt idx="831">
                <c:v>0.25131462333825705</c:v>
              </c:pt>
              <c:pt idx="832">
                <c:v>0.25303791235844408</c:v>
              </c:pt>
              <c:pt idx="833">
                <c:v>0.26103889709502703</c:v>
              </c:pt>
              <c:pt idx="834">
                <c:v>0.26326440177252586</c:v>
              </c:pt>
              <c:pt idx="835">
                <c:v>0.25448547513540132</c:v>
              </c:pt>
              <c:pt idx="836">
                <c:v>0.22657804037419993</c:v>
              </c:pt>
              <c:pt idx="837">
                <c:v>0.23636632200886254</c:v>
              </c:pt>
              <c:pt idx="838">
                <c:v>0.23636632200886254</c:v>
              </c:pt>
              <c:pt idx="839">
                <c:v>0.24216642048252091</c:v>
              </c:pt>
              <c:pt idx="840">
                <c:v>0.23143279172821263</c:v>
              </c:pt>
              <c:pt idx="841">
                <c:v>0.23759724273756766</c:v>
              </c:pt>
              <c:pt idx="842">
                <c:v>0.22213195470211722</c:v>
              </c:pt>
              <c:pt idx="843">
                <c:v>0.22884293451501736</c:v>
              </c:pt>
              <c:pt idx="844">
                <c:v>0.24205809945839474</c:v>
              </c:pt>
              <c:pt idx="845">
                <c:v>0.26646479566715908</c:v>
              </c:pt>
              <c:pt idx="846">
                <c:v>0.2600147710487446</c:v>
              </c:pt>
              <c:pt idx="847">
                <c:v>0.2723929098966027</c:v>
              </c:pt>
              <c:pt idx="848">
                <c:v>0.27952240275726248</c:v>
              </c:pt>
              <c:pt idx="849">
                <c:v>0.32761693746922682</c:v>
              </c:pt>
              <c:pt idx="850">
                <c:v>0.28155588380108321</c:v>
              </c:pt>
              <c:pt idx="851">
                <c:v>0.27426390940423451</c:v>
              </c:pt>
              <c:pt idx="852">
                <c:v>0.29595765632693261</c:v>
              </c:pt>
              <c:pt idx="853">
                <c:v>0.32778926637124561</c:v>
              </c:pt>
              <c:pt idx="854">
                <c:v>0.34632200886262932</c:v>
              </c:pt>
              <c:pt idx="855">
                <c:v>0.31478089611029048</c:v>
              </c:pt>
              <c:pt idx="856">
                <c:v>0.29056622353520423</c:v>
              </c:pt>
              <c:pt idx="857">
                <c:v>0.29616937469226978</c:v>
              </c:pt>
              <c:pt idx="858">
                <c:v>0.29469226981782382</c:v>
              </c:pt>
              <c:pt idx="859">
                <c:v>0.2703249630723783</c:v>
              </c:pt>
              <c:pt idx="860">
                <c:v>0.28151157065484989</c:v>
              </c:pt>
              <c:pt idx="861">
                <c:v>0.2450073855243724</c:v>
              </c:pt>
              <c:pt idx="862">
                <c:v>0.2387543082225505</c:v>
              </c:pt>
              <c:pt idx="863">
                <c:v>0.22058591826686369</c:v>
              </c:pt>
              <c:pt idx="864">
                <c:v>0.24186607582471686</c:v>
              </c:pt>
              <c:pt idx="865">
                <c:v>0.2312309207287051</c:v>
              </c:pt>
              <c:pt idx="866">
                <c:v>0.21257016248153615</c:v>
              </c:pt>
              <c:pt idx="867">
                <c:v>0.20345642540620368</c:v>
              </c:pt>
              <c:pt idx="868">
                <c:v>0.20519940915805024</c:v>
              </c:pt>
              <c:pt idx="869">
                <c:v>0.22363860167405214</c:v>
              </c:pt>
              <c:pt idx="870">
                <c:v>0.2200640078778926</c:v>
              </c:pt>
              <c:pt idx="871">
                <c:v>0.21340718857705565</c:v>
              </c:pt>
              <c:pt idx="872">
                <c:v>0.20974889217134418</c:v>
              </c:pt>
              <c:pt idx="873">
                <c:v>0.21828655834564259</c:v>
              </c:pt>
              <c:pt idx="874">
                <c:v>0.20825701624815363</c:v>
              </c:pt>
              <c:pt idx="875">
                <c:v>0.22625307730182165</c:v>
              </c:pt>
              <c:pt idx="876">
                <c:v>0.21873953717380612</c:v>
              </c:pt>
              <c:pt idx="877">
                <c:v>0.22061546036435264</c:v>
              </c:pt>
              <c:pt idx="878">
                <c:v>0.23240275726243231</c:v>
              </c:pt>
              <c:pt idx="879">
                <c:v>0.22273756770064024</c:v>
              </c:pt>
              <c:pt idx="880">
                <c:v>0.21939438700147718</c:v>
              </c:pt>
              <c:pt idx="881">
                <c:v>0.20149679960610523</c:v>
              </c:pt>
              <c:pt idx="882">
                <c:v>0.19393894633185615</c:v>
              </c:pt>
              <c:pt idx="883">
                <c:v>0.18886755292959134</c:v>
              </c:pt>
              <c:pt idx="884">
                <c:v>0.18999507631708523</c:v>
              </c:pt>
              <c:pt idx="885">
                <c:v>0.18301329394387</c:v>
              </c:pt>
              <c:pt idx="886">
                <c:v>0.16681930083702601</c:v>
              </c:pt>
              <c:pt idx="887">
                <c:v>0.16477597242737563</c:v>
              </c:pt>
              <c:pt idx="888">
                <c:v>0.15615460364352529</c:v>
              </c:pt>
              <c:pt idx="889">
                <c:v>0.1395864106351552</c:v>
              </c:pt>
              <c:pt idx="890">
                <c:v>0.112245199409158</c:v>
              </c:pt>
              <c:pt idx="891">
                <c:v>0.11035942885278183</c:v>
              </c:pt>
              <c:pt idx="892">
                <c:v>0.11334318069916294</c:v>
              </c:pt>
              <c:pt idx="893">
                <c:v>9.7548005908419499E-2</c:v>
              </c:pt>
              <c:pt idx="894">
                <c:v>0.1068094534711963</c:v>
              </c:pt>
              <c:pt idx="895">
                <c:v>8.5430822255046834E-2</c:v>
              </c:pt>
              <c:pt idx="896">
                <c:v>7.0369276218611665E-2</c:v>
              </c:pt>
              <c:pt idx="897">
                <c:v>0.10389463318562298</c:v>
              </c:pt>
              <c:pt idx="898">
                <c:v>0.1073904480551453</c:v>
              </c:pt>
              <c:pt idx="899">
                <c:v>9.0334810438207791E-2</c:v>
              </c:pt>
              <c:pt idx="900">
                <c:v>8.2550467749876733E-2</c:v>
              </c:pt>
              <c:pt idx="901">
                <c:v>0.10489414081733139</c:v>
              </c:pt>
              <c:pt idx="902">
                <c:v>0.10290989660265892</c:v>
              </c:pt>
              <c:pt idx="903">
                <c:v>9.6646971935007375E-2</c:v>
              </c:pt>
              <c:pt idx="904">
                <c:v>0.11085179714426374</c:v>
              </c:pt>
              <c:pt idx="905">
                <c:v>0.11263417035942891</c:v>
              </c:pt>
              <c:pt idx="906">
                <c:v>0.12495814869522404</c:v>
              </c:pt>
              <c:pt idx="907">
                <c:v>0.12801083210241249</c:v>
              </c:pt>
              <c:pt idx="908">
                <c:v>0.14160019694731663</c:v>
              </c:pt>
              <c:pt idx="909">
                <c:v>0.14267848350566226</c:v>
              </c:pt>
              <c:pt idx="910">
                <c:v>0.18860659773510591</c:v>
              </c:pt>
              <c:pt idx="911">
                <c:v>0.22307730182176266</c:v>
              </c:pt>
              <c:pt idx="912">
                <c:v>0.21922205809945838</c:v>
              </c:pt>
              <c:pt idx="913">
                <c:v>0.21822255046774997</c:v>
              </c:pt>
              <c:pt idx="914">
                <c:v>0.252437223042836</c:v>
              </c:pt>
              <c:pt idx="915">
                <c:v>0.252437223042836</c:v>
              </c:pt>
              <c:pt idx="916">
                <c:v>0.25214180206794667</c:v>
              </c:pt>
              <c:pt idx="917">
                <c:v>0.22202363367799105</c:v>
              </c:pt>
              <c:pt idx="918">
                <c:v>0.20365337272279649</c:v>
              </c:pt>
              <c:pt idx="919">
                <c:v>0.19837518463810944</c:v>
              </c:pt>
              <c:pt idx="920">
                <c:v>0.17938946331856243</c:v>
              </c:pt>
              <c:pt idx="921">
                <c:v>0.17336779911373723</c:v>
              </c:pt>
              <c:pt idx="922">
                <c:v>0.16400787789266369</c:v>
              </c:pt>
              <c:pt idx="923">
                <c:v>0.14428360413589369</c:v>
              </c:pt>
              <c:pt idx="924">
                <c:v>0.14752831117676024</c:v>
              </c:pt>
              <c:pt idx="925">
                <c:v>0.14232890201871018</c:v>
              </c:pt>
              <c:pt idx="926">
                <c:v>0.15932545544066978</c:v>
              </c:pt>
              <c:pt idx="927">
                <c:v>0.1810438207779419</c:v>
              </c:pt>
              <c:pt idx="928">
                <c:v>0.20927621861152135</c:v>
              </c:pt>
              <c:pt idx="929">
                <c:v>0.23972427375677019</c:v>
              </c:pt>
              <c:pt idx="930">
                <c:v>0.24654849827671077</c:v>
              </c:pt>
              <c:pt idx="931">
                <c:v>0.252767109798129</c:v>
              </c:pt>
              <c:pt idx="932">
                <c:v>0.25289020187099953</c:v>
              </c:pt>
              <c:pt idx="933">
                <c:v>0.22204825209256529</c:v>
              </c:pt>
              <c:pt idx="934">
                <c:v>0.22608074839980308</c:v>
              </c:pt>
              <c:pt idx="935">
                <c:v>0.25560315115706556</c:v>
              </c:pt>
              <c:pt idx="936">
                <c:v>0.24719842442146733</c:v>
              </c:pt>
              <c:pt idx="937">
                <c:v>0.2844214672575085</c:v>
              </c:pt>
              <c:pt idx="938">
                <c:v>0.30081733136386024</c:v>
              </c:pt>
              <c:pt idx="939">
                <c:v>0.28988183161004422</c:v>
              </c:pt>
              <c:pt idx="940">
                <c:v>0.30521910388970963</c:v>
              </c:pt>
              <c:pt idx="941">
                <c:v>0.31958148695224042</c:v>
              </c:pt>
              <c:pt idx="942">
                <c:v>0.29287543082225498</c:v>
              </c:pt>
              <c:pt idx="943">
                <c:v>0.30431314623338257</c:v>
              </c:pt>
              <c:pt idx="944">
                <c:v>0.30525849335302802</c:v>
              </c:pt>
              <c:pt idx="945">
                <c:v>0.26034958148695231</c:v>
              </c:pt>
              <c:pt idx="946">
                <c:v>0.24538650910881343</c:v>
              </c:pt>
              <c:pt idx="947">
                <c:v>0.26837026095519456</c:v>
              </c:pt>
              <c:pt idx="948">
                <c:v>0.28703594288527801</c:v>
              </c:pt>
              <c:pt idx="949">
                <c:v>0.25549975381585432</c:v>
              </c:pt>
              <c:pt idx="950">
                <c:v>0.26156080748399813</c:v>
              </c:pt>
              <c:pt idx="951">
                <c:v>0.2456129985228952</c:v>
              </c:pt>
              <c:pt idx="952">
                <c:v>0.27573609059576554</c:v>
              </c:pt>
              <c:pt idx="953">
                <c:v>0.26615460364352539</c:v>
              </c:pt>
              <c:pt idx="954">
                <c:v>0.28728705071393401</c:v>
              </c:pt>
              <c:pt idx="955">
                <c:v>0.30680452978828154</c:v>
              </c:pt>
              <c:pt idx="956">
                <c:v>0.29419497784342696</c:v>
              </c:pt>
              <c:pt idx="957">
                <c:v>0.30898079763663211</c:v>
              </c:pt>
              <c:pt idx="958">
                <c:v>0.29335795174790746</c:v>
              </c:pt>
              <c:pt idx="959">
                <c:v>0.30111767602166428</c:v>
              </c:pt>
              <c:pt idx="960">
                <c:v>0.27980797636632193</c:v>
              </c:pt>
              <c:pt idx="961">
                <c:v>0.28073855243722301</c:v>
              </c:pt>
              <c:pt idx="962">
                <c:v>0.27001477104874461</c:v>
              </c:pt>
              <c:pt idx="963">
                <c:v>0.27792220580994575</c:v>
              </c:pt>
              <c:pt idx="964">
                <c:v>0.29686853766617438</c:v>
              </c:pt>
              <c:pt idx="965">
                <c:v>0.27365829640571149</c:v>
              </c:pt>
              <c:pt idx="966">
                <c:v>0.31300837026095518</c:v>
              </c:pt>
              <c:pt idx="967">
                <c:v>0.2743426883308715</c:v>
              </c:pt>
              <c:pt idx="968">
                <c:v>0.2462383062530773</c:v>
              </c:pt>
              <c:pt idx="969">
                <c:v>0.23009847365829628</c:v>
              </c:pt>
              <c:pt idx="970">
                <c:v>0.22564746430329885</c:v>
              </c:pt>
              <c:pt idx="971">
                <c:v>0.29300344657804045</c:v>
              </c:pt>
              <c:pt idx="972">
                <c:v>0.27048252092565228</c:v>
              </c:pt>
              <c:pt idx="973">
                <c:v>0.29355982274741499</c:v>
              </c:pt>
              <c:pt idx="974">
                <c:v>0.29279665189561799</c:v>
              </c:pt>
              <c:pt idx="975">
                <c:v>0.28666666666666663</c:v>
              </c:pt>
              <c:pt idx="976">
                <c:v>0.28377646479566709</c:v>
              </c:pt>
              <c:pt idx="977">
                <c:v>0.29759231905465278</c:v>
              </c:pt>
              <c:pt idx="978">
                <c:v>0.27824716888232381</c:v>
              </c:pt>
              <c:pt idx="979">
                <c:v>0.27023141309699672</c:v>
              </c:pt>
              <c:pt idx="980">
                <c:v>0.27325947808961093</c:v>
              </c:pt>
              <c:pt idx="981">
                <c:v>0.26858690300344668</c:v>
              </c:pt>
              <c:pt idx="982">
                <c:v>0.27779419005416051</c:v>
              </c:pt>
              <c:pt idx="983">
                <c:v>0.29442639094042344</c:v>
              </c:pt>
              <c:pt idx="984">
                <c:v>0.28896110290497301</c:v>
              </c:pt>
              <c:pt idx="985">
                <c:v>0.26852781880846877</c:v>
              </c:pt>
              <c:pt idx="986">
                <c:v>0.25601181683899554</c:v>
              </c:pt>
              <c:pt idx="987">
                <c:v>0.26535204332840956</c:v>
              </c:pt>
              <c:pt idx="988">
                <c:v>0.26092565238798615</c:v>
              </c:pt>
              <c:pt idx="989">
                <c:v>0.25971442639094033</c:v>
              </c:pt>
              <c:pt idx="990">
                <c:v>0.26360413589364851</c:v>
              </c:pt>
              <c:pt idx="991">
                <c:v>0.24419990152634163</c:v>
              </c:pt>
              <c:pt idx="992">
                <c:v>0.23820777941900562</c:v>
              </c:pt>
              <c:pt idx="993">
                <c:v>0.23221073362875422</c:v>
              </c:pt>
              <c:pt idx="994">
                <c:v>0.22235844411619898</c:v>
              </c:pt>
              <c:pt idx="995">
                <c:v>0.23723781388478571</c:v>
              </c:pt>
              <c:pt idx="996">
                <c:v>0.23421467257508621</c:v>
              </c:pt>
              <c:pt idx="997">
                <c:v>0.25628261939931085</c:v>
              </c:pt>
              <c:pt idx="998">
                <c:v>0.25628261939931085</c:v>
              </c:pt>
              <c:pt idx="999">
                <c:v>0.25157065484982777</c:v>
              </c:pt>
              <c:pt idx="1000">
                <c:v>0.24846381093057612</c:v>
              </c:pt>
              <c:pt idx="1001">
                <c:v>0.24888232397833576</c:v>
              </c:pt>
              <c:pt idx="1002">
                <c:v>0.23629246676514026</c:v>
              </c:pt>
              <c:pt idx="1003">
                <c:v>0.21637124569177746</c:v>
              </c:pt>
              <c:pt idx="1004">
                <c:v>0.21242737567700654</c:v>
              </c:pt>
              <c:pt idx="1005">
                <c:v>0.22687838503200397</c:v>
              </c:pt>
              <c:pt idx="1006">
                <c:v>0.21741506646971942</c:v>
              </c:pt>
              <c:pt idx="1007">
                <c:v>0.24165435745937969</c:v>
              </c:pt>
              <c:pt idx="1008">
                <c:v>0.25976858690300353</c:v>
              </c:pt>
              <c:pt idx="1009">
                <c:v>0.26141802067946829</c:v>
              </c:pt>
              <c:pt idx="1010">
                <c:v>0.26</c:v>
              </c:pt>
              <c:pt idx="1011">
                <c:v>0.28301329394387009</c:v>
              </c:pt>
              <c:pt idx="1012">
                <c:v>0.300359428852782</c:v>
              </c:pt>
              <c:pt idx="1013">
                <c:v>0.32498276710979801</c:v>
              </c:pt>
              <c:pt idx="1014">
                <c:v>0.30308222550467745</c:v>
              </c:pt>
              <c:pt idx="1015">
                <c:v>0.29678975873953717</c:v>
              </c:pt>
              <c:pt idx="1016">
                <c:v>0.29550960118168379</c:v>
              </c:pt>
              <c:pt idx="1017">
                <c:v>0.30456917774495329</c:v>
              </c:pt>
              <c:pt idx="1018">
                <c:v>0.28420482520925638</c:v>
              </c:pt>
              <c:pt idx="1019">
                <c:v>0.27030526834071877</c:v>
              </c:pt>
              <c:pt idx="1020">
                <c:v>0.2941260462826194</c:v>
              </c:pt>
              <c:pt idx="1021">
                <c:v>0.29823732151649418</c:v>
              </c:pt>
              <c:pt idx="1022">
                <c:v>0.28152141802067954</c:v>
              </c:pt>
              <c:pt idx="1023">
                <c:v>0.29939931068439196</c:v>
              </c:pt>
              <c:pt idx="1024">
                <c:v>0.30758247168882313</c:v>
              </c:pt>
              <c:pt idx="1025">
                <c:v>0.29301821762678482</c:v>
              </c:pt>
              <c:pt idx="1026">
                <c:v>0.29382077794190065</c:v>
              </c:pt>
              <c:pt idx="1027">
                <c:v>0.29727720334810437</c:v>
              </c:pt>
              <c:pt idx="1028">
                <c:v>0.31344657804037435</c:v>
              </c:pt>
              <c:pt idx="1029">
                <c:v>0.30491383554899065</c:v>
              </c:pt>
              <c:pt idx="1030">
                <c:v>0.29582964057114713</c:v>
              </c:pt>
              <c:pt idx="1031">
                <c:v>0.28849335302806489</c:v>
              </c:pt>
              <c:pt idx="1032">
                <c:v>0.31070408665681937</c:v>
              </c:pt>
              <c:pt idx="1033">
                <c:v>0.31881339241752849</c:v>
              </c:pt>
              <c:pt idx="1034">
                <c:v>0.32783357951747893</c:v>
              </c:pt>
              <c:pt idx="1035">
                <c:v>0.34658296405711475</c:v>
              </c:pt>
              <c:pt idx="1036">
                <c:v>0.3257804037419989</c:v>
              </c:pt>
              <c:pt idx="1037">
                <c:v>0.31157557853274254</c:v>
              </c:pt>
              <c:pt idx="1038">
                <c:v>0.30432791728212716</c:v>
              </c:pt>
              <c:pt idx="1039">
                <c:v>0.30192516001969483</c:v>
              </c:pt>
              <c:pt idx="1040">
                <c:v>0.30368783850320047</c:v>
              </c:pt>
              <c:pt idx="1041">
                <c:v>0.2904185130477599</c:v>
              </c:pt>
              <c:pt idx="1042">
                <c:v>0.29316592811422959</c:v>
              </c:pt>
              <c:pt idx="1043">
                <c:v>0.29644510093549981</c:v>
              </c:pt>
              <c:pt idx="1044">
                <c:v>0.31623338257016242</c:v>
              </c:pt>
              <c:pt idx="1045">
                <c:v>0.33586410635155084</c:v>
              </c:pt>
              <c:pt idx="1046">
                <c:v>0.34154603643525339</c:v>
              </c:pt>
              <c:pt idx="1047">
                <c:v>0.33585425898572119</c:v>
              </c:pt>
              <c:pt idx="1048">
                <c:v>0.34106843919251606</c:v>
              </c:pt>
              <c:pt idx="1049">
                <c:v>0.33931068439192513</c:v>
              </c:pt>
              <c:pt idx="1050">
                <c:v>0.34047267355982269</c:v>
              </c:pt>
              <c:pt idx="1051">
                <c:v>0.32990645002461849</c:v>
              </c:pt>
              <c:pt idx="1052">
                <c:v>0.33134908911866057</c:v>
              </c:pt>
              <c:pt idx="1053">
                <c:v>0.30772033481043826</c:v>
              </c:pt>
              <c:pt idx="1054">
                <c:v>0.31710487444608559</c:v>
              </c:pt>
              <c:pt idx="1055">
                <c:v>0.31068439192516006</c:v>
              </c:pt>
              <c:pt idx="1056">
                <c:v>0.29148695224027588</c:v>
              </c:pt>
              <c:pt idx="1057">
                <c:v>0.28622845888724768</c:v>
              </c:pt>
              <c:pt idx="1058">
                <c:v>0.27432791728212691</c:v>
              </c:pt>
              <c:pt idx="1059">
                <c:v>0.2725701624815362</c:v>
              </c:pt>
              <c:pt idx="1060">
                <c:v>0.25405711472181181</c:v>
              </c:pt>
              <c:pt idx="1061">
                <c:v>0.24771541112752349</c:v>
              </c:pt>
              <c:pt idx="1062">
                <c:v>0.2388724766125061</c:v>
              </c:pt>
              <c:pt idx="1063">
                <c:v>0.22408173313638602</c:v>
              </c:pt>
              <c:pt idx="1064">
                <c:v>0.21403249630723775</c:v>
              </c:pt>
              <c:pt idx="1065">
                <c:v>0.19122599704579035</c:v>
              </c:pt>
              <c:pt idx="1066">
                <c:v>0.15511570654849827</c:v>
              </c:pt>
              <c:pt idx="1067">
                <c:v>0.14940423436730677</c:v>
              </c:pt>
              <c:pt idx="1068">
                <c:v>0.13777941900541602</c:v>
              </c:pt>
              <c:pt idx="1069">
                <c:v>0.12174790743476116</c:v>
              </c:pt>
              <c:pt idx="1070">
                <c:v>0.14876415558838008</c:v>
              </c:pt>
              <c:pt idx="1071">
                <c:v>0.1618857705563761</c:v>
              </c:pt>
              <c:pt idx="1072">
                <c:v>0.14861644510093552</c:v>
              </c:pt>
              <c:pt idx="1073">
                <c:v>0.15922205809945855</c:v>
              </c:pt>
              <c:pt idx="1074">
                <c:v>0.16367799113737069</c:v>
              </c:pt>
              <c:pt idx="1075">
                <c:v>0.15599704579025109</c:v>
              </c:pt>
              <c:pt idx="1076">
                <c:v>0.15599704579025109</c:v>
              </c:pt>
              <c:pt idx="1077">
                <c:v>0.16511570654849828</c:v>
              </c:pt>
              <c:pt idx="1078">
                <c:v>0.19178729689807983</c:v>
              </c:pt>
              <c:pt idx="1079">
                <c:v>0.20070901033973398</c:v>
              </c:pt>
              <c:pt idx="1080">
                <c:v>0.18897095027080257</c:v>
              </c:pt>
              <c:pt idx="1081">
                <c:v>0.19119153126538646</c:v>
              </c:pt>
              <c:pt idx="1082">
                <c:v>0.20792220580994591</c:v>
              </c:pt>
              <c:pt idx="1083">
                <c:v>0.17537666174298372</c:v>
              </c:pt>
              <c:pt idx="1084">
                <c:v>0.18400787789266371</c:v>
              </c:pt>
              <c:pt idx="1085">
                <c:v>0.19130969965534228</c:v>
              </c:pt>
              <c:pt idx="1086">
                <c:v>0.19130969965534228</c:v>
              </c:pt>
              <c:pt idx="1087">
                <c:v>0.18717380600689326</c:v>
              </c:pt>
              <c:pt idx="1088">
                <c:v>0.16365829640571139</c:v>
              </c:pt>
              <c:pt idx="1089">
                <c:v>0.18518956179222057</c:v>
              </c:pt>
              <c:pt idx="1090">
                <c:v>0.18728705071393414</c:v>
              </c:pt>
              <c:pt idx="1091">
                <c:v>0.21982767109798118</c:v>
              </c:pt>
              <c:pt idx="1092">
                <c:v>0.22835056622353522</c:v>
              </c:pt>
              <c:pt idx="1093">
                <c:v>0.24686853766617434</c:v>
              </c:pt>
              <c:pt idx="1094">
                <c:v>0.22540128015755778</c:v>
              </c:pt>
              <c:pt idx="1095">
                <c:v>0.22441654357459373</c:v>
              </c:pt>
              <c:pt idx="1096">
                <c:v>0.20700147710487449</c:v>
              </c:pt>
              <c:pt idx="1097">
                <c:v>0.21381585425898586</c:v>
              </c:pt>
              <c:pt idx="1098">
                <c:v>0.21385032003938953</c:v>
              </c:pt>
              <c:pt idx="1099">
                <c:v>0.20631216149679954</c:v>
              </c:pt>
              <c:pt idx="1100">
                <c:v>0.21054652880354507</c:v>
              </c:pt>
              <c:pt idx="1101">
                <c:v>0.22244707040866563</c:v>
              </c:pt>
              <c:pt idx="1102">
                <c:v>0.21387986213687826</c:v>
              </c:pt>
              <c:pt idx="1103">
                <c:v>0.20413589364844897</c:v>
              </c:pt>
              <c:pt idx="1104">
                <c:v>0.20035450516986719</c:v>
              </c:pt>
              <c:pt idx="1105">
                <c:v>0.21128015755785334</c:v>
              </c:pt>
              <c:pt idx="1106">
                <c:v>0.21093057607090104</c:v>
              </c:pt>
              <c:pt idx="1107">
                <c:v>0.22004431314623329</c:v>
              </c:pt>
              <c:pt idx="1108">
                <c:v>0.21701624815361908</c:v>
              </c:pt>
              <c:pt idx="1109">
                <c:v>0.20220088626292476</c:v>
              </c:pt>
              <c:pt idx="1110">
                <c:v>0.21751846381093065</c:v>
              </c:pt>
              <c:pt idx="1111">
                <c:v>0.22820285573609067</c:v>
              </c:pt>
              <c:pt idx="1112">
                <c:v>0.24145741014278688</c:v>
              </c:pt>
              <c:pt idx="1113">
                <c:v>0.24124569177744948</c:v>
              </c:pt>
              <c:pt idx="1114">
                <c:v>0.23241260462826197</c:v>
              </c:pt>
              <c:pt idx="1115">
                <c:v>0.23874446085672085</c:v>
              </c:pt>
              <c:pt idx="1116">
                <c:v>0.25470704086656815</c:v>
              </c:pt>
              <c:pt idx="1117">
                <c:v>0.25475135401280169</c:v>
              </c:pt>
              <c:pt idx="1118">
                <c:v>0.25895125553914311</c:v>
              </c:pt>
              <c:pt idx="1119">
                <c:v>0.27884785819793212</c:v>
              </c:pt>
              <c:pt idx="1120">
                <c:v>0.26975381585425895</c:v>
              </c:pt>
              <c:pt idx="1121">
                <c:v>0.25968980797636632</c:v>
              </c:pt>
              <c:pt idx="1122">
                <c:v>0.27223042836041356</c:v>
              </c:pt>
              <c:pt idx="1123">
                <c:v>0.27803545051698664</c:v>
              </c:pt>
              <c:pt idx="1124">
                <c:v>0.27907434761201388</c:v>
              </c:pt>
              <c:pt idx="1125">
                <c:v>0.27996553421959636</c:v>
              </c:pt>
              <c:pt idx="1126">
                <c:v>0.28889709502708016</c:v>
              </c:pt>
              <c:pt idx="1127">
                <c:v>0.28108813392417531</c:v>
              </c:pt>
              <c:pt idx="1128">
                <c:v>0.26643525356967013</c:v>
              </c:pt>
              <c:pt idx="1129">
                <c:v>0.27370753323485975</c:v>
              </c:pt>
              <c:pt idx="1130">
                <c:v>0.27850812407680947</c:v>
              </c:pt>
              <c:pt idx="1131">
                <c:v>0.28453963564746432</c:v>
              </c:pt>
              <c:pt idx="1132">
                <c:v>0.28136386016740511</c:v>
              </c:pt>
              <c:pt idx="1133">
                <c:v>0.27454455933037902</c:v>
              </c:pt>
              <c:pt idx="1134">
                <c:v>0.26974889217134423</c:v>
              </c:pt>
              <c:pt idx="1135">
                <c:v>0.26872476612506158</c:v>
              </c:pt>
              <c:pt idx="1136">
                <c:v>0.26834564254062054</c:v>
              </c:pt>
              <c:pt idx="1137">
                <c:v>0.29484982767109802</c:v>
              </c:pt>
              <c:pt idx="1138">
                <c:v>0.30407188577055644</c:v>
              </c:pt>
              <c:pt idx="1139">
                <c:v>0.3101280157557853</c:v>
              </c:pt>
              <c:pt idx="1140">
                <c:v>0.30605120630231419</c:v>
              </c:pt>
              <c:pt idx="1141">
                <c:v>0.30405219103889713</c:v>
              </c:pt>
              <c:pt idx="1142">
                <c:v>0.29854751354012787</c:v>
              </c:pt>
              <c:pt idx="1143">
                <c:v>0.29616445100935507</c:v>
              </c:pt>
              <c:pt idx="1144">
                <c:v>0.28258985721319552</c:v>
              </c:pt>
              <c:pt idx="1145">
                <c:v>0.27995076317085177</c:v>
              </c:pt>
              <c:pt idx="1146">
                <c:v>0.26237321516494339</c:v>
              </c:pt>
              <c:pt idx="1147">
                <c:v>0.26290497291974391</c:v>
              </c:pt>
              <c:pt idx="1148">
                <c:v>0.25628261939931085</c:v>
              </c:pt>
              <c:pt idx="1149">
                <c:v>0.26076809453471195</c:v>
              </c:pt>
              <c:pt idx="1150">
                <c:v>0.28434268833087151</c:v>
              </c:pt>
              <c:pt idx="1151">
                <c:v>0.2843229935992122</c:v>
              </c:pt>
              <c:pt idx="1152">
                <c:v>0.28344165435745938</c:v>
              </c:pt>
              <c:pt idx="1153">
                <c:v>0.27216149679960622</c:v>
              </c:pt>
              <c:pt idx="1154">
                <c:v>0.28767602166420492</c:v>
              </c:pt>
              <c:pt idx="1155">
                <c:v>0.28654357459379609</c:v>
              </c:pt>
              <c:pt idx="1156">
                <c:v>0.28809945839487949</c:v>
              </c:pt>
              <c:pt idx="1157">
                <c:v>0.28441654357459378</c:v>
              </c:pt>
              <c:pt idx="1158">
                <c:v>0.27447070408665675</c:v>
              </c:pt>
              <c:pt idx="1159">
                <c:v>0.26013293943870019</c:v>
              </c:pt>
              <c:pt idx="1160">
                <c:v>0.26764647956671594</c:v>
              </c:pt>
              <c:pt idx="1161">
                <c:v>0.27261447562776953</c:v>
              </c:pt>
              <c:pt idx="1162">
                <c:v>0.29274741506646973</c:v>
              </c:pt>
              <c:pt idx="1163">
                <c:v>0.29274741506646973</c:v>
              </c:pt>
              <c:pt idx="1164">
                <c:v>0.30025110782865583</c:v>
              </c:pt>
              <c:pt idx="1165">
                <c:v>0.2836779911373708</c:v>
              </c:pt>
              <c:pt idx="1166">
                <c:v>0.28465780403741991</c:v>
              </c:pt>
              <c:pt idx="1167">
                <c:v>0.28879862136878387</c:v>
              </c:pt>
              <c:pt idx="1168">
                <c:v>0.29155588380108322</c:v>
              </c:pt>
              <c:pt idx="1169">
                <c:v>0.29043820777941898</c:v>
              </c:pt>
              <c:pt idx="1170">
                <c:v>0.27648941408173333</c:v>
              </c:pt>
              <c:pt idx="1171">
                <c:v>0.28048252092565229</c:v>
              </c:pt>
              <c:pt idx="1172">
                <c:v>0.28964549483013302</c:v>
              </c:pt>
              <c:pt idx="1173">
                <c:v>0.29204825209256535</c:v>
              </c:pt>
              <c:pt idx="1174">
                <c:v>0.29396356474643026</c:v>
              </c:pt>
              <c:pt idx="1175">
                <c:v>0.32170851797144251</c:v>
              </c:pt>
              <c:pt idx="1176">
                <c:v>0.32722796651895614</c:v>
              </c:pt>
              <c:pt idx="1177">
                <c:v>0.33198916789758748</c:v>
              </c:pt>
              <c:pt idx="1178">
                <c:v>0.33903495814869511</c:v>
              </c:pt>
              <c:pt idx="1179">
                <c:v>0.32114721811915303</c:v>
              </c:pt>
              <c:pt idx="1180">
                <c:v>0.32239290989660274</c:v>
              </c:pt>
              <c:pt idx="1181">
                <c:v>0.31610044313146224</c:v>
              </c:pt>
              <c:pt idx="1182">
                <c:v>0.30241260462826181</c:v>
              </c:pt>
              <c:pt idx="1183">
                <c:v>0.2984933530280649</c:v>
              </c:pt>
              <c:pt idx="1184">
                <c:v>0.30529788281634662</c:v>
              </c:pt>
              <c:pt idx="1185">
                <c:v>0.31013293943870024</c:v>
              </c:pt>
              <c:pt idx="1186">
                <c:v>0.30876907927129493</c:v>
              </c:pt>
              <c:pt idx="1187">
                <c:v>0.32044805514524866</c:v>
              </c:pt>
              <c:pt idx="1188">
                <c:v>0.3209256523879862</c:v>
              </c:pt>
              <c:pt idx="1189">
                <c:v>0.32462333825701628</c:v>
              </c:pt>
              <c:pt idx="1190">
                <c:v>0.32577055637616925</c:v>
              </c:pt>
              <c:pt idx="1191">
                <c:v>0.3343328409650419</c:v>
              </c:pt>
              <c:pt idx="1192">
                <c:v>0.34213687838503204</c:v>
              </c:pt>
              <c:pt idx="1193">
                <c:v>0.35081733136386029</c:v>
              </c:pt>
              <c:pt idx="1194">
                <c:v>0.35821270310192044</c:v>
              </c:pt>
              <c:pt idx="1195">
                <c:v>0.38190546528803559</c:v>
              </c:pt>
              <c:pt idx="1196">
                <c:v>0.35917774495322496</c:v>
              </c:pt>
              <c:pt idx="1197">
                <c:v>0.34698178237321509</c:v>
              </c:pt>
              <c:pt idx="1198">
                <c:v>0.35110782865583445</c:v>
              </c:pt>
              <c:pt idx="1199">
                <c:v>0.37511570654849824</c:v>
              </c:pt>
              <c:pt idx="1200">
                <c:v>0.36786804529788286</c:v>
              </c:pt>
              <c:pt idx="1201">
                <c:v>0.36519448547513544</c:v>
              </c:pt>
              <c:pt idx="1202">
                <c:v>0.36618906942392915</c:v>
              </c:pt>
              <c:pt idx="1203">
                <c:v>0.38092072870507154</c:v>
              </c:pt>
              <c:pt idx="1204">
                <c:v>0.41098473658296397</c:v>
              </c:pt>
              <c:pt idx="1205">
                <c:v>0.4069374692269816</c:v>
              </c:pt>
              <c:pt idx="1206">
                <c:v>0.4150221565731167</c:v>
              </c:pt>
              <c:pt idx="1207">
                <c:v>0.42237321516494353</c:v>
              </c:pt>
              <c:pt idx="1208">
                <c:v>0.42039881831610049</c:v>
              </c:pt>
              <c:pt idx="1209">
                <c:v>0.40762186115214183</c:v>
              </c:pt>
              <c:pt idx="1210">
                <c:v>0.41729689807976378</c:v>
              </c:pt>
              <c:pt idx="1211">
                <c:v>0.42676021664204833</c:v>
              </c:pt>
              <c:pt idx="1212">
                <c:v>0.40453471196454949</c:v>
              </c:pt>
              <c:pt idx="1213">
                <c:v>0.39887740029542096</c:v>
              </c:pt>
              <c:pt idx="1214">
                <c:v>0.3931363860167405</c:v>
              </c:pt>
              <c:pt idx="1215">
                <c:v>0.39492368291482038</c:v>
              </c:pt>
              <c:pt idx="1216">
                <c:v>0.40400787789266368</c:v>
              </c:pt>
              <c:pt idx="1217">
                <c:v>0.41153126538650908</c:v>
              </c:pt>
              <c:pt idx="1218">
                <c:v>0.41204825209256524</c:v>
              </c:pt>
              <c:pt idx="1219">
                <c:v>0.3928852781880845</c:v>
              </c:pt>
              <c:pt idx="1220">
                <c:v>0.36636139832594772</c:v>
              </c:pt>
              <c:pt idx="1221">
                <c:v>0.35940915805022167</c:v>
              </c:pt>
              <c:pt idx="1222">
                <c:v>0.37005416051206308</c:v>
              </c:pt>
              <c:pt idx="1223">
                <c:v>0.37650418513047756</c:v>
              </c:pt>
              <c:pt idx="1224">
                <c:v>0.36273756770063992</c:v>
              </c:pt>
              <c:pt idx="1225">
                <c:v>0.37500246184145736</c:v>
              </c:pt>
              <c:pt idx="1226">
                <c:v>0.36983751846381097</c:v>
              </c:pt>
              <c:pt idx="1227">
                <c:v>0.40146725750861645</c:v>
              </c:pt>
              <c:pt idx="1228">
                <c:v>0.40462333825701613</c:v>
              </c:pt>
              <c:pt idx="1229">
                <c:v>0.41506154603643508</c:v>
              </c:pt>
              <c:pt idx="1230">
                <c:v>0.39998522895125554</c:v>
              </c:pt>
              <c:pt idx="1231">
                <c:v>0.41448055145248652</c:v>
              </c:pt>
              <c:pt idx="1232">
                <c:v>0.41638109305760707</c:v>
              </c:pt>
              <c:pt idx="1233">
                <c:v>0.41297882816346632</c:v>
              </c:pt>
              <c:pt idx="1234">
                <c:v>0.40589364844903986</c:v>
              </c:pt>
              <c:pt idx="1235">
                <c:v>0.38848350566223555</c:v>
              </c:pt>
              <c:pt idx="1236">
                <c:v>0.39401772525849332</c:v>
              </c:pt>
              <c:pt idx="1237">
                <c:v>0.41113244707040875</c:v>
              </c:pt>
              <c:pt idx="1238">
                <c:v>0.39488429345150178</c:v>
              </c:pt>
              <c:pt idx="1239">
                <c:v>0.38922205809945853</c:v>
              </c:pt>
              <c:pt idx="1240">
                <c:v>0.40582471688823252</c:v>
              </c:pt>
              <c:pt idx="1241">
                <c:v>0.41964549483013314</c:v>
              </c:pt>
              <c:pt idx="1242">
                <c:v>0.4252584933530279</c:v>
              </c:pt>
              <c:pt idx="1243">
                <c:v>0.44250123092072857</c:v>
              </c:pt>
              <c:pt idx="1244">
                <c:v>0.44032988675529294</c:v>
              </c:pt>
              <c:pt idx="1245">
                <c:v>0.43914327917282137</c:v>
              </c:pt>
              <c:pt idx="1246">
                <c:v>0.44974889217134417</c:v>
              </c:pt>
              <c:pt idx="1247">
                <c:v>0.44974889217134417</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2.0810514786418377E-2</c:v>
              </c:pt>
              <c:pt idx="2">
                <c:v>3.9430449069003393E-2</c:v>
              </c:pt>
              <c:pt idx="3">
                <c:v>6.024096385542177E-2</c:v>
              </c:pt>
              <c:pt idx="4">
                <c:v>5.9693318729463263E-2</c:v>
              </c:pt>
              <c:pt idx="5">
                <c:v>7.7217962760131487E-2</c:v>
              </c:pt>
              <c:pt idx="6">
                <c:v>8.43373493975903E-2</c:v>
              </c:pt>
              <c:pt idx="7">
                <c:v>8.2146768893756938E-2</c:v>
              </c:pt>
              <c:pt idx="8">
                <c:v>8.7075575027382168E-2</c:v>
              </c:pt>
              <c:pt idx="9">
                <c:v>7.8313253012048278E-2</c:v>
              </c:pt>
              <c:pt idx="10">
                <c:v>0.13307776560788609</c:v>
              </c:pt>
              <c:pt idx="11">
                <c:v>0.14895947426067901</c:v>
              </c:pt>
              <c:pt idx="12">
                <c:v>0.1703176341730559</c:v>
              </c:pt>
              <c:pt idx="13">
                <c:v>0.16429353778751365</c:v>
              </c:pt>
              <c:pt idx="14">
                <c:v>0.15224534501642939</c:v>
              </c:pt>
              <c:pt idx="15">
                <c:v>0.14348302300109528</c:v>
              </c:pt>
              <c:pt idx="16">
                <c:v>0.14841182913472073</c:v>
              </c:pt>
              <c:pt idx="17">
                <c:v>9.6385542168674787E-2</c:v>
              </c:pt>
              <c:pt idx="18">
                <c:v>0.12048192771084332</c:v>
              </c:pt>
              <c:pt idx="19">
                <c:v>0.16593647316538873</c:v>
              </c:pt>
              <c:pt idx="20">
                <c:v>0.16976998904709739</c:v>
              </c:pt>
              <c:pt idx="21">
                <c:v>0.17086527929901418</c:v>
              </c:pt>
              <c:pt idx="22">
                <c:v>0.19824753559693309</c:v>
              </c:pt>
              <c:pt idx="23">
                <c:v>0.20317634173055854</c:v>
              </c:pt>
              <c:pt idx="24">
                <c:v>0.1894852135815992</c:v>
              </c:pt>
              <c:pt idx="25">
                <c:v>0.20920043811610078</c:v>
              </c:pt>
              <c:pt idx="26">
                <c:v>0.20481927710843384</c:v>
              </c:pt>
              <c:pt idx="27">
                <c:v>0.20153340635268346</c:v>
              </c:pt>
              <c:pt idx="28">
                <c:v>0.23493975903614461</c:v>
              </c:pt>
              <c:pt idx="29">
                <c:v>0.21851040525739318</c:v>
              </c:pt>
              <c:pt idx="30">
                <c:v>0.17086527929901418</c:v>
              </c:pt>
              <c:pt idx="31">
                <c:v>0.18510405257393203</c:v>
              </c:pt>
              <c:pt idx="32">
                <c:v>0.18017524644030658</c:v>
              </c:pt>
              <c:pt idx="33">
                <c:v>0.20974808324205907</c:v>
              </c:pt>
              <c:pt idx="34">
                <c:v>0.21139101861993437</c:v>
              </c:pt>
              <c:pt idx="35">
                <c:v>0.20536692223439212</c:v>
              </c:pt>
              <c:pt idx="36">
                <c:v>0.18893756845564069</c:v>
              </c:pt>
              <c:pt idx="37">
                <c:v>0.2070098576122672</c:v>
              </c:pt>
              <c:pt idx="38">
                <c:v>0.21303395399780944</c:v>
              </c:pt>
              <c:pt idx="39">
                <c:v>0.22508214676889371</c:v>
              </c:pt>
              <c:pt idx="40">
                <c:v>0.21522453450164303</c:v>
              </c:pt>
              <c:pt idx="41">
                <c:v>0.2168674698795181</c:v>
              </c:pt>
              <c:pt idx="42">
                <c:v>0.19934282584884988</c:v>
              </c:pt>
              <c:pt idx="43">
                <c:v>0.22836801752464408</c:v>
              </c:pt>
              <c:pt idx="44">
                <c:v>0.20536692223439212</c:v>
              </c:pt>
              <c:pt idx="45">
                <c:v>0.19660460021905801</c:v>
              </c:pt>
              <c:pt idx="46">
                <c:v>0.23110624315443595</c:v>
              </c:pt>
              <c:pt idx="47">
                <c:v>0.23767798466593648</c:v>
              </c:pt>
              <c:pt idx="48">
                <c:v>0.23110624315443595</c:v>
              </c:pt>
              <c:pt idx="49">
                <c:v>0.19989047097480839</c:v>
              </c:pt>
              <c:pt idx="50">
                <c:v>0.21577217962760131</c:v>
              </c:pt>
              <c:pt idx="51">
                <c:v>0.20317634173055854</c:v>
              </c:pt>
              <c:pt idx="52">
                <c:v>0.20372398685651705</c:v>
              </c:pt>
              <c:pt idx="53">
                <c:v>0.21412924424972624</c:v>
              </c:pt>
              <c:pt idx="54">
                <c:v>0.22234392113910184</c:v>
              </c:pt>
              <c:pt idx="55">
                <c:v>0.19715224534501652</c:v>
              </c:pt>
              <c:pt idx="56">
                <c:v>0.22179627601314356</c:v>
              </c:pt>
              <c:pt idx="57">
                <c:v>0.20262869660460026</c:v>
              </c:pt>
              <c:pt idx="58">
                <c:v>0.20755750273822571</c:v>
              </c:pt>
              <c:pt idx="59">
                <c:v>0.21193866374589265</c:v>
              </c:pt>
              <c:pt idx="60">
                <c:v>0.19715224534501652</c:v>
              </c:pt>
              <c:pt idx="61">
                <c:v>0.21029572836801758</c:v>
              </c:pt>
              <c:pt idx="62">
                <c:v>0.1976998904709748</c:v>
              </c:pt>
              <c:pt idx="63">
                <c:v>0.18127053669222337</c:v>
              </c:pt>
              <c:pt idx="64">
                <c:v>0.2360350492880614</c:v>
              </c:pt>
              <c:pt idx="65">
                <c:v>0.2261774370208105</c:v>
              </c:pt>
              <c:pt idx="66">
                <c:v>0.21193866374589265</c:v>
              </c:pt>
              <c:pt idx="67">
                <c:v>0.21412924424972624</c:v>
              </c:pt>
              <c:pt idx="68">
                <c:v>0.22782037239868558</c:v>
              </c:pt>
              <c:pt idx="69">
                <c:v>0.26998904709748084</c:v>
              </c:pt>
              <c:pt idx="70">
                <c:v>0.2645125958378971</c:v>
              </c:pt>
              <c:pt idx="71">
                <c:v>0.24644030668127059</c:v>
              </c:pt>
              <c:pt idx="72">
                <c:v>0.27053669222343912</c:v>
              </c:pt>
              <c:pt idx="73">
                <c:v>0.3012048192771084</c:v>
              </c:pt>
              <c:pt idx="74">
                <c:v>0.29244249726177429</c:v>
              </c:pt>
              <c:pt idx="75">
                <c:v>0.28258488499452361</c:v>
              </c:pt>
              <c:pt idx="76">
                <c:v>0.29682365826944146</c:v>
              </c:pt>
              <c:pt idx="77">
                <c:v>0.32858707557502731</c:v>
              </c:pt>
              <c:pt idx="78">
                <c:v>0.37020810514786429</c:v>
              </c:pt>
              <c:pt idx="79">
                <c:v>0.4249726177437021</c:v>
              </c:pt>
              <c:pt idx="80">
                <c:v>0.43592552026286957</c:v>
              </c:pt>
              <c:pt idx="81">
                <c:v>0.4906900328587076</c:v>
              </c:pt>
              <c:pt idx="82">
                <c:v>0.52354874041621025</c:v>
              </c:pt>
              <c:pt idx="83">
                <c:v>0.50328587075575038</c:v>
              </c:pt>
              <c:pt idx="84">
                <c:v>0.53778751369112809</c:v>
              </c:pt>
              <c:pt idx="85">
                <c:v>0.62102957283680182</c:v>
              </c:pt>
              <c:pt idx="86">
                <c:v>0.60405257393209211</c:v>
              </c:pt>
              <c:pt idx="87">
                <c:v>0.63143483023001101</c:v>
              </c:pt>
              <c:pt idx="88">
                <c:v>0.65005476451259581</c:v>
              </c:pt>
              <c:pt idx="89">
                <c:v>0.66374589266155537</c:v>
              </c:pt>
              <c:pt idx="90">
                <c:v>0.69277108433734935</c:v>
              </c:pt>
              <c:pt idx="91">
                <c:v>0.63855421686746983</c:v>
              </c:pt>
              <c:pt idx="92">
                <c:v>0.66374589266155537</c:v>
              </c:pt>
              <c:pt idx="93">
                <c:v>0.6593647316538882</c:v>
              </c:pt>
              <c:pt idx="94">
                <c:v>0.5750273822562979</c:v>
              </c:pt>
              <c:pt idx="95">
                <c:v>0.50054764512595828</c:v>
              </c:pt>
              <c:pt idx="96">
                <c:v>0.42935377875136904</c:v>
              </c:pt>
              <c:pt idx="97">
                <c:v>0.44194961664841181</c:v>
              </c:pt>
              <c:pt idx="98">
                <c:v>0.44194961664841181</c:v>
              </c:pt>
              <c:pt idx="99">
                <c:v>0.45564074479737138</c:v>
              </c:pt>
              <c:pt idx="100">
                <c:v>0.44468784227820368</c:v>
              </c:pt>
              <c:pt idx="101">
                <c:v>0.43975903614457823</c:v>
              </c:pt>
              <c:pt idx="102">
                <c:v>0.35870755750273831</c:v>
              </c:pt>
              <c:pt idx="103">
                <c:v>0.3680175246440307</c:v>
              </c:pt>
              <c:pt idx="104">
                <c:v>0.45564074479737138</c:v>
              </c:pt>
              <c:pt idx="105">
                <c:v>0.43866374589266166</c:v>
              </c:pt>
              <c:pt idx="106">
                <c:v>0.50876232201533411</c:v>
              </c:pt>
              <c:pt idx="107">
                <c:v>0.47864184008762312</c:v>
              </c:pt>
              <c:pt idx="108">
                <c:v>0.45016429353778742</c:v>
              </c:pt>
              <c:pt idx="109">
                <c:v>0.49561883899233306</c:v>
              </c:pt>
              <c:pt idx="110">
                <c:v>0.48795180722891573</c:v>
              </c:pt>
              <c:pt idx="111">
                <c:v>0.48959474260679081</c:v>
              </c:pt>
              <c:pt idx="112">
                <c:v>0.51314348302300106</c:v>
              </c:pt>
              <c:pt idx="113">
                <c:v>0.53121577217962757</c:v>
              </c:pt>
              <c:pt idx="114">
                <c:v>0.49945235487404172</c:v>
              </c:pt>
              <c:pt idx="115">
                <c:v>0.4441401971522454</c:v>
              </c:pt>
              <c:pt idx="116">
                <c:v>0.46221248630887191</c:v>
              </c:pt>
              <c:pt idx="117">
                <c:v>0.47426067907995617</c:v>
              </c:pt>
              <c:pt idx="118">
                <c:v>0.3866374589266155</c:v>
              </c:pt>
              <c:pt idx="119">
                <c:v>0.43537787513691129</c:v>
              </c:pt>
              <c:pt idx="120">
                <c:v>0.4441401971522454</c:v>
              </c:pt>
              <c:pt idx="121">
                <c:v>0.44523548740416219</c:v>
              </c:pt>
              <c:pt idx="122">
                <c:v>0.45509309967141287</c:v>
              </c:pt>
              <c:pt idx="123">
                <c:v>0.43099671412924434</c:v>
              </c:pt>
              <c:pt idx="124">
                <c:v>0.39430449069003282</c:v>
              </c:pt>
              <c:pt idx="125">
                <c:v>0.47973713033953991</c:v>
              </c:pt>
              <c:pt idx="126">
                <c:v>0.52135815991237688</c:v>
              </c:pt>
              <c:pt idx="127">
                <c:v>0.57721796276013149</c:v>
              </c:pt>
              <c:pt idx="128">
                <c:v>0.57667031763417298</c:v>
              </c:pt>
              <c:pt idx="129">
                <c:v>0.52738225629791891</c:v>
              </c:pt>
              <c:pt idx="130">
                <c:v>0.43702081051478636</c:v>
              </c:pt>
              <c:pt idx="131">
                <c:v>0.42935377875136904</c:v>
              </c:pt>
              <c:pt idx="132">
                <c:v>0.39759036144578319</c:v>
              </c:pt>
              <c:pt idx="133">
                <c:v>0.37951807228915668</c:v>
              </c:pt>
              <c:pt idx="134">
                <c:v>0.46604600219058057</c:v>
              </c:pt>
              <c:pt idx="135">
                <c:v>0.48302300109529028</c:v>
              </c:pt>
              <c:pt idx="136">
                <c:v>0.49616648411829134</c:v>
              </c:pt>
              <c:pt idx="137">
                <c:v>0.2360350492880614</c:v>
              </c:pt>
              <c:pt idx="138">
                <c:v>0.2179627601314349</c:v>
              </c:pt>
              <c:pt idx="139">
                <c:v>0.2179627601314349</c:v>
              </c:pt>
              <c:pt idx="140">
                <c:v>0.25246440306681261</c:v>
              </c:pt>
              <c:pt idx="141">
                <c:v>0.25246440306681261</c:v>
              </c:pt>
              <c:pt idx="142">
                <c:v>0.23658269441401969</c:v>
              </c:pt>
              <c:pt idx="143">
                <c:v>0.1987951807228916</c:v>
              </c:pt>
              <c:pt idx="144">
                <c:v>0.20427163198247533</c:v>
              </c:pt>
              <c:pt idx="145">
                <c:v>0.20208105147864175</c:v>
              </c:pt>
              <c:pt idx="146">
                <c:v>0.20317634173055854</c:v>
              </c:pt>
              <c:pt idx="147">
                <c:v>0.22234392113910184</c:v>
              </c:pt>
              <c:pt idx="148">
                <c:v>0.19824753559693309</c:v>
              </c:pt>
              <c:pt idx="149">
                <c:v>0.22398685651697692</c:v>
              </c:pt>
              <c:pt idx="150">
                <c:v>0.20591456736035041</c:v>
              </c:pt>
              <c:pt idx="151">
                <c:v>0.19550930996714122</c:v>
              </c:pt>
              <c:pt idx="152">
                <c:v>0.21741511500547639</c:v>
              </c:pt>
              <c:pt idx="153">
                <c:v>0.21577217962760131</c:v>
              </c:pt>
              <c:pt idx="154">
                <c:v>0.20536692223439212</c:v>
              </c:pt>
              <c:pt idx="155">
                <c:v>0.20317634173055854</c:v>
              </c:pt>
              <c:pt idx="156">
                <c:v>0.21851040525739318</c:v>
              </c:pt>
              <c:pt idx="157">
                <c:v>0.24205914567360343</c:v>
              </c:pt>
              <c:pt idx="158">
                <c:v>0.24479737130339529</c:v>
              </c:pt>
              <c:pt idx="159">
                <c:v>0.2371303395399782</c:v>
              </c:pt>
              <c:pt idx="160">
                <c:v>0.22289156626506035</c:v>
              </c:pt>
              <c:pt idx="161">
                <c:v>0.23055859802847745</c:v>
              </c:pt>
              <c:pt idx="162">
                <c:v>0.20481927710843384</c:v>
              </c:pt>
              <c:pt idx="163">
                <c:v>0.18017524644030658</c:v>
              </c:pt>
              <c:pt idx="164">
                <c:v>0.1785323110624315</c:v>
              </c:pt>
              <c:pt idx="165">
                <c:v>0.19277108433734935</c:v>
              </c:pt>
              <c:pt idx="166">
                <c:v>0.20755750273822571</c:v>
              </c:pt>
              <c:pt idx="167">
                <c:v>0.21084337349397586</c:v>
              </c:pt>
              <c:pt idx="168">
                <c:v>0.22234392113910184</c:v>
              </c:pt>
              <c:pt idx="169">
                <c:v>0.18346111719605696</c:v>
              </c:pt>
              <c:pt idx="170">
                <c:v>0.16976998904709739</c:v>
              </c:pt>
              <c:pt idx="171">
                <c:v>0.12924424972617743</c:v>
              </c:pt>
              <c:pt idx="172">
                <c:v>0.13088718510405251</c:v>
              </c:pt>
              <c:pt idx="173">
                <c:v>0.112814895947426</c:v>
              </c:pt>
              <c:pt idx="174">
                <c:v>8.5980284775465599E-2</c:v>
              </c:pt>
              <c:pt idx="175">
                <c:v>9.1456736035049335E-2</c:v>
              </c:pt>
              <c:pt idx="176">
                <c:v>8.6527929901423883E-2</c:v>
              </c:pt>
              <c:pt idx="177">
                <c:v>0.10131434830230002</c:v>
              </c:pt>
              <c:pt idx="178">
                <c:v>8.817086527929896E-2</c:v>
              </c:pt>
              <c:pt idx="179">
                <c:v>0.10186199342825852</c:v>
              </c:pt>
              <c:pt idx="180">
                <c:v>0.16867469879518082</c:v>
              </c:pt>
              <c:pt idx="181">
                <c:v>0.15991237677984671</c:v>
              </c:pt>
              <c:pt idx="182">
                <c:v>0.15498357064622126</c:v>
              </c:pt>
              <c:pt idx="183">
                <c:v>0.14293537787513699</c:v>
              </c:pt>
              <c:pt idx="184">
                <c:v>0.1325301204819278</c:v>
              </c:pt>
              <c:pt idx="185">
                <c:v>0.1511500547645126</c:v>
              </c:pt>
              <c:pt idx="186">
                <c:v>0.1593647316538882</c:v>
              </c:pt>
              <c:pt idx="187">
                <c:v>0.15388828039430447</c:v>
              </c:pt>
              <c:pt idx="188">
                <c:v>0.18181818181818188</c:v>
              </c:pt>
              <c:pt idx="189">
                <c:v>0.16648411829134724</c:v>
              </c:pt>
              <c:pt idx="190">
                <c:v>0.18072289156626509</c:v>
              </c:pt>
              <c:pt idx="191">
                <c:v>0.17579408543263964</c:v>
              </c:pt>
              <c:pt idx="192">
                <c:v>0.18619934282584882</c:v>
              </c:pt>
              <c:pt idx="193">
                <c:v>0.18455640744797375</c:v>
              </c:pt>
              <c:pt idx="194">
                <c:v>0.17743702081051471</c:v>
              </c:pt>
              <c:pt idx="195">
                <c:v>0.16593647316538873</c:v>
              </c:pt>
              <c:pt idx="196">
                <c:v>0.16976998904709739</c:v>
              </c:pt>
              <c:pt idx="197">
                <c:v>0.16210295728368007</c:v>
              </c:pt>
              <c:pt idx="198">
                <c:v>0.14457831325301207</c:v>
              </c:pt>
              <c:pt idx="199">
                <c:v>0.12212486308871862</c:v>
              </c:pt>
              <c:pt idx="200">
                <c:v>0.1319824753559693</c:v>
              </c:pt>
              <c:pt idx="201">
                <c:v>0.15169769989047088</c:v>
              </c:pt>
              <c:pt idx="202">
                <c:v>0.16703176341730552</c:v>
              </c:pt>
              <c:pt idx="203">
                <c:v>0.16155531215772179</c:v>
              </c:pt>
              <c:pt idx="204">
                <c:v>0.18127053669222337</c:v>
              </c:pt>
              <c:pt idx="205">
                <c:v>0.16593647316538873</c:v>
              </c:pt>
              <c:pt idx="206">
                <c:v>0.1785323110624315</c:v>
              </c:pt>
              <c:pt idx="207">
                <c:v>0.1785323110624315</c:v>
              </c:pt>
              <c:pt idx="208">
                <c:v>0.19058050383351599</c:v>
              </c:pt>
              <c:pt idx="209">
                <c:v>0.22070098576122676</c:v>
              </c:pt>
              <c:pt idx="210">
                <c:v>0.23274917853231103</c:v>
              </c:pt>
              <c:pt idx="211">
                <c:v>0.24479737130339529</c:v>
              </c:pt>
              <c:pt idx="212">
                <c:v>0.26834611171960576</c:v>
              </c:pt>
              <c:pt idx="213">
                <c:v>0.25520262869660471</c:v>
              </c:pt>
              <c:pt idx="214">
                <c:v>0.2354874041621029</c:v>
              </c:pt>
              <c:pt idx="215">
                <c:v>0.22508214676889371</c:v>
              </c:pt>
              <c:pt idx="216">
                <c:v>0.21139101861993437</c:v>
              </c:pt>
              <c:pt idx="217">
                <c:v>0.20810514786418399</c:v>
              </c:pt>
              <c:pt idx="218">
                <c:v>0.21522453450164303</c:v>
              </c:pt>
              <c:pt idx="219">
                <c:v>0.24698795180722888</c:v>
              </c:pt>
              <c:pt idx="220">
                <c:v>0.2645125958378971</c:v>
              </c:pt>
              <c:pt idx="221">
                <c:v>0.2628696604600218</c:v>
              </c:pt>
              <c:pt idx="222">
                <c:v>0.25082146768893754</c:v>
              </c:pt>
              <c:pt idx="223">
                <c:v>0.26013143483022994</c:v>
              </c:pt>
              <c:pt idx="224">
                <c:v>0.25520262869660471</c:v>
              </c:pt>
              <c:pt idx="225">
                <c:v>0.25027382256297925</c:v>
              </c:pt>
              <c:pt idx="226">
                <c:v>0.26341730558598031</c:v>
              </c:pt>
              <c:pt idx="227">
                <c:v>0.27163198247535592</c:v>
              </c:pt>
              <c:pt idx="228">
                <c:v>0.26998904709748084</c:v>
              </c:pt>
              <c:pt idx="229">
                <c:v>0.28532311062431548</c:v>
              </c:pt>
              <c:pt idx="230">
                <c:v>0.27272727272727271</c:v>
              </c:pt>
              <c:pt idx="231">
                <c:v>0.24205914567360343</c:v>
              </c:pt>
              <c:pt idx="232">
                <c:v>0.25301204819277112</c:v>
              </c:pt>
              <c:pt idx="233">
                <c:v>0.2639649507119386</c:v>
              </c:pt>
              <c:pt idx="234">
                <c:v>0.2836801752464404</c:v>
              </c:pt>
              <c:pt idx="235">
                <c:v>0.27820372398685644</c:v>
              </c:pt>
              <c:pt idx="236">
                <c:v>0.28422782037239869</c:v>
              </c:pt>
              <c:pt idx="237">
                <c:v>0.28094194961664831</c:v>
              </c:pt>
              <c:pt idx="238">
                <c:v>0.28915662650602414</c:v>
              </c:pt>
              <c:pt idx="239">
                <c:v>0.28915662650602414</c:v>
              </c:pt>
              <c:pt idx="240">
                <c:v>0.27984665936473174</c:v>
              </c:pt>
              <c:pt idx="241">
                <c:v>0.28970427163198242</c:v>
              </c:pt>
              <c:pt idx="242">
                <c:v>0.2831325301204819</c:v>
              </c:pt>
              <c:pt idx="243">
                <c:v>0.29518072289156616</c:v>
              </c:pt>
              <c:pt idx="244">
                <c:v>0.29956188389923333</c:v>
              </c:pt>
              <c:pt idx="245">
                <c:v>0.29463307776560788</c:v>
              </c:pt>
              <c:pt idx="246">
                <c:v>0.3105147864184008</c:v>
              </c:pt>
              <c:pt idx="247">
                <c:v>0.31982475355969342</c:v>
              </c:pt>
              <c:pt idx="248">
                <c:v>0.32694414019715223</c:v>
              </c:pt>
              <c:pt idx="249">
                <c:v>0.34665936473165382</c:v>
              </c:pt>
              <c:pt idx="250">
                <c:v>0.32475355969331865</c:v>
              </c:pt>
              <c:pt idx="251">
                <c:v>0.32639649507119395</c:v>
              </c:pt>
              <c:pt idx="252">
                <c:v>0.30558598028477557</c:v>
              </c:pt>
              <c:pt idx="253">
                <c:v>0.29956188389923333</c:v>
              </c:pt>
              <c:pt idx="254">
                <c:v>0.29079956188389922</c:v>
              </c:pt>
              <c:pt idx="255">
                <c:v>0.33515881708652784</c:v>
              </c:pt>
              <c:pt idx="256">
                <c:v>0.31927710843373491</c:v>
              </c:pt>
              <c:pt idx="257">
                <c:v>0.32256297918948529</c:v>
              </c:pt>
              <c:pt idx="258">
                <c:v>0.32913472070098582</c:v>
              </c:pt>
              <c:pt idx="259">
                <c:v>0.31380065717415118</c:v>
              </c:pt>
              <c:pt idx="260">
                <c:v>0.31653888280394304</c:v>
              </c:pt>
              <c:pt idx="261">
                <c:v>0.3121577217962761</c:v>
              </c:pt>
              <c:pt idx="262">
                <c:v>0.28696604600219056</c:v>
              </c:pt>
              <c:pt idx="263">
                <c:v>0.30613362541073386</c:v>
              </c:pt>
              <c:pt idx="264">
                <c:v>0.31325301204819267</c:v>
              </c:pt>
              <c:pt idx="265">
                <c:v>0.33734939759036142</c:v>
              </c:pt>
              <c:pt idx="266">
                <c:v>0.33844468784227821</c:v>
              </c:pt>
              <c:pt idx="267">
                <c:v>0.34994523548740419</c:v>
              </c:pt>
              <c:pt idx="268">
                <c:v>0.36035049288061338</c:v>
              </c:pt>
              <c:pt idx="269">
                <c:v>0.3581599123767798</c:v>
              </c:pt>
              <c:pt idx="270">
                <c:v>0.37349397590361444</c:v>
              </c:pt>
              <c:pt idx="271">
                <c:v>0.36966046002190578</c:v>
              </c:pt>
              <c:pt idx="272">
                <c:v>0.39320920043811602</c:v>
              </c:pt>
              <c:pt idx="273">
                <c:v>0.37130339539978086</c:v>
              </c:pt>
              <c:pt idx="274">
                <c:v>0.39047097480832416</c:v>
              </c:pt>
              <c:pt idx="275">
                <c:v>0.36363636363636354</c:v>
              </c:pt>
              <c:pt idx="276">
                <c:v>0.35104052573932099</c:v>
              </c:pt>
              <c:pt idx="277">
                <c:v>0.35925520262869659</c:v>
              </c:pt>
              <c:pt idx="278">
                <c:v>0.39156626506024095</c:v>
              </c:pt>
              <c:pt idx="279">
                <c:v>0.38499452354874042</c:v>
              </c:pt>
              <c:pt idx="280">
                <c:v>0.41675794085432649</c:v>
              </c:pt>
              <c:pt idx="281">
                <c:v>0.4058050383351588</c:v>
              </c:pt>
              <c:pt idx="282">
                <c:v>0.42606790799561889</c:v>
              </c:pt>
              <c:pt idx="283">
                <c:v>0.43647316538882808</c:v>
              </c:pt>
              <c:pt idx="284">
                <c:v>0.39759036144578319</c:v>
              </c:pt>
              <c:pt idx="285">
                <c:v>0.41730558598028478</c:v>
              </c:pt>
              <c:pt idx="286">
                <c:v>0.42387732749178531</c:v>
              </c:pt>
              <c:pt idx="287">
                <c:v>0.4331872946330777</c:v>
              </c:pt>
              <c:pt idx="288">
                <c:v>0.47809419496166483</c:v>
              </c:pt>
              <c:pt idx="289">
                <c:v>0.49780941949616642</c:v>
              </c:pt>
              <c:pt idx="290">
                <c:v>0.52245345016429345</c:v>
              </c:pt>
              <c:pt idx="291">
                <c:v>0.44468784227820368</c:v>
              </c:pt>
              <c:pt idx="292">
                <c:v>0.52792990142387741</c:v>
              </c:pt>
              <c:pt idx="293">
                <c:v>0.62048192771084332</c:v>
              </c:pt>
              <c:pt idx="294">
                <c:v>0.61883899233296824</c:v>
              </c:pt>
              <c:pt idx="295">
                <c:v>0.64567360350492886</c:v>
              </c:pt>
              <c:pt idx="296">
                <c:v>0.65717415115005484</c:v>
              </c:pt>
              <c:pt idx="297">
                <c:v>0.64129244249726169</c:v>
              </c:pt>
              <c:pt idx="298">
                <c:v>0.65279299014238767</c:v>
              </c:pt>
              <c:pt idx="299">
                <c:v>0.61007667031763413</c:v>
              </c:pt>
              <c:pt idx="300">
                <c:v>0.65991237677984671</c:v>
              </c:pt>
              <c:pt idx="301">
                <c:v>0.67469879518072284</c:v>
              </c:pt>
              <c:pt idx="302">
                <c:v>0.595290251916758</c:v>
              </c:pt>
              <c:pt idx="303">
                <c:v>0.66046002190580499</c:v>
              </c:pt>
              <c:pt idx="304">
                <c:v>0.59912376779846666</c:v>
              </c:pt>
              <c:pt idx="305">
                <c:v>0.65279299014238767</c:v>
              </c:pt>
              <c:pt idx="306">
                <c:v>0.62486308871851048</c:v>
              </c:pt>
              <c:pt idx="307">
                <c:v>0.65662650602409633</c:v>
              </c:pt>
              <c:pt idx="308">
                <c:v>0.64950711938663752</c:v>
              </c:pt>
              <c:pt idx="309">
                <c:v>0.65991237677984671</c:v>
              </c:pt>
              <c:pt idx="310">
                <c:v>0.63910186199342833</c:v>
              </c:pt>
              <c:pt idx="311">
                <c:v>0.65169769989047088</c:v>
              </c:pt>
              <c:pt idx="312">
                <c:v>0.63964950711938662</c:v>
              </c:pt>
              <c:pt idx="313">
                <c:v>0.59090909090909083</c:v>
              </c:pt>
              <c:pt idx="314">
                <c:v>0.61664841182913466</c:v>
              </c:pt>
              <c:pt idx="315">
                <c:v>0.64019715224534512</c:v>
              </c:pt>
              <c:pt idx="316">
                <c:v>0.61007667031763413</c:v>
              </c:pt>
              <c:pt idx="317">
                <c:v>0.64403066812705356</c:v>
              </c:pt>
              <c:pt idx="318">
                <c:v>0.66429353778751365</c:v>
              </c:pt>
              <c:pt idx="319">
                <c:v>0.65717415115005484</c:v>
              </c:pt>
              <c:pt idx="320">
                <c:v>0.65991237677984671</c:v>
              </c:pt>
              <c:pt idx="321">
                <c:v>0.68400876232201524</c:v>
              </c:pt>
              <c:pt idx="322">
                <c:v>0.67469879518072284</c:v>
              </c:pt>
              <c:pt idx="323">
                <c:v>0.70043811610076667</c:v>
              </c:pt>
              <c:pt idx="324">
                <c:v>0.7163198247535596</c:v>
              </c:pt>
              <c:pt idx="325">
                <c:v>0.73110624315443595</c:v>
              </c:pt>
              <c:pt idx="326">
                <c:v>0.78148959474260682</c:v>
              </c:pt>
              <c:pt idx="327">
                <c:v>0.76122672508214673</c:v>
              </c:pt>
              <c:pt idx="328">
                <c:v>0.78696604600219056</c:v>
              </c:pt>
              <c:pt idx="329">
                <c:v>0.75082146768893754</c:v>
              </c:pt>
              <c:pt idx="330">
                <c:v>0.7371303395399782</c:v>
              </c:pt>
              <c:pt idx="331">
                <c:v>0.75301204819277112</c:v>
              </c:pt>
              <c:pt idx="332">
                <c:v>0.75958378970427165</c:v>
              </c:pt>
              <c:pt idx="333">
                <c:v>0.78641840087623227</c:v>
              </c:pt>
              <c:pt idx="334">
                <c:v>0.78751369112814906</c:v>
              </c:pt>
              <c:pt idx="335">
                <c:v>0.79244249726177429</c:v>
              </c:pt>
              <c:pt idx="336">
                <c:v>0.78094194961664831</c:v>
              </c:pt>
              <c:pt idx="337">
                <c:v>0.75410733844468791</c:v>
              </c:pt>
              <c:pt idx="338">
                <c:v>0.74917853231106246</c:v>
              </c:pt>
              <c:pt idx="339">
                <c:v>0.76067907995618844</c:v>
              </c:pt>
              <c:pt idx="340">
                <c:v>0.7354874041621029</c:v>
              </c:pt>
              <c:pt idx="341">
                <c:v>0.71851040525739318</c:v>
              </c:pt>
              <c:pt idx="342">
                <c:v>0.72289156626506035</c:v>
              </c:pt>
              <c:pt idx="343">
                <c:v>0.75739320920043807</c:v>
              </c:pt>
              <c:pt idx="344">
                <c:v>0.7820372398685651</c:v>
              </c:pt>
              <c:pt idx="345">
                <c:v>0.74041621029572835</c:v>
              </c:pt>
              <c:pt idx="346">
                <c:v>0.77327491785323121</c:v>
              </c:pt>
              <c:pt idx="347">
                <c:v>0.75410733844468791</c:v>
              </c:pt>
              <c:pt idx="348">
                <c:v>0.71193866374589265</c:v>
              </c:pt>
              <c:pt idx="349">
                <c:v>0.71577217962760131</c:v>
              </c:pt>
              <c:pt idx="350">
                <c:v>0.70591456736035041</c:v>
              </c:pt>
              <c:pt idx="351">
                <c:v>0.72234392113910184</c:v>
              </c:pt>
              <c:pt idx="352">
                <c:v>0.69058050383351599</c:v>
              </c:pt>
              <c:pt idx="353">
                <c:v>0.69167579408543256</c:v>
              </c:pt>
              <c:pt idx="354">
                <c:v>0.67579408543263964</c:v>
              </c:pt>
              <c:pt idx="355">
                <c:v>0.70262869660460026</c:v>
              </c:pt>
              <c:pt idx="356">
                <c:v>0.65060240963855431</c:v>
              </c:pt>
              <c:pt idx="357">
                <c:v>0.60186199342825852</c:v>
              </c:pt>
              <c:pt idx="358">
                <c:v>0.59967141292442494</c:v>
              </c:pt>
              <c:pt idx="359">
                <c:v>0.59255202628696613</c:v>
              </c:pt>
              <c:pt idx="360">
                <c:v>0.62650602409638556</c:v>
              </c:pt>
              <c:pt idx="361">
                <c:v>0.65826944140197163</c:v>
              </c:pt>
              <c:pt idx="362">
                <c:v>0.67469879518072284</c:v>
              </c:pt>
              <c:pt idx="363">
                <c:v>0.69331872946330786</c:v>
              </c:pt>
              <c:pt idx="364">
                <c:v>0.69386637458926614</c:v>
              </c:pt>
              <c:pt idx="365">
                <c:v>0.68510405257393203</c:v>
              </c:pt>
              <c:pt idx="366">
                <c:v>0.68291347207009867</c:v>
              </c:pt>
              <c:pt idx="367">
                <c:v>0.69550930996714122</c:v>
              </c:pt>
              <c:pt idx="368">
                <c:v>0.72672508214676879</c:v>
              </c:pt>
              <c:pt idx="369">
                <c:v>0.71851040525739318</c:v>
              </c:pt>
              <c:pt idx="370">
                <c:v>0.66648411829134724</c:v>
              </c:pt>
              <c:pt idx="371">
                <c:v>0.68236582694414016</c:v>
              </c:pt>
              <c:pt idx="372">
                <c:v>0.63581599123767796</c:v>
              </c:pt>
              <c:pt idx="373">
                <c:v>0.64348302300109528</c:v>
              </c:pt>
              <c:pt idx="374">
                <c:v>0.63033953997809422</c:v>
              </c:pt>
              <c:pt idx="375">
                <c:v>0.66374589266155537</c:v>
              </c:pt>
              <c:pt idx="376">
                <c:v>0.68729463307776562</c:v>
              </c:pt>
              <c:pt idx="377">
                <c:v>0.62924424972617743</c:v>
              </c:pt>
              <c:pt idx="378">
                <c:v>0.65279299014238767</c:v>
              </c:pt>
              <c:pt idx="379">
                <c:v>0.61226725082146771</c:v>
              </c:pt>
              <c:pt idx="380">
                <c:v>0.63033953997809422</c:v>
              </c:pt>
              <c:pt idx="381">
                <c:v>0.63636363636363646</c:v>
              </c:pt>
              <c:pt idx="382">
                <c:v>0.70481927710843384</c:v>
              </c:pt>
              <c:pt idx="383">
                <c:v>0.71139101861993437</c:v>
              </c:pt>
              <c:pt idx="384">
                <c:v>0.60514786418400868</c:v>
              </c:pt>
              <c:pt idx="385">
                <c:v>0.62102957283680182</c:v>
              </c:pt>
              <c:pt idx="386">
                <c:v>0.52245345016429345</c:v>
              </c:pt>
              <c:pt idx="387">
                <c:v>0.32365826944140208</c:v>
              </c:pt>
              <c:pt idx="388">
                <c:v>0.34118291347207008</c:v>
              </c:pt>
              <c:pt idx="389">
                <c:v>0.30722891566265065</c:v>
              </c:pt>
              <c:pt idx="390">
                <c:v>0.29737130339539974</c:v>
              </c:pt>
              <c:pt idx="391">
                <c:v>0.26122672508214673</c:v>
              </c:pt>
              <c:pt idx="392">
                <c:v>0.2360350492880614</c:v>
              </c:pt>
              <c:pt idx="393">
                <c:v>0.27053669222343912</c:v>
              </c:pt>
              <c:pt idx="394">
                <c:v>0.30777656078860893</c:v>
              </c:pt>
              <c:pt idx="395">
                <c:v>0.31489594742606797</c:v>
              </c:pt>
              <c:pt idx="396">
                <c:v>0.34720700985761233</c:v>
              </c:pt>
              <c:pt idx="397">
                <c:v>0.34994523548740419</c:v>
              </c:pt>
              <c:pt idx="398">
                <c:v>0.3296823658269441</c:v>
              </c:pt>
              <c:pt idx="399">
                <c:v>0.29518072289156616</c:v>
              </c:pt>
              <c:pt idx="400">
                <c:v>0.29572836801752467</c:v>
              </c:pt>
              <c:pt idx="401">
                <c:v>0.31927710843373491</c:v>
              </c:pt>
              <c:pt idx="402">
                <c:v>0.33680175246440314</c:v>
              </c:pt>
              <c:pt idx="403">
                <c:v>0.33296823658269448</c:v>
              </c:pt>
              <c:pt idx="404">
                <c:v>0.34830230010952912</c:v>
              </c:pt>
              <c:pt idx="405">
                <c:v>0.36089813800657167</c:v>
              </c:pt>
              <c:pt idx="406">
                <c:v>0.37842278203723989</c:v>
              </c:pt>
              <c:pt idx="407">
                <c:v>0.40142387732749185</c:v>
              </c:pt>
              <c:pt idx="408">
                <c:v>0.37294633077765615</c:v>
              </c:pt>
              <c:pt idx="409">
                <c:v>0.33844468784227821</c:v>
              </c:pt>
              <c:pt idx="410">
                <c:v>0.34720700985761233</c:v>
              </c:pt>
              <c:pt idx="411">
                <c:v>0.35761226725082151</c:v>
              </c:pt>
              <c:pt idx="412">
                <c:v>0.37130339539978086</c:v>
              </c:pt>
              <c:pt idx="413">
                <c:v>0.38773274917853229</c:v>
              </c:pt>
              <c:pt idx="414">
                <c:v>0.44578313253012047</c:v>
              </c:pt>
              <c:pt idx="415">
                <c:v>0.45837897042716325</c:v>
              </c:pt>
              <c:pt idx="416">
                <c:v>0.44030668127053674</c:v>
              </c:pt>
              <c:pt idx="417">
                <c:v>0.46495071193866377</c:v>
              </c:pt>
              <c:pt idx="418">
                <c:v>0.49780941949616642</c:v>
              </c:pt>
              <c:pt idx="419">
                <c:v>0.48904709748083253</c:v>
              </c:pt>
              <c:pt idx="420">
                <c:v>0.47590361445783125</c:v>
              </c:pt>
              <c:pt idx="421">
                <c:v>0.44194961664841181</c:v>
              </c:pt>
              <c:pt idx="422">
                <c:v>0.46549835706462206</c:v>
              </c:pt>
              <c:pt idx="423">
                <c:v>0.49123767798466589</c:v>
              </c:pt>
              <c:pt idx="424">
                <c:v>0.48247535596933178</c:v>
              </c:pt>
              <c:pt idx="425">
                <c:v>0.47754654983570655</c:v>
              </c:pt>
              <c:pt idx="426">
                <c:v>0.53012048192771077</c:v>
              </c:pt>
              <c:pt idx="427">
                <c:v>0.56024096385542177</c:v>
              </c:pt>
              <c:pt idx="428">
                <c:v>0.55312157721796273</c:v>
              </c:pt>
              <c:pt idx="429">
                <c:v>0.55312157721796273</c:v>
              </c:pt>
              <c:pt idx="430">
                <c:v>0.48411829134720707</c:v>
              </c:pt>
              <c:pt idx="431">
                <c:v>0.48357064622124857</c:v>
              </c:pt>
              <c:pt idx="432">
                <c:v>0.48576122672508215</c:v>
              </c:pt>
              <c:pt idx="433">
                <c:v>0.51588170865279293</c:v>
              </c:pt>
              <c:pt idx="434">
                <c:v>0.50164293537787508</c:v>
              </c:pt>
              <c:pt idx="435">
                <c:v>0.50766703176341732</c:v>
              </c:pt>
              <c:pt idx="436">
                <c:v>0.48247535596933178</c:v>
              </c:pt>
              <c:pt idx="437">
                <c:v>0.45947426067908004</c:v>
              </c:pt>
              <c:pt idx="438">
                <c:v>0.46221248630887191</c:v>
              </c:pt>
              <c:pt idx="439">
                <c:v>0.46878422782037243</c:v>
              </c:pt>
              <c:pt idx="440">
                <c:v>0.46659364731653885</c:v>
              </c:pt>
              <c:pt idx="441">
                <c:v>0.48411829134720707</c:v>
              </c:pt>
              <c:pt idx="442">
                <c:v>0.49123767798466589</c:v>
              </c:pt>
              <c:pt idx="443">
                <c:v>0.49616648411829134</c:v>
              </c:pt>
              <c:pt idx="444">
                <c:v>0.49835706462212492</c:v>
              </c:pt>
              <c:pt idx="445">
                <c:v>0.47973713033953991</c:v>
              </c:pt>
              <c:pt idx="446">
                <c:v>0.49671412924424962</c:v>
              </c:pt>
              <c:pt idx="447">
                <c:v>0.51807228915662651</c:v>
              </c:pt>
              <c:pt idx="448">
                <c:v>0.51807228915662651</c:v>
              </c:pt>
              <c:pt idx="449">
                <c:v>0.5284775465498357</c:v>
              </c:pt>
              <c:pt idx="450">
                <c:v>0.51095290251916747</c:v>
              </c:pt>
              <c:pt idx="451">
                <c:v>0.49726177437020813</c:v>
              </c:pt>
              <c:pt idx="452">
                <c:v>0.49178532311062439</c:v>
              </c:pt>
              <c:pt idx="453">
                <c:v>0.48576122672508215</c:v>
              </c:pt>
              <c:pt idx="454">
                <c:v>0.49835706462212492</c:v>
              </c:pt>
              <c:pt idx="455">
                <c:v>0.49890470974808321</c:v>
              </c:pt>
              <c:pt idx="456">
                <c:v>0.49288061336254096</c:v>
              </c:pt>
              <c:pt idx="457">
                <c:v>0.50328587075575038</c:v>
              </c:pt>
              <c:pt idx="458">
                <c:v>0.50054764512595828</c:v>
              </c:pt>
              <c:pt idx="459">
                <c:v>0.49452354874041626</c:v>
              </c:pt>
              <c:pt idx="460">
                <c:v>0.49123767798466589</c:v>
              </c:pt>
              <c:pt idx="461">
                <c:v>0.51478641840087613</c:v>
              </c:pt>
              <c:pt idx="462">
                <c:v>0.5284775465498357</c:v>
              </c:pt>
              <c:pt idx="463">
                <c:v>0.50602409638554224</c:v>
              </c:pt>
              <c:pt idx="464">
                <c:v>0.48795180722891573</c:v>
              </c:pt>
              <c:pt idx="465">
                <c:v>0.49178532311062439</c:v>
              </c:pt>
              <c:pt idx="466">
                <c:v>0.48028477546549841</c:v>
              </c:pt>
              <c:pt idx="467">
                <c:v>0.46221248630887191</c:v>
              </c:pt>
              <c:pt idx="468">
                <c:v>0.45564074479737138</c:v>
              </c:pt>
              <c:pt idx="469">
                <c:v>0.43099671412924434</c:v>
              </c:pt>
              <c:pt idx="470">
                <c:v>0.43975903614457823</c:v>
              </c:pt>
              <c:pt idx="471">
                <c:v>0.46056955093099661</c:v>
              </c:pt>
              <c:pt idx="472">
                <c:v>0.45728368017524645</c:v>
              </c:pt>
              <c:pt idx="473">
                <c:v>0.46221248630887191</c:v>
              </c:pt>
              <c:pt idx="474">
                <c:v>0.46276013143483019</c:v>
              </c:pt>
              <c:pt idx="475">
                <c:v>0.44468784227820368</c:v>
              </c:pt>
              <c:pt idx="476">
                <c:v>0.43866374589266166</c:v>
              </c:pt>
              <c:pt idx="477">
                <c:v>0.45290251916757951</c:v>
              </c:pt>
              <c:pt idx="478">
                <c:v>0.4633077765607887</c:v>
              </c:pt>
              <c:pt idx="479">
                <c:v>0.46495071193866377</c:v>
              </c:pt>
              <c:pt idx="480">
                <c:v>0.45837897042716325</c:v>
              </c:pt>
              <c:pt idx="481">
                <c:v>0.45016429353778742</c:v>
              </c:pt>
              <c:pt idx="482">
                <c:v>0.42387732749178531</c:v>
              </c:pt>
              <c:pt idx="483">
                <c:v>0.39101861993428266</c:v>
              </c:pt>
              <c:pt idx="484">
                <c:v>0.3773274917853231</c:v>
              </c:pt>
              <c:pt idx="485">
                <c:v>0.37020810514786429</c:v>
              </c:pt>
              <c:pt idx="486">
                <c:v>0.37513691128148952</c:v>
              </c:pt>
              <c:pt idx="487">
                <c:v>0.38444687842278213</c:v>
              </c:pt>
              <c:pt idx="488">
                <c:v>0.39047097480832416</c:v>
              </c:pt>
              <c:pt idx="489">
                <c:v>0.404709748083242</c:v>
              </c:pt>
              <c:pt idx="490">
                <c:v>0.41018619934282574</c:v>
              </c:pt>
              <c:pt idx="491">
                <c:v>0.39978094194961655</c:v>
              </c:pt>
              <c:pt idx="492">
                <c:v>0.43154435925520263</c:v>
              </c:pt>
              <c:pt idx="493">
                <c:v>0.43044906900328583</c:v>
              </c:pt>
              <c:pt idx="494">
                <c:v>0.41785323110624306</c:v>
              </c:pt>
              <c:pt idx="495">
                <c:v>0.42825848849945225</c:v>
              </c:pt>
              <c:pt idx="496">
                <c:v>0.45071193866374593</c:v>
              </c:pt>
              <c:pt idx="497">
                <c:v>0.44687842278203727</c:v>
              </c:pt>
              <c:pt idx="498">
                <c:v>0.45947426067908004</c:v>
              </c:pt>
              <c:pt idx="499">
                <c:v>0.47809419496166483</c:v>
              </c:pt>
              <c:pt idx="500">
                <c:v>0.49561883899233306</c:v>
              </c:pt>
              <c:pt idx="501">
                <c:v>0.48849945235487402</c:v>
              </c:pt>
              <c:pt idx="502">
                <c:v>0.48630887185104044</c:v>
              </c:pt>
              <c:pt idx="503">
                <c:v>0.46878422782037243</c:v>
              </c:pt>
              <c:pt idx="504">
                <c:v>0.43209200438116091</c:v>
              </c:pt>
              <c:pt idx="505">
                <c:v>0.42990142387732755</c:v>
              </c:pt>
              <c:pt idx="506">
                <c:v>0.43263964950711942</c:v>
              </c:pt>
              <c:pt idx="507">
                <c:v>0.42990142387732755</c:v>
              </c:pt>
              <c:pt idx="508">
                <c:v>0.434830230010953</c:v>
              </c:pt>
              <c:pt idx="509">
                <c:v>0.43702081051478636</c:v>
              </c:pt>
              <c:pt idx="510">
                <c:v>0.46987951807228923</c:v>
              </c:pt>
              <c:pt idx="511">
                <c:v>0.47864184008762312</c:v>
              </c:pt>
              <c:pt idx="512">
                <c:v>0.50109529025191679</c:v>
              </c:pt>
              <c:pt idx="513">
                <c:v>0.49233296823658268</c:v>
              </c:pt>
              <c:pt idx="514">
                <c:v>0.48357064622124857</c:v>
              </c:pt>
              <c:pt idx="515">
                <c:v>0.48138006571741521</c:v>
              </c:pt>
              <c:pt idx="516">
                <c:v>0.45947426067908004</c:v>
              </c:pt>
              <c:pt idx="517">
                <c:v>0.48302300109529028</c:v>
              </c:pt>
              <c:pt idx="518">
                <c:v>0.47809419496166483</c:v>
              </c:pt>
              <c:pt idx="519">
                <c:v>0.49507119386637455</c:v>
              </c:pt>
              <c:pt idx="520">
                <c:v>0.49616648411829134</c:v>
              </c:pt>
              <c:pt idx="521">
                <c:v>0.49780941949616642</c:v>
              </c:pt>
              <c:pt idx="522">
                <c:v>0.48904709748083253</c:v>
              </c:pt>
              <c:pt idx="523">
                <c:v>0.49178532311062439</c:v>
              </c:pt>
              <c:pt idx="524">
                <c:v>0.47918948521358162</c:v>
              </c:pt>
              <c:pt idx="525">
                <c:v>0.48411829134720707</c:v>
              </c:pt>
              <c:pt idx="526">
                <c:v>0.48740416210295723</c:v>
              </c:pt>
              <c:pt idx="527">
                <c:v>0.47645125958378975</c:v>
              </c:pt>
              <c:pt idx="528">
                <c:v>0.48630887185104044</c:v>
              </c:pt>
              <c:pt idx="529">
                <c:v>0.46933187294633072</c:v>
              </c:pt>
              <c:pt idx="530">
                <c:v>0.4906900328587076</c:v>
              </c:pt>
              <c:pt idx="531">
                <c:v>0.50054764512595828</c:v>
              </c:pt>
              <c:pt idx="532">
                <c:v>0.49452354874041626</c:v>
              </c:pt>
              <c:pt idx="533">
                <c:v>0.48138006571741521</c:v>
              </c:pt>
              <c:pt idx="534">
                <c:v>0.4808324205914567</c:v>
              </c:pt>
              <c:pt idx="535">
                <c:v>0.48466593647316536</c:v>
              </c:pt>
              <c:pt idx="536">
                <c:v>0.4906900328587076</c:v>
              </c:pt>
              <c:pt idx="537">
                <c:v>0.47645125958378975</c:v>
              </c:pt>
              <c:pt idx="538">
                <c:v>0.44633077765607876</c:v>
              </c:pt>
              <c:pt idx="539">
                <c:v>0.42387732749178531</c:v>
              </c:pt>
              <c:pt idx="540">
                <c:v>0.40799561883899238</c:v>
              </c:pt>
              <c:pt idx="541">
                <c:v>0.37897042716319818</c:v>
              </c:pt>
              <c:pt idx="542">
                <c:v>0.40306681270536693</c:v>
              </c:pt>
              <c:pt idx="543">
                <c:v>0.39704271631982468</c:v>
              </c:pt>
              <c:pt idx="544">
                <c:v>0.41347207009857612</c:v>
              </c:pt>
              <c:pt idx="545">
                <c:v>0.41182913472070104</c:v>
              </c:pt>
              <c:pt idx="546">
                <c:v>0.4063526834611173</c:v>
              </c:pt>
              <c:pt idx="547">
                <c:v>0.38992332968236587</c:v>
              </c:pt>
              <c:pt idx="548">
                <c:v>0.35487404162102965</c:v>
              </c:pt>
              <c:pt idx="549">
                <c:v>0.3674698795180722</c:v>
              </c:pt>
              <c:pt idx="550">
                <c:v>0.3680175246440307</c:v>
              </c:pt>
              <c:pt idx="551">
                <c:v>0.37458926615553123</c:v>
              </c:pt>
              <c:pt idx="552">
                <c:v>0.37239868565169765</c:v>
              </c:pt>
              <c:pt idx="553">
                <c:v>0.38608981380065721</c:v>
              </c:pt>
              <c:pt idx="554">
                <c:v>0.38937568455640736</c:v>
              </c:pt>
              <c:pt idx="555">
                <c:v>0.3866374589266155</c:v>
              </c:pt>
              <c:pt idx="556">
                <c:v>0.38006571741511497</c:v>
              </c:pt>
              <c:pt idx="557">
                <c:v>0.38773274917853229</c:v>
              </c:pt>
              <c:pt idx="558">
                <c:v>0.38389923329682363</c:v>
              </c:pt>
              <c:pt idx="559">
                <c:v>0.40854326396495066</c:v>
              </c:pt>
              <c:pt idx="560">
                <c:v>0.42004381161007665</c:v>
              </c:pt>
              <c:pt idx="561">
                <c:v>0.41785323110624306</c:v>
              </c:pt>
              <c:pt idx="562">
                <c:v>0.4249726177437021</c:v>
              </c:pt>
              <c:pt idx="563">
                <c:v>0.42278203723986851</c:v>
              </c:pt>
              <c:pt idx="564">
                <c:v>0.44687842278203727</c:v>
              </c:pt>
              <c:pt idx="565">
                <c:v>0.44085432639649502</c:v>
              </c:pt>
              <c:pt idx="566">
                <c:v>0.43209200438116091</c:v>
              </c:pt>
              <c:pt idx="567">
                <c:v>0.42990142387732755</c:v>
              </c:pt>
              <c:pt idx="568">
                <c:v>0.40963855421686746</c:v>
              </c:pt>
              <c:pt idx="569">
                <c:v>0.43263964950711942</c:v>
              </c:pt>
              <c:pt idx="570">
                <c:v>0.42606790799561889</c:v>
              </c:pt>
              <c:pt idx="571">
                <c:v>0.43702081051478636</c:v>
              </c:pt>
              <c:pt idx="572">
                <c:v>0.42880613362541076</c:v>
              </c:pt>
              <c:pt idx="573">
                <c:v>0.45947426067908004</c:v>
              </c:pt>
              <c:pt idx="574">
                <c:v>0.48192771084337349</c:v>
              </c:pt>
              <c:pt idx="575">
                <c:v>0.48411829134720707</c:v>
              </c:pt>
              <c:pt idx="576">
                <c:v>0.47261774370208109</c:v>
              </c:pt>
              <c:pt idx="577">
                <c:v>0.45399780941949608</c:v>
              </c:pt>
              <c:pt idx="578">
                <c:v>0.45290251916757951</c:v>
              </c:pt>
              <c:pt idx="579">
                <c:v>0.42661555312157717</c:v>
              </c:pt>
              <c:pt idx="580">
                <c:v>0.41621029572836798</c:v>
              </c:pt>
              <c:pt idx="581">
                <c:v>0.40525739320920051</c:v>
              </c:pt>
              <c:pt idx="582">
                <c:v>0.37349397590361444</c:v>
              </c:pt>
              <c:pt idx="583">
                <c:v>0.39320920043811602</c:v>
              </c:pt>
              <c:pt idx="584">
                <c:v>0.40087623220153334</c:v>
              </c:pt>
              <c:pt idx="585">
                <c:v>0.39759036144578319</c:v>
              </c:pt>
              <c:pt idx="586">
                <c:v>0.41347207009857612</c:v>
              </c:pt>
              <c:pt idx="587">
                <c:v>0.41621029572836798</c:v>
              </c:pt>
              <c:pt idx="588">
                <c:v>0.43099671412924434</c:v>
              </c:pt>
              <c:pt idx="589">
                <c:v>0.43811610076670315</c:v>
              </c:pt>
              <c:pt idx="590">
                <c:v>0.40690032858707559</c:v>
              </c:pt>
              <c:pt idx="591">
                <c:v>0.4140197152245344</c:v>
              </c:pt>
              <c:pt idx="592">
                <c:v>0.3855421686746987</c:v>
              </c:pt>
              <c:pt idx="593">
                <c:v>0.387185104052574</c:v>
              </c:pt>
              <c:pt idx="594">
                <c:v>0.29791894852135825</c:v>
              </c:pt>
              <c:pt idx="595">
                <c:v>0.27327491785323121</c:v>
              </c:pt>
              <c:pt idx="596">
                <c:v>0.23001095290251916</c:v>
              </c:pt>
              <c:pt idx="597">
                <c:v>0.2163198247535596</c:v>
              </c:pt>
              <c:pt idx="598">
                <c:v>0.21467688937568452</c:v>
              </c:pt>
              <c:pt idx="599">
                <c:v>0.25082146768893754</c:v>
              </c:pt>
              <c:pt idx="600">
                <c:v>0.26506024096385539</c:v>
              </c:pt>
              <c:pt idx="601">
                <c:v>0.28641840087623227</c:v>
              </c:pt>
              <c:pt idx="602">
                <c:v>0.29408543263964959</c:v>
              </c:pt>
              <c:pt idx="603">
                <c:v>0.32311062431544357</c:v>
              </c:pt>
              <c:pt idx="604">
                <c:v>0.3012048192771084</c:v>
              </c:pt>
              <c:pt idx="605">
                <c:v>0.3012048192771084</c:v>
              </c:pt>
              <c:pt idx="606">
                <c:v>0.29791894852135825</c:v>
              </c:pt>
              <c:pt idx="607">
                <c:v>0.33406352683461127</c:v>
              </c:pt>
              <c:pt idx="608">
                <c:v>0.30887185104052572</c:v>
              </c:pt>
              <c:pt idx="609">
                <c:v>0.33187294633077769</c:v>
              </c:pt>
              <c:pt idx="610">
                <c:v>0.32365826944140208</c:v>
              </c:pt>
              <c:pt idx="611">
                <c:v>0.33680175246440314</c:v>
              </c:pt>
              <c:pt idx="612">
                <c:v>0.32365826944140208</c:v>
              </c:pt>
              <c:pt idx="613">
                <c:v>0.35213581599123778</c:v>
              </c:pt>
              <c:pt idx="614">
                <c:v>0.34173055859802837</c:v>
              </c:pt>
              <c:pt idx="615">
                <c:v>0.33132530120481918</c:v>
              </c:pt>
              <c:pt idx="616">
                <c:v>0.36527929901423883</c:v>
              </c:pt>
              <c:pt idx="617">
                <c:v>0.40251916757940864</c:v>
              </c:pt>
              <c:pt idx="618">
                <c:v>0.41018619934282574</c:v>
              </c:pt>
              <c:pt idx="619">
                <c:v>0.46987951807228923</c:v>
              </c:pt>
              <c:pt idx="620">
                <c:v>0.44687842278203727</c:v>
              </c:pt>
              <c:pt idx="621">
                <c:v>0.38170865279299004</c:v>
              </c:pt>
              <c:pt idx="622">
                <c:v>0.39594742606790789</c:v>
              </c:pt>
              <c:pt idx="623">
                <c:v>0.36473165388828033</c:v>
              </c:pt>
              <c:pt idx="624">
                <c:v>0.29244249726177429</c:v>
              </c:pt>
              <c:pt idx="625">
                <c:v>0.27272727272727271</c:v>
              </c:pt>
              <c:pt idx="626">
                <c:v>0.21467688937568452</c:v>
              </c:pt>
              <c:pt idx="627">
                <c:v>0.22070098576122676</c:v>
              </c:pt>
              <c:pt idx="628">
                <c:v>0.20098576122672518</c:v>
              </c:pt>
              <c:pt idx="629">
                <c:v>0.24151150054764514</c:v>
              </c:pt>
              <c:pt idx="630">
                <c:v>0.22782037239868558</c:v>
              </c:pt>
              <c:pt idx="631">
                <c:v>0.25027382256297925</c:v>
              </c:pt>
              <c:pt idx="632">
                <c:v>0.25246440306681261</c:v>
              </c:pt>
              <c:pt idx="633">
                <c:v>0.20427163198247533</c:v>
              </c:pt>
              <c:pt idx="634">
                <c:v>0.30010952902519161</c:v>
              </c:pt>
              <c:pt idx="635">
                <c:v>0.31380065717415118</c:v>
              </c:pt>
              <c:pt idx="636">
                <c:v>9.3647316538882697E-2</c:v>
              </c:pt>
              <c:pt idx="637">
                <c:v>0.15826944140197163</c:v>
              </c:pt>
              <c:pt idx="638">
                <c:v>0.19496166484118294</c:v>
              </c:pt>
              <c:pt idx="639">
                <c:v>0.17688937568455643</c:v>
              </c:pt>
              <c:pt idx="640">
                <c:v>0.15443592552026297</c:v>
              </c:pt>
              <c:pt idx="641">
                <c:v>0.22782037239868558</c:v>
              </c:pt>
              <c:pt idx="642">
                <c:v>0.22124863088718505</c:v>
              </c:pt>
              <c:pt idx="643">
                <c:v>0.18346111719605696</c:v>
              </c:pt>
              <c:pt idx="644">
                <c:v>0.16812705366922231</c:v>
              </c:pt>
              <c:pt idx="645">
                <c:v>0.14129244249726169</c:v>
              </c:pt>
              <c:pt idx="646">
                <c:v>0.10405257393209211</c:v>
              </c:pt>
              <c:pt idx="647">
                <c:v>8.8718510405257467E-2</c:v>
              </c:pt>
              <c:pt idx="648">
                <c:v>6.9550930996714166E-2</c:v>
              </c:pt>
              <c:pt idx="649">
                <c:v>5.3121577217962734E-2</c:v>
              </c:pt>
              <c:pt idx="650">
                <c:v>6.0788608981380055E-2</c:v>
              </c:pt>
              <c:pt idx="651">
                <c:v>5.640744797371311E-2</c:v>
              </c:pt>
              <c:pt idx="652">
                <c:v>6.407447973713043E-2</c:v>
              </c:pt>
              <c:pt idx="653">
                <c:v>5.3669222343921241E-2</c:v>
              </c:pt>
              <c:pt idx="654">
                <c:v>5.8598028477546471E-2</c:v>
              </c:pt>
              <c:pt idx="655">
                <c:v>3.9430449069003393E-2</c:v>
              </c:pt>
              <c:pt idx="656">
                <c:v>4.2168674698795261E-2</c:v>
              </c:pt>
              <c:pt idx="657">
                <c:v>1.6429353778751432E-2</c:v>
              </c:pt>
              <c:pt idx="658">
                <c:v>2.8477546549835697E-2</c:v>
              </c:pt>
              <c:pt idx="659">
                <c:v>3.6144578313253017E-2</c:v>
              </c:pt>
              <c:pt idx="660">
                <c:v>5.0383351588170866E-2</c:v>
              </c:pt>
              <c:pt idx="661">
                <c:v>2.7929901423877412E-2</c:v>
              </c:pt>
              <c:pt idx="662">
                <c:v>2.1905805038335169E-2</c:v>
              </c:pt>
              <c:pt idx="663">
                <c:v>4.3263964950711831E-2</c:v>
              </c:pt>
              <c:pt idx="664">
                <c:v>3.4501642935377941E-2</c:v>
              </c:pt>
              <c:pt idx="665">
                <c:v>3.1215772179627566E-2</c:v>
              </c:pt>
              <c:pt idx="666">
                <c:v>4.8192771084337283E-2</c:v>
              </c:pt>
              <c:pt idx="667">
                <c:v>2.8477546549835697E-2</c:v>
              </c:pt>
              <c:pt idx="668">
                <c:v>1.150054764512598E-2</c:v>
              </c:pt>
              <c:pt idx="669">
                <c:v>9.8576122672509037E-3</c:v>
              </c:pt>
              <c:pt idx="670">
                <c:v>1.8072289156626509E-2</c:v>
              </c:pt>
              <c:pt idx="671">
                <c:v>3.1763417305586072E-2</c:v>
              </c:pt>
              <c:pt idx="672">
                <c:v>3.2858707557502642E-2</c:v>
              </c:pt>
              <c:pt idx="673">
                <c:v>3.1215772179627566E-2</c:v>
              </c:pt>
              <c:pt idx="674">
                <c:v>2.6286966046002114E-2</c:v>
              </c:pt>
              <c:pt idx="675">
                <c:v>3.2311062431544357E-2</c:v>
              </c:pt>
              <c:pt idx="676">
                <c:v>1.4786418400876133E-2</c:v>
              </c:pt>
              <c:pt idx="677">
                <c:v>1.6429353778751432E-2</c:v>
              </c:pt>
              <c:pt idx="678">
                <c:v>1.3143483023001057E-2</c:v>
              </c:pt>
              <c:pt idx="679">
                <c:v>4.3263964950711831E-2</c:v>
              </c:pt>
              <c:pt idx="680">
                <c:v>3.2858707557502642E-2</c:v>
              </c:pt>
              <c:pt idx="681">
                <c:v>4.3263964950711831E-2</c:v>
              </c:pt>
              <c:pt idx="682">
                <c:v>5.640744797371311E-2</c:v>
              </c:pt>
              <c:pt idx="683">
                <c:v>4.1073384446878469E-2</c:v>
              </c:pt>
              <c:pt idx="684">
                <c:v>4.5454545454545414E-2</c:v>
              </c:pt>
              <c:pt idx="685">
                <c:v>5.4216867469879526E-2</c:v>
              </c:pt>
              <c:pt idx="686">
                <c:v>5.0930996714129151E-2</c:v>
              </c:pt>
              <c:pt idx="687">
                <c:v>5.8598028477546471E-2</c:v>
              </c:pt>
              <c:pt idx="688">
                <c:v>7.0098576122672451E-2</c:v>
              </c:pt>
              <c:pt idx="689">
                <c:v>4.4359255202628622E-2</c:v>
              </c:pt>
              <c:pt idx="690">
                <c:v>7.0646221248630958E-2</c:v>
              </c:pt>
              <c:pt idx="691">
                <c:v>6.790799561883909E-2</c:v>
              </c:pt>
              <c:pt idx="692">
                <c:v>6.4622124863088715E-2</c:v>
              </c:pt>
              <c:pt idx="693">
                <c:v>8.9813800657174259E-2</c:v>
              </c:pt>
              <c:pt idx="694">
                <c:v>7.7765607886089771E-2</c:v>
              </c:pt>
              <c:pt idx="695">
                <c:v>6.3526834611171923E-2</c:v>
              </c:pt>
              <c:pt idx="696">
                <c:v>6.900328587075566E-2</c:v>
              </c:pt>
              <c:pt idx="697">
                <c:v>8.6527929901423883E-2</c:v>
              </c:pt>
              <c:pt idx="698">
                <c:v>8.050383351588164E-2</c:v>
              </c:pt>
              <c:pt idx="699">
                <c:v>7.3384446878422827E-2</c:v>
              </c:pt>
              <c:pt idx="700">
                <c:v>7.1193866374589243E-2</c:v>
              </c:pt>
              <c:pt idx="701">
                <c:v>7.7765607886089771E-2</c:v>
              </c:pt>
              <c:pt idx="702">
                <c:v>0.10624315443592547</c:v>
              </c:pt>
              <c:pt idx="703">
                <c:v>8.5432639649507092E-2</c:v>
              </c:pt>
              <c:pt idx="704">
                <c:v>7.3932092004381111E-2</c:v>
              </c:pt>
              <c:pt idx="705">
                <c:v>6.024096385542177E-2</c:v>
              </c:pt>
              <c:pt idx="706">
                <c:v>5.1478641840087658E-2</c:v>
              </c:pt>
              <c:pt idx="707">
                <c:v>4.9835706462212581E-2</c:v>
              </c:pt>
              <c:pt idx="708">
                <c:v>5.3121577217962734E-2</c:v>
              </c:pt>
              <c:pt idx="709">
                <c:v>4.7645125958378998E-2</c:v>
              </c:pt>
              <c:pt idx="710">
                <c:v>4.8740416210295789E-2</c:v>
              </c:pt>
              <c:pt idx="711">
                <c:v>4.0525739320919962E-2</c:v>
              </c:pt>
              <c:pt idx="712">
                <c:v>2.9572836801752489E-2</c:v>
              </c:pt>
              <c:pt idx="713">
                <c:v>4.5454545454545414E-2</c:v>
              </c:pt>
              <c:pt idx="714">
                <c:v>4.5454545454545414E-2</c:v>
              </c:pt>
              <c:pt idx="715">
                <c:v>2.6286966046002114E-2</c:v>
              </c:pt>
              <c:pt idx="716">
                <c:v>4.2716319824753546E-2</c:v>
              </c:pt>
              <c:pt idx="717">
                <c:v>2.5191675794085322E-2</c:v>
              </c:pt>
              <c:pt idx="718">
                <c:v>1.6429353778751432E-2</c:v>
              </c:pt>
              <c:pt idx="719">
                <c:v>4.5454545454545414E-2</c:v>
              </c:pt>
              <c:pt idx="720">
                <c:v>4.7645125958378998E-2</c:v>
              </c:pt>
              <c:pt idx="721">
                <c:v>3.1215772179627566E-2</c:v>
              </c:pt>
              <c:pt idx="722">
                <c:v>3.9978094194961677E-2</c:v>
              </c:pt>
              <c:pt idx="723">
                <c:v>2.3001095290251961E-2</c:v>
              </c:pt>
              <c:pt idx="724">
                <c:v>2.8477546549835697E-2</c:v>
              </c:pt>
              <c:pt idx="725">
                <c:v>2.9572836801752489E-2</c:v>
              </c:pt>
              <c:pt idx="726">
                <c:v>2.6834611171960621E-2</c:v>
              </c:pt>
              <c:pt idx="727">
                <c:v>1.4786418400876133E-2</c:v>
              </c:pt>
              <c:pt idx="728">
                <c:v>-2.1905805038334725E-3</c:v>
              </c:pt>
              <c:pt idx="729">
                <c:v>-1.0952902519167584E-2</c:v>
              </c:pt>
              <c:pt idx="730">
                <c:v>-1.4786418400876244E-2</c:v>
              </c:pt>
              <c:pt idx="731">
                <c:v>1.150054764512598E-2</c:v>
              </c:pt>
              <c:pt idx="732">
                <c:v>1.7524644030668224E-2</c:v>
              </c:pt>
              <c:pt idx="733">
                <c:v>8.214676889375605E-3</c:v>
              </c:pt>
              <c:pt idx="734">
                <c:v>2.6286966046002114E-2</c:v>
              </c:pt>
              <c:pt idx="735">
                <c:v>1.8072289156626509E-2</c:v>
              </c:pt>
              <c:pt idx="736">
                <c:v>2.5739320920043829E-2</c:v>
              </c:pt>
              <c:pt idx="737">
                <c:v>2.0262869660460092E-2</c:v>
              </c:pt>
              <c:pt idx="738">
                <c:v>8.7623220153341119E-3</c:v>
              </c:pt>
              <c:pt idx="739">
                <c:v>1.3143483023001057E-2</c:v>
              </c:pt>
              <c:pt idx="740">
                <c:v>5.4764512595828485E-4</c:v>
              </c:pt>
              <c:pt idx="741">
                <c:v>5.4764512595828485E-4</c:v>
              </c:pt>
              <c:pt idx="742">
                <c:v>5.8050383351588186E-2</c:v>
              </c:pt>
              <c:pt idx="743">
                <c:v>4.4906900328587129E-2</c:v>
              </c:pt>
              <c:pt idx="744">
                <c:v>3.5596933187294733E-2</c:v>
              </c:pt>
              <c:pt idx="745">
                <c:v>2.9025191675793982E-2</c:v>
              </c:pt>
              <c:pt idx="746">
                <c:v>3.5049288061336226E-2</c:v>
              </c:pt>
              <c:pt idx="747">
                <c:v>3.6144578313253017E-2</c:v>
              </c:pt>
              <c:pt idx="748">
                <c:v>5.2026286966045943E-2</c:v>
              </c:pt>
              <c:pt idx="749">
                <c:v>4.3811610076670338E-2</c:v>
              </c:pt>
              <c:pt idx="750">
                <c:v>3.8882803943044886E-2</c:v>
              </c:pt>
              <c:pt idx="751">
                <c:v>3.2311062431544357E-2</c:v>
              </c:pt>
              <c:pt idx="752">
                <c:v>1.5881708652792925E-2</c:v>
              </c:pt>
              <c:pt idx="753">
                <c:v>1.91675794085433E-2</c:v>
              </c:pt>
              <c:pt idx="754">
                <c:v>2.1905805038335169E-2</c:v>
              </c:pt>
              <c:pt idx="755">
                <c:v>9.3099671412923968E-3</c:v>
              </c:pt>
              <c:pt idx="756">
                <c:v>-3.2858707557502642E-3</c:v>
              </c:pt>
              <c:pt idx="757">
                <c:v>6.0240963855422436E-3</c:v>
              </c:pt>
              <c:pt idx="758">
                <c:v>6.5717415115005284E-3</c:v>
              </c:pt>
              <c:pt idx="759">
                <c:v>2.7382256297918683E-3</c:v>
              </c:pt>
              <c:pt idx="760">
                <c:v>-2.0810514786418377E-2</c:v>
              </c:pt>
              <c:pt idx="761">
                <c:v>-2.8477546549835697E-2</c:v>
              </c:pt>
              <c:pt idx="762">
                <c:v>-3.1215772179627566E-2</c:v>
              </c:pt>
              <c:pt idx="763">
                <c:v>-2.7382256297918905E-2</c:v>
              </c:pt>
              <c:pt idx="764">
                <c:v>-2.4096385542168641E-2</c:v>
              </c:pt>
              <c:pt idx="765">
                <c:v>-2.3548740416210245E-2</c:v>
              </c:pt>
              <c:pt idx="766">
                <c:v>-2.1905805038335169E-2</c:v>
              </c:pt>
              <c:pt idx="767">
                <c:v>-9.3099671412923968E-3</c:v>
              </c:pt>
              <c:pt idx="768">
                <c:v>-1.0405257393209189E-2</c:v>
              </c:pt>
              <c:pt idx="769">
                <c:v>-2.2453450164293565E-2</c:v>
              </c:pt>
              <c:pt idx="770">
                <c:v>-3.5596933187294622E-2</c:v>
              </c:pt>
              <c:pt idx="771">
                <c:v>-1.91675794085433E-2</c:v>
              </c:pt>
              <c:pt idx="772">
                <c:v>-1.8072289156626509E-2</c:v>
              </c:pt>
              <c:pt idx="773">
                <c:v>-2.0262869660459981E-2</c:v>
              </c:pt>
              <c:pt idx="774">
                <c:v>-3.0120481927710885E-2</c:v>
              </c:pt>
              <c:pt idx="775">
                <c:v>-3.0120481927710885E-2</c:v>
              </c:pt>
              <c:pt idx="776">
                <c:v>-3.8882803943044886E-2</c:v>
              </c:pt>
              <c:pt idx="777">
                <c:v>-4.8740416210295678E-2</c:v>
              </c:pt>
              <c:pt idx="778">
                <c:v>-5.0930996714129262E-2</c:v>
              </c:pt>
              <c:pt idx="779">
                <c:v>-6.0240963855421659E-2</c:v>
              </c:pt>
              <c:pt idx="780">
                <c:v>-5.6955093099671394E-2</c:v>
              </c:pt>
              <c:pt idx="781">
                <c:v>-5.6407447973712999E-2</c:v>
              </c:pt>
              <c:pt idx="782">
                <c:v>-7.0646221248630847E-2</c:v>
              </c:pt>
              <c:pt idx="783">
                <c:v>-8.4884994523548696E-2</c:v>
              </c:pt>
              <c:pt idx="784">
                <c:v>-8.7623220153340675E-2</c:v>
              </c:pt>
              <c:pt idx="785">
                <c:v>-8.2694414019715223E-2</c:v>
              </c:pt>
              <c:pt idx="786">
                <c:v>-9.967141292442494E-2</c:v>
              </c:pt>
              <c:pt idx="787">
                <c:v>-0.11062431544359252</c:v>
              </c:pt>
              <c:pt idx="788">
                <c:v>-0.12431544359255198</c:v>
              </c:pt>
              <c:pt idx="789">
                <c:v>-0.10843373493975905</c:v>
              </c:pt>
              <c:pt idx="790">
                <c:v>-0.10569550930996718</c:v>
              </c:pt>
              <c:pt idx="791">
                <c:v>-9.4742606790799599E-2</c:v>
              </c:pt>
              <c:pt idx="792">
                <c:v>-8.9266155531215752E-2</c:v>
              </c:pt>
              <c:pt idx="793">
                <c:v>-9.6933187294633072E-2</c:v>
              </c:pt>
              <c:pt idx="794">
                <c:v>-8.5432639649507092E-2</c:v>
              </c:pt>
              <c:pt idx="795">
                <c:v>-9.4194961664841204E-2</c:v>
              </c:pt>
              <c:pt idx="796">
                <c:v>-8.4337349397590411E-2</c:v>
              </c:pt>
              <c:pt idx="797">
                <c:v>-6.6812705366922187E-2</c:v>
              </c:pt>
              <c:pt idx="798">
                <c:v>-6.6265060240963902E-2</c:v>
              </c:pt>
              <c:pt idx="799">
                <c:v>-6.1883899233296846E-2</c:v>
              </c:pt>
              <c:pt idx="800">
                <c:v>-6.0240963855421659E-2</c:v>
              </c:pt>
              <c:pt idx="801">
                <c:v>-6.5717415115005506E-2</c:v>
              </c:pt>
              <c:pt idx="802">
                <c:v>-7.4479737130339507E-2</c:v>
              </c:pt>
              <c:pt idx="803">
                <c:v>-4.3263964950711942E-2</c:v>
              </c:pt>
              <c:pt idx="804">
                <c:v>-4.4906900328587129E-2</c:v>
              </c:pt>
              <c:pt idx="805">
                <c:v>-3.7239868565169809E-2</c:v>
              </c:pt>
              <c:pt idx="806">
                <c:v>-3.833515881708649E-2</c:v>
              </c:pt>
              <c:pt idx="807">
                <c:v>-3.450164293537783E-2</c:v>
              </c:pt>
              <c:pt idx="808">
                <c:v>-3.7787513691128094E-2</c:v>
              </c:pt>
              <c:pt idx="809">
                <c:v>-4.1073384446878469E-2</c:v>
              </c:pt>
              <c:pt idx="810">
                <c:v>-5.2573932092004338E-2</c:v>
              </c:pt>
              <c:pt idx="811">
                <c:v>-6.516976998904711E-2</c:v>
              </c:pt>
              <c:pt idx="812">
                <c:v>-3.1763417305585961E-2</c:v>
              </c:pt>
              <c:pt idx="813">
                <c:v>-4.600219058050381E-2</c:v>
              </c:pt>
              <c:pt idx="814">
                <c:v>-6.5717415115005506E-2</c:v>
              </c:pt>
              <c:pt idx="815">
                <c:v>-5.4216867469879526E-2</c:v>
              </c:pt>
              <c:pt idx="816">
                <c:v>-4.6549835706462206E-2</c:v>
              </c:pt>
              <c:pt idx="817">
                <c:v>-4.8740416210295678E-2</c:v>
              </c:pt>
              <c:pt idx="818">
                <c:v>-4.600219058050381E-2</c:v>
              </c:pt>
              <c:pt idx="819">
                <c:v>-5.5312157721796318E-2</c:v>
              </c:pt>
              <c:pt idx="820">
                <c:v>-4.8740416210295678E-2</c:v>
              </c:pt>
              <c:pt idx="821">
                <c:v>-6.0788608981380055E-2</c:v>
              </c:pt>
              <c:pt idx="822">
                <c:v>-4.600219058050381E-2</c:v>
              </c:pt>
              <c:pt idx="823">
                <c:v>-5.4764512595837922E-2</c:v>
              </c:pt>
              <c:pt idx="824">
                <c:v>-5.5859802847754603E-2</c:v>
              </c:pt>
              <c:pt idx="825">
                <c:v>-5.750273822562979E-2</c:v>
              </c:pt>
              <c:pt idx="826">
                <c:v>-6.516976998904711E-2</c:v>
              </c:pt>
              <c:pt idx="827">
                <c:v>-5.0383351588170866E-2</c:v>
              </c:pt>
              <c:pt idx="828">
                <c:v>-3.6692223439211413E-2</c:v>
              </c:pt>
              <c:pt idx="829">
                <c:v>-2.9572836801752489E-2</c:v>
              </c:pt>
              <c:pt idx="830">
                <c:v>-4.1073384446878469E-2</c:v>
              </c:pt>
              <c:pt idx="831">
                <c:v>-3.3953997809419545E-2</c:v>
              </c:pt>
              <c:pt idx="832">
                <c:v>-3.6144578313253017E-2</c:v>
              </c:pt>
              <c:pt idx="833">
                <c:v>-3.7787513691128094E-2</c:v>
              </c:pt>
              <c:pt idx="834">
                <c:v>-3.7239868565169809E-2</c:v>
              </c:pt>
              <c:pt idx="835">
                <c:v>-2.9025191675794093E-2</c:v>
              </c:pt>
              <c:pt idx="836">
                <c:v>-9.8576122672507926E-3</c:v>
              </c:pt>
              <c:pt idx="837">
                <c:v>-2.0810514786418377E-2</c:v>
              </c:pt>
              <c:pt idx="838">
                <c:v>1.0952902519167917E-3</c:v>
              </c:pt>
              <c:pt idx="839">
                <c:v>-6.0240963855421326E-3</c:v>
              </c:pt>
              <c:pt idx="840">
                <c:v>-2.4096385542168641E-2</c:v>
              </c:pt>
              <c:pt idx="841">
                <c:v>-3.0120481927710885E-2</c:v>
              </c:pt>
              <c:pt idx="842">
                <c:v>-1.6429353778751876E-3</c:v>
              </c:pt>
              <c:pt idx="843">
                <c:v>4.3811610076669449E-3</c:v>
              </c:pt>
              <c:pt idx="844">
                <c:v>-6.0240963855421326E-3</c:v>
              </c:pt>
              <c:pt idx="845">
                <c:v>1.3143483023001057E-2</c:v>
              </c:pt>
              <c:pt idx="846">
                <c:v>1.0952902519167917E-3</c:v>
              </c:pt>
              <c:pt idx="847">
                <c:v>-8.7623220153341119E-3</c:v>
              </c:pt>
              <c:pt idx="848">
                <c:v>8.7623220153341119E-3</c:v>
              </c:pt>
              <c:pt idx="849">
                <c:v>3.2858707557503752E-3</c:v>
              </c:pt>
              <c:pt idx="850">
                <c:v>1.0405257393209189E-2</c:v>
              </c:pt>
              <c:pt idx="851">
                <c:v>1.6429353778751432E-2</c:v>
              </c:pt>
              <c:pt idx="852">
                <c:v>1.8072289156626509E-2</c:v>
              </c:pt>
              <c:pt idx="853">
                <c:v>1.3143483023001057E-2</c:v>
              </c:pt>
              <c:pt idx="854">
                <c:v>-2.7382256297918683E-3</c:v>
              </c:pt>
              <c:pt idx="855">
                <c:v>-1.6976998904709717E-2</c:v>
              </c:pt>
              <c:pt idx="856">
                <c:v>-2.2453450164293565E-2</c:v>
              </c:pt>
              <c:pt idx="857">
                <c:v>-2.8477546549835697E-2</c:v>
              </c:pt>
              <c:pt idx="858">
                <c:v>-3.066812705366917E-2</c:v>
              </c:pt>
              <c:pt idx="859">
                <c:v>-3.7787513691128094E-2</c:v>
              </c:pt>
              <c:pt idx="860">
                <c:v>-9.8576122672507926E-3</c:v>
              </c:pt>
              <c:pt idx="861">
                <c:v>-1.6976998904709717E-2</c:v>
              </c:pt>
              <c:pt idx="862">
                <c:v>-1.0405257393209189E-2</c:v>
              </c:pt>
              <c:pt idx="863">
                <c:v>-1.533406352683464E-2</c:v>
              </c:pt>
              <c:pt idx="864">
                <c:v>-4.9288061336254518E-3</c:v>
              </c:pt>
              <c:pt idx="865">
                <c:v>4.3811610076669449E-3</c:v>
              </c:pt>
              <c:pt idx="866">
                <c:v>-1.4238773274917849E-2</c:v>
              </c:pt>
              <c:pt idx="867">
                <c:v>-2.7929901423877301E-2</c:v>
              </c:pt>
              <c:pt idx="868">
                <c:v>-1.4238773274917849E-2</c:v>
              </c:pt>
              <c:pt idx="869">
                <c:v>-3.6692223439211413E-2</c:v>
              </c:pt>
              <c:pt idx="870">
                <c:v>-4.7097480832420602E-2</c:v>
              </c:pt>
              <c:pt idx="871">
                <c:v>-5.0383351588170866E-2</c:v>
              </c:pt>
              <c:pt idx="872">
                <c:v>-6.7907995618838979E-2</c:v>
              </c:pt>
              <c:pt idx="873">
                <c:v>-7.9956188389923355E-2</c:v>
              </c:pt>
              <c:pt idx="874">
                <c:v>-9.3647316538882808E-2</c:v>
              </c:pt>
              <c:pt idx="875">
                <c:v>-0.12979189485213583</c:v>
              </c:pt>
              <c:pt idx="876">
                <c:v>-0.12760131434830235</c:v>
              </c:pt>
              <c:pt idx="877">
                <c:v>-0.11938663745892664</c:v>
              </c:pt>
              <c:pt idx="878">
                <c:v>-0.11610076670317637</c:v>
              </c:pt>
              <c:pt idx="879">
                <c:v>-9.9123767798466544E-2</c:v>
              </c:pt>
              <c:pt idx="880">
                <c:v>-0.13307776560788609</c:v>
              </c:pt>
              <c:pt idx="881">
                <c:v>-0.1232201533406353</c:v>
              </c:pt>
              <c:pt idx="882">
                <c:v>-0.11664841182913477</c:v>
              </c:pt>
              <c:pt idx="883">
                <c:v>-0.10898138006571745</c:v>
              </c:pt>
              <c:pt idx="884">
                <c:v>-0.12376779846659369</c:v>
              </c:pt>
              <c:pt idx="885">
                <c:v>-0.14457831325301207</c:v>
              </c:pt>
              <c:pt idx="886">
                <c:v>-0.13307776560788609</c:v>
              </c:pt>
              <c:pt idx="887">
                <c:v>-0.12814895947426064</c:v>
              </c:pt>
              <c:pt idx="888">
                <c:v>-0.14293537787513688</c:v>
              </c:pt>
              <c:pt idx="889">
                <c:v>-0.14457831325301207</c:v>
              </c:pt>
              <c:pt idx="890">
                <c:v>-0.1232201533406353</c:v>
              </c:pt>
              <c:pt idx="891">
                <c:v>-0.11829134720700984</c:v>
              </c:pt>
              <c:pt idx="892">
                <c:v>-0.11555312157721798</c:v>
              </c:pt>
              <c:pt idx="893">
                <c:v>-0.11062431544359252</c:v>
              </c:pt>
              <c:pt idx="894">
                <c:v>-0.13581599123767796</c:v>
              </c:pt>
              <c:pt idx="895">
                <c:v>-0.1319824753559693</c:v>
              </c:pt>
              <c:pt idx="896">
                <c:v>-0.14841182913472073</c:v>
              </c:pt>
              <c:pt idx="897">
                <c:v>-0.16155531215772179</c:v>
              </c:pt>
              <c:pt idx="898">
                <c:v>-0.16319824753559697</c:v>
              </c:pt>
              <c:pt idx="899">
                <c:v>-0.15334063526834607</c:v>
              </c:pt>
              <c:pt idx="900">
                <c:v>-0.14403066812705367</c:v>
              </c:pt>
              <c:pt idx="901">
                <c:v>-0.14841182913472073</c:v>
              </c:pt>
              <c:pt idx="902">
                <c:v>-0.16046002190580499</c:v>
              </c:pt>
              <c:pt idx="903">
                <c:v>-0.16922234392113911</c:v>
              </c:pt>
              <c:pt idx="904">
                <c:v>-0.17469879518072284</c:v>
              </c:pt>
              <c:pt idx="905">
                <c:v>-0.16046002190580499</c:v>
              </c:pt>
              <c:pt idx="906">
                <c:v>-0.17250821467688937</c:v>
              </c:pt>
              <c:pt idx="907">
                <c:v>-0.16538882803943045</c:v>
              </c:pt>
              <c:pt idx="908">
                <c:v>-0.1785323110624315</c:v>
              </c:pt>
              <c:pt idx="909">
                <c:v>-0.18838992332968241</c:v>
              </c:pt>
              <c:pt idx="910">
                <c:v>-0.17196056955093098</c:v>
              </c:pt>
              <c:pt idx="911">
                <c:v>-0.1785323110624315</c:v>
              </c:pt>
              <c:pt idx="912">
                <c:v>-0.17743702081051482</c:v>
              </c:pt>
              <c:pt idx="913">
                <c:v>-0.18619934282584882</c:v>
              </c:pt>
              <c:pt idx="914">
                <c:v>-0.19441401971522454</c:v>
              </c:pt>
              <c:pt idx="915">
                <c:v>-0.2070098576122672</c:v>
              </c:pt>
              <c:pt idx="916">
                <c:v>-0.19550930996714133</c:v>
              </c:pt>
              <c:pt idx="917">
                <c:v>-0.19989047097480828</c:v>
              </c:pt>
              <c:pt idx="918">
                <c:v>-0.18565169769989043</c:v>
              </c:pt>
              <c:pt idx="919">
                <c:v>-0.17196056955093098</c:v>
              </c:pt>
              <c:pt idx="920">
                <c:v>-0.15334063526834607</c:v>
              </c:pt>
              <c:pt idx="921">
                <c:v>-0.14457831325301207</c:v>
              </c:pt>
              <c:pt idx="922">
                <c:v>-0.14567360350492886</c:v>
              </c:pt>
              <c:pt idx="923">
                <c:v>-0.15936473165388831</c:v>
              </c:pt>
              <c:pt idx="924">
                <c:v>-0.15826944140197152</c:v>
              </c:pt>
              <c:pt idx="925">
                <c:v>-0.16867469879518071</c:v>
              </c:pt>
              <c:pt idx="926">
                <c:v>-0.16648411829134724</c:v>
              </c:pt>
              <c:pt idx="927">
                <c:v>-0.15388828039430447</c:v>
              </c:pt>
              <c:pt idx="928">
                <c:v>-0.14403066812705367</c:v>
              </c:pt>
              <c:pt idx="929">
                <c:v>-0.10021905805038334</c:v>
              </c:pt>
              <c:pt idx="930">
                <c:v>-9.6385542168674676E-2</c:v>
              </c:pt>
              <c:pt idx="931">
                <c:v>-9.583789704271628E-2</c:v>
              </c:pt>
              <c:pt idx="932">
                <c:v>-0.11117196056955092</c:v>
              </c:pt>
              <c:pt idx="933">
                <c:v>-0.11993428258488503</c:v>
              </c:pt>
              <c:pt idx="934">
                <c:v>-9.4194961664841204E-2</c:v>
              </c:pt>
              <c:pt idx="935">
                <c:v>-9.8028477546549864E-2</c:v>
              </c:pt>
              <c:pt idx="936">
                <c:v>-9.0361445783132543E-2</c:v>
              </c:pt>
              <c:pt idx="937">
                <c:v>-9.4742606790799599E-2</c:v>
              </c:pt>
              <c:pt idx="938">
                <c:v>-8.4337349397590411E-2</c:v>
              </c:pt>
              <c:pt idx="939">
                <c:v>-6.9550930996714166E-2</c:v>
              </c:pt>
              <c:pt idx="940">
                <c:v>-6.0240963855421659E-2</c:v>
              </c:pt>
              <c:pt idx="941">
                <c:v>-5.2573932092004338E-2</c:v>
              </c:pt>
              <c:pt idx="942">
                <c:v>-6.1883899233296846E-2</c:v>
              </c:pt>
              <c:pt idx="943">
                <c:v>-6.9550930996714166E-2</c:v>
              </c:pt>
              <c:pt idx="944">
                <c:v>-6.6812705366922187E-2</c:v>
              </c:pt>
              <c:pt idx="945">
                <c:v>-7.8313253012048167E-2</c:v>
              </c:pt>
              <c:pt idx="946">
                <c:v>-7.7765607886089771E-2</c:v>
              </c:pt>
              <c:pt idx="947">
                <c:v>-8.3242059145673619E-2</c:v>
              </c:pt>
              <c:pt idx="948">
                <c:v>-8.9266155531215752E-2</c:v>
              </c:pt>
              <c:pt idx="949">
                <c:v>-0.12102957283680171</c:v>
              </c:pt>
              <c:pt idx="950">
                <c:v>-0.11336254107338439</c:v>
              </c:pt>
              <c:pt idx="951">
                <c:v>-0.10898138006571745</c:v>
              </c:pt>
              <c:pt idx="952">
                <c:v>-0.11336254107338439</c:v>
              </c:pt>
              <c:pt idx="953">
                <c:v>-0.1029572836801752</c:v>
              </c:pt>
              <c:pt idx="954">
                <c:v>-8.7623220153340675E-2</c:v>
              </c:pt>
              <c:pt idx="955">
                <c:v>-8.2146768893756827E-2</c:v>
              </c:pt>
              <c:pt idx="956">
                <c:v>-7.6670317634173091E-2</c:v>
              </c:pt>
              <c:pt idx="957">
                <c:v>-9.0361445783132543E-2</c:v>
              </c:pt>
              <c:pt idx="958">
                <c:v>-0.10021905805038334</c:v>
              </c:pt>
              <c:pt idx="959">
                <c:v>-9.3647316538882808E-2</c:v>
              </c:pt>
              <c:pt idx="960">
                <c:v>-9.857612267250826E-2</c:v>
              </c:pt>
              <c:pt idx="961">
                <c:v>-0.10021905805038334</c:v>
              </c:pt>
              <c:pt idx="962">
                <c:v>-9.200438116100762E-2</c:v>
              </c:pt>
              <c:pt idx="963">
                <c:v>-8.7623220153340675E-2</c:v>
              </c:pt>
              <c:pt idx="964">
                <c:v>-8.3242059145673619E-2</c:v>
              </c:pt>
              <c:pt idx="965">
                <c:v>-6.6265060240963902E-2</c:v>
              </c:pt>
              <c:pt idx="966">
                <c:v>-6.3526834611171923E-2</c:v>
              </c:pt>
              <c:pt idx="967">
                <c:v>-5.5859802847754603E-2</c:v>
              </c:pt>
              <c:pt idx="968">
                <c:v>-6.133625410733845E-2</c:v>
              </c:pt>
              <c:pt idx="969">
                <c:v>-6.5717415115005506E-2</c:v>
              </c:pt>
              <c:pt idx="970">
                <c:v>-8.2146768893756827E-2</c:v>
              </c:pt>
              <c:pt idx="971">
                <c:v>-7.1193866374589243E-2</c:v>
              </c:pt>
              <c:pt idx="972">
                <c:v>-5.9693318729463263E-2</c:v>
              </c:pt>
              <c:pt idx="973">
                <c:v>-6.4074479737130319E-2</c:v>
              </c:pt>
              <c:pt idx="974">
                <c:v>-5.750273822562979E-2</c:v>
              </c:pt>
              <c:pt idx="975">
                <c:v>-6.516976998904711E-2</c:v>
              </c:pt>
              <c:pt idx="976">
                <c:v>-6.7907995618838979E-2</c:v>
              </c:pt>
              <c:pt idx="977">
                <c:v>-6.9550930996714166E-2</c:v>
              </c:pt>
              <c:pt idx="978">
                <c:v>-7.9956188389923355E-2</c:v>
              </c:pt>
              <c:pt idx="979">
                <c:v>-8.9266155531215752E-2</c:v>
              </c:pt>
              <c:pt idx="980">
                <c:v>-7.3384446878422827E-2</c:v>
              </c:pt>
              <c:pt idx="981">
                <c:v>-7.0098576122672562E-2</c:v>
              </c:pt>
              <c:pt idx="982">
                <c:v>-7.2836801752464431E-2</c:v>
              </c:pt>
              <c:pt idx="983">
                <c:v>-7.5575027382256299E-2</c:v>
              </c:pt>
              <c:pt idx="984">
                <c:v>-6.5717415115005506E-2</c:v>
              </c:pt>
              <c:pt idx="985">
                <c:v>-5.6407447973712999E-2</c:v>
              </c:pt>
              <c:pt idx="986">
                <c:v>-4.9288061336254074E-2</c:v>
              </c:pt>
              <c:pt idx="987">
                <c:v>-3.5049288061336226E-2</c:v>
              </c:pt>
              <c:pt idx="988">
                <c:v>-4.0525739320920073E-2</c:v>
              </c:pt>
              <c:pt idx="989">
                <c:v>-5.4216867469879526E-2</c:v>
              </c:pt>
              <c:pt idx="990">
                <c:v>-5.8050383351588186E-2</c:v>
              </c:pt>
              <c:pt idx="991">
                <c:v>-2.5191675794085433E-2</c:v>
              </c:pt>
              <c:pt idx="992">
                <c:v>-2.8477546549835697E-2</c:v>
              </c:pt>
              <c:pt idx="993">
                <c:v>-4.216867469879515E-2</c:v>
              </c:pt>
              <c:pt idx="994">
                <c:v>-3.450164293537783E-2</c:v>
              </c:pt>
              <c:pt idx="995">
                <c:v>-2.2453450164293565E-2</c:v>
              </c:pt>
              <c:pt idx="996">
                <c:v>-1.91675794085433E-2</c:v>
              </c:pt>
              <c:pt idx="997">
                <c:v>-1.7524644030668113E-2</c:v>
              </c:pt>
              <c:pt idx="998">
                <c:v>-6.0240963855421326E-3</c:v>
              </c:pt>
              <c:pt idx="999">
                <c:v>-5.4764512595837367E-3</c:v>
              </c:pt>
              <c:pt idx="1000">
                <c:v>-9.3099671412923968E-3</c:v>
              </c:pt>
              <c:pt idx="1001">
                <c:v>4.3811610076669449E-3</c:v>
              </c:pt>
              <c:pt idx="1002">
                <c:v>6.5717415115005284E-3</c:v>
              </c:pt>
              <c:pt idx="1003">
                <c:v>-1.2595837897042661E-2</c:v>
              </c:pt>
              <c:pt idx="1004">
                <c:v>2.7382256297918683E-3</c:v>
              </c:pt>
              <c:pt idx="1005">
                <c:v>3.2858707557503752E-3</c:v>
              </c:pt>
              <c:pt idx="1006">
                <c:v>-5.4764512595837367E-3</c:v>
              </c:pt>
              <c:pt idx="1007">
                <c:v>-1.0952902519167917E-3</c:v>
              </c:pt>
              <c:pt idx="1008">
                <c:v>3.0668127053669281E-2</c:v>
              </c:pt>
              <c:pt idx="1009">
                <c:v>4.3811610076670338E-2</c:v>
              </c:pt>
              <c:pt idx="1010">
                <c:v>3.9430449069003393E-2</c:v>
              </c:pt>
              <c:pt idx="1011">
                <c:v>4.8740416210295789E-2</c:v>
              </c:pt>
              <c:pt idx="1012">
                <c:v>3.9430449069003393E-2</c:v>
              </c:pt>
              <c:pt idx="1013">
                <c:v>6.0788608981380055E-2</c:v>
              </c:pt>
              <c:pt idx="1014">
                <c:v>7.3384446878422827E-2</c:v>
              </c:pt>
              <c:pt idx="1015">
                <c:v>6.0788608981380055E-2</c:v>
              </c:pt>
              <c:pt idx="1016">
                <c:v>7.283680175246432E-2</c:v>
              </c:pt>
              <c:pt idx="1017">
                <c:v>6.5717415115005506E-2</c:v>
              </c:pt>
              <c:pt idx="1018">
                <c:v>5.5859802847754603E-2</c:v>
              </c:pt>
              <c:pt idx="1019">
                <c:v>6.2979189485213638E-2</c:v>
              </c:pt>
              <c:pt idx="1020">
                <c:v>8.8718510405257467E-2</c:v>
              </c:pt>
              <c:pt idx="1021">
                <c:v>7.3932092004381111E-2</c:v>
              </c:pt>
              <c:pt idx="1022">
                <c:v>5.5859802847754603E-2</c:v>
              </c:pt>
              <c:pt idx="1023">
                <c:v>7.0646221248630958E-2</c:v>
              </c:pt>
              <c:pt idx="1024">
                <c:v>8.3242059145673508E-2</c:v>
              </c:pt>
              <c:pt idx="1025">
                <c:v>8.050383351588164E-2</c:v>
              </c:pt>
              <c:pt idx="1026">
                <c:v>8.4884994523548807E-2</c:v>
              </c:pt>
              <c:pt idx="1027">
                <c:v>6.790799561883909E-2</c:v>
              </c:pt>
              <c:pt idx="1028">
                <c:v>7.667031763417298E-2</c:v>
              </c:pt>
              <c:pt idx="1029">
                <c:v>6.024096385542177E-2</c:v>
              </c:pt>
              <c:pt idx="1030">
                <c:v>7.3932092004381111E-2</c:v>
              </c:pt>
              <c:pt idx="1031">
                <c:v>8.1051478641840147E-2</c:v>
              </c:pt>
              <c:pt idx="1032">
                <c:v>8.7075575027382168E-2</c:v>
              </c:pt>
              <c:pt idx="1033">
                <c:v>9.967141292442494E-2</c:v>
              </c:pt>
              <c:pt idx="1034">
                <c:v>8.9813800657174259E-2</c:v>
              </c:pt>
              <c:pt idx="1035">
                <c:v>9.0909090909090828E-2</c:v>
              </c:pt>
              <c:pt idx="1036">
                <c:v>7.6122672508214695E-2</c:v>
              </c:pt>
              <c:pt idx="1037">
                <c:v>5.6955093099671394E-2</c:v>
              </c:pt>
              <c:pt idx="1038">
                <c:v>5.0930996714129151E-2</c:v>
              </c:pt>
              <c:pt idx="1039">
                <c:v>4.7645125958378998E-2</c:v>
              </c:pt>
              <c:pt idx="1040">
                <c:v>1.8072289156626509E-2</c:v>
              </c:pt>
              <c:pt idx="1041">
                <c:v>-6.5717415115005284E-3</c:v>
              </c:pt>
              <c:pt idx="1042">
                <c:v>-3.5596933187294622E-2</c:v>
              </c:pt>
              <c:pt idx="1043">
                <c:v>-4.4906900328587129E-2</c:v>
              </c:pt>
              <c:pt idx="1044">
                <c:v>-3.5596933187294622E-2</c:v>
              </c:pt>
              <c:pt idx="1045">
                <c:v>-1.533406352683464E-2</c:v>
              </c:pt>
              <c:pt idx="1046">
                <c:v>-2.7382256297918683E-3</c:v>
              </c:pt>
              <c:pt idx="1047">
                <c:v>4.9288061336254518E-3</c:v>
              </c:pt>
              <c:pt idx="1048">
                <c:v>0</c:v>
              </c:pt>
              <c:pt idx="1049">
                <c:v>-1.6976998904709717E-2</c:v>
              </c:pt>
              <c:pt idx="1050">
                <c:v>-6.5717415115005284E-3</c:v>
              </c:pt>
              <c:pt idx="1051">
                <c:v>-2.4096385542168641E-2</c:v>
              </c:pt>
              <c:pt idx="1052">
                <c:v>9.8576122672509037E-3</c:v>
              </c:pt>
              <c:pt idx="1053">
                <c:v>4.9288061336254518E-3</c:v>
              </c:pt>
              <c:pt idx="1054">
                <c:v>1.2048192771084265E-2</c:v>
              </c:pt>
              <c:pt idx="1055">
                <c:v>2.7382256297918905E-2</c:v>
              </c:pt>
              <c:pt idx="1056">
                <c:v>1.6976998904709717E-2</c:v>
              </c:pt>
              <c:pt idx="1057">
                <c:v>1.7524644030668224E-2</c:v>
              </c:pt>
              <c:pt idx="1058">
                <c:v>2.7382256297918683E-3</c:v>
              </c:pt>
              <c:pt idx="1059">
                <c:v>-1.150054764512598E-2</c:v>
              </c:pt>
              <c:pt idx="1060">
                <c:v>-1.4238773274917849E-2</c:v>
              </c:pt>
              <c:pt idx="1061">
                <c:v>-7.1193866374589243E-3</c:v>
              </c:pt>
              <c:pt idx="1062">
                <c:v>1.6429353778750766E-3</c:v>
              </c:pt>
              <c:pt idx="1063">
                <c:v>1.150054764512598E-2</c:v>
              </c:pt>
              <c:pt idx="1064">
                <c:v>2.7382256297918683E-3</c:v>
              </c:pt>
              <c:pt idx="1065">
                <c:v>2.1905805038335835E-3</c:v>
              </c:pt>
              <c:pt idx="1066">
                <c:v>8.214676889375605E-3</c:v>
              </c:pt>
              <c:pt idx="1067">
                <c:v>1.7524644030668224E-2</c:v>
              </c:pt>
              <c:pt idx="1068">
                <c:v>2.7382256297918905E-2</c:v>
              </c:pt>
              <c:pt idx="1069">
                <c:v>3.8335158817086601E-2</c:v>
              </c:pt>
              <c:pt idx="1070">
                <c:v>5.8050383351588186E-2</c:v>
              </c:pt>
              <c:pt idx="1071">
                <c:v>7.3932092004381111E-2</c:v>
              </c:pt>
              <c:pt idx="1072">
                <c:v>6.2431544359255131E-2</c:v>
              </c:pt>
              <c:pt idx="1073">
                <c:v>5.4216867469879526E-2</c:v>
              </c:pt>
              <c:pt idx="1074">
                <c:v>6.0788608981380055E-2</c:v>
              </c:pt>
              <c:pt idx="1075">
                <c:v>5.640744797371311E-2</c:v>
              </c:pt>
              <c:pt idx="1076">
                <c:v>5.5312157721796318E-2</c:v>
              </c:pt>
              <c:pt idx="1077">
                <c:v>4.2168674698795261E-2</c:v>
              </c:pt>
              <c:pt idx="1078">
                <c:v>3.3953997809419434E-2</c:v>
              </c:pt>
              <c:pt idx="1079">
                <c:v>4.5454545454545414E-2</c:v>
              </c:pt>
              <c:pt idx="1080">
                <c:v>4.8740416210295789E-2</c:v>
              </c:pt>
              <c:pt idx="1081">
                <c:v>4.1621029572836754E-2</c:v>
              </c:pt>
              <c:pt idx="1082">
                <c:v>8.7623220153341119E-3</c:v>
              </c:pt>
              <c:pt idx="1083">
                <c:v>2.3548740416210245E-2</c:v>
              </c:pt>
              <c:pt idx="1084">
                <c:v>1.6976998904709717E-2</c:v>
              </c:pt>
              <c:pt idx="1085">
                <c:v>1.0405257393209189E-2</c:v>
              </c:pt>
              <c:pt idx="1086">
                <c:v>-2.1905805038335169E-2</c:v>
              </c:pt>
              <c:pt idx="1087">
                <c:v>-1.9715224534501696E-2</c:v>
              </c:pt>
              <c:pt idx="1088">
                <c:v>-3.3953997809419545E-2</c:v>
              </c:pt>
              <c:pt idx="1089">
                <c:v>-3.833515881708649E-2</c:v>
              </c:pt>
              <c:pt idx="1090">
                <c:v>-3.2858707557502753E-2</c:v>
              </c:pt>
              <c:pt idx="1091">
                <c:v>-3.5596933187294622E-2</c:v>
              </c:pt>
              <c:pt idx="1092">
                <c:v>-4.4906900328587129E-2</c:v>
              </c:pt>
              <c:pt idx="1093">
                <c:v>-3.9430449069003282E-2</c:v>
              </c:pt>
              <c:pt idx="1094">
                <c:v>-1.7524644030668113E-2</c:v>
              </c:pt>
              <c:pt idx="1095">
                <c:v>-2.8477546549835697E-2</c:v>
              </c:pt>
              <c:pt idx="1096">
                <c:v>-1.9715224534501696E-2</c:v>
              </c:pt>
              <c:pt idx="1097">
                <c:v>-4.381161007667056E-3</c:v>
              </c:pt>
              <c:pt idx="1098">
                <c:v>9.8576122672509037E-3</c:v>
              </c:pt>
              <c:pt idx="1099">
                <c:v>1.4238773274917849E-2</c:v>
              </c:pt>
              <c:pt idx="1100">
                <c:v>6.5717415115005284E-3</c:v>
              </c:pt>
              <c:pt idx="1101">
                <c:v>6.5717415115005284E-3</c:v>
              </c:pt>
              <c:pt idx="1102">
                <c:v>-1.2048192771084376E-2</c:v>
              </c:pt>
              <c:pt idx="1103">
                <c:v>-2.0810514786418377E-2</c:v>
              </c:pt>
              <c:pt idx="1104">
                <c:v>-2.7382256297918905E-2</c:v>
              </c:pt>
              <c:pt idx="1105">
                <c:v>-3.9978094194961677E-2</c:v>
              </c:pt>
              <c:pt idx="1106">
                <c:v>-3.9430449069003282E-2</c:v>
              </c:pt>
              <c:pt idx="1107">
                <c:v>-3.8882803943044886E-2</c:v>
              </c:pt>
              <c:pt idx="1108">
                <c:v>-3.7239868565169809E-2</c:v>
              </c:pt>
              <c:pt idx="1109">
                <c:v>-3.066812705366917E-2</c:v>
              </c:pt>
              <c:pt idx="1110">
                <c:v>-5.0383351588170866E-2</c:v>
              </c:pt>
              <c:pt idx="1111">
                <c:v>-3.8882803943044886E-2</c:v>
              </c:pt>
              <c:pt idx="1112">
                <c:v>-4.2716319824753546E-2</c:v>
              </c:pt>
              <c:pt idx="1113">
                <c:v>-3.9430449069003282E-2</c:v>
              </c:pt>
              <c:pt idx="1114">
                <c:v>-2.6286966046002225E-2</c:v>
              </c:pt>
              <c:pt idx="1115">
                <c:v>-4.7645125958378998E-2</c:v>
              </c:pt>
              <c:pt idx="1116">
                <c:v>-5.4764512595837922E-2</c:v>
              </c:pt>
              <c:pt idx="1117">
                <c:v>-5.0383351588170866E-2</c:v>
              </c:pt>
              <c:pt idx="1118">
                <c:v>-6.0788608981380055E-2</c:v>
              </c:pt>
              <c:pt idx="1119">
                <c:v>-8.1599123767798432E-2</c:v>
              </c:pt>
              <c:pt idx="1120">
                <c:v>-8.817086527929896E-2</c:v>
              </c:pt>
              <c:pt idx="1121">
                <c:v>-0.10131434830230013</c:v>
              </c:pt>
              <c:pt idx="1122">
                <c:v>-0.1029572836801752</c:v>
              </c:pt>
              <c:pt idx="1123">
                <c:v>-8.5432639649507092E-2</c:v>
              </c:pt>
              <c:pt idx="1124">
                <c:v>-7.8860898138006563E-2</c:v>
              </c:pt>
              <c:pt idx="1125">
                <c:v>-7.9956188389923355E-2</c:v>
              </c:pt>
              <c:pt idx="1126">
                <c:v>-5.9693318729463263E-2</c:v>
              </c:pt>
              <c:pt idx="1127">
                <c:v>-5.4764512595837922E-2</c:v>
              </c:pt>
              <c:pt idx="1128">
                <c:v>-8.4337349397590411E-2</c:v>
              </c:pt>
              <c:pt idx="1129">
                <c:v>-9.967141292442494E-2</c:v>
              </c:pt>
              <c:pt idx="1130">
                <c:v>-9.6385542168674676E-2</c:v>
              </c:pt>
              <c:pt idx="1131">
                <c:v>-0.10788608981380066</c:v>
              </c:pt>
              <c:pt idx="1132">
                <c:v>-0.11719605695509305</c:v>
              </c:pt>
              <c:pt idx="1133">
                <c:v>-9.583789704271628E-2</c:v>
              </c:pt>
              <c:pt idx="1134">
                <c:v>-0.12102957283680171</c:v>
              </c:pt>
              <c:pt idx="1135">
                <c:v>-0.11226725082146771</c:v>
              </c:pt>
              <c:pt idx="1136">
                <c:v>-0.11938663745892664</c:v>
              </c:pt>
              <c:pt idx="1137">
                <c:v>-0.10514786418400879</c:v>
              </c:pt>
              <c:pt idx="1138">
                <c:v>-0.11555312157721798</c:v>
              </c:pt>
              <c:pt idx="1139">
                <c:v>-0.12541073384446877</c:v>
              </c:pt>
              <c:pt idx="1140">
                <c:v>-0.12705366922234396</c:v>
              </c:pt>
              <c:pt idx="1141">
                <c:v>-0.11993428258488503</c:v>
              </c:pt>
              <c:pt idx="1142">
                <c:v>-0.12486308871851037</c:v>
              </c:pt>
              <c:pt idx="1143">
                <c:v>-0.13745892661555315</c:v>
              </c:pt>
              <c:pt idx="1144">
                <c:v>-0.14731653888280394</c:v>
              </c:pt>
              <c:pt idx="1145">
                <c:v>-0.1418400876232202</c:v>
              </c:pt>
              <c:pt idx="1146">
                <c:v>-0.13691128148959475</c:v>
              </c:pt>
              <c:pt idx="1147">
                <c:v>-0.14676889375684554</c:v>
              </c:pt>
              <c:pt idx="1148">
                <c:v>-0.15224534501642939</c:v>
              </c:pt>
              <c:pt idx="1149">
                <c:v>-0.16429353778751365</c:v>
              </c:pt>
              <c:pt idx="1150">
                <c:v>-0.16812705366922231</c:v>
              </c:pt>
              <c:pt idx="1151">
                <c:v>-0.15772179627601313</c:v>
              </c:pt>
              <c:pt idx="1152">
                <c:v>-0.16155531215772179</c:v>
              </c:pt>
              <c:pt idx="1153">
                <c:v>-0.15662650602409633</c:v>
              </c:pt>
              <c:pt idx="1154">
                <c:v>-0.18619934282584882</c:v>
              </c:pt>
              <c:pt idx="1155">
                <c:v>-0.18072289156626509</c:v>
              </c:pt>
              <c:pt idx="1156">
                <c:v>-0.1785323110624315</c:v>
              </c:pt>
              <c:pt idx="1157">
                <c:v>-0.15936473165388831</c:v>
              </c:pt>
              <c:pt idx="1158">
                <c:v>-0.16100766703176339</c:v>
              </c:pt>
              <c:pt idx="1159">
                <c:v>-0.16867469879518071</c:v>
              </c:pt>
              <c:pt idx="1160">
                <c:v>-0.16757940854326392</c:v>
              </c:pt>
              <c:pt idx="1161">
                <c:v>-0.15169769989047099</c:v>
              </c:pt>
              <c:pt idx="1162">
                <c:v>-0.14950711938663741</c:v>
              </c:pt>
              <c:pt idx="1163">
                <c:v>-0.14731653888280394</c:v>
              </c:pt>
              <c:pt idx="1164">
                <c:v>-0.1511500547645126</c:v>
              </c:pt>
              <c:pt idx="1165">
                <c:v>-0.16210295728368018</c:v>
              </c:pt>
              <c:pt idx="1166">
                <c:v>-0.15553121577217965</c:v>
              </c:pt>
              <c:pt idx="1167">
                <c:v>-0.12814895947426064</c:v>
              </c:pt>
              <c:pt idx="1168">
                <c:v>-0.11719605695509305</c:v>
              </c:pt>
              <c:pt idx="1169">
                <c:v>-0.12869660460021903</c:v>
              </c:pt>
              <c:pt idx="1170">
                <c:v>-0.12431544359255198</c:v>
              </c:pt>
              <c:pt idx="1171">
                <c:v>-0.12595837897042717</c:v>
              </c:pt>
              <c:pt idx="1172">
                <c:v>-0.11719605695509305</c:v>
              </c:pt>
              <c:pt idx="1173">
                <c:v>-0.12102957283680171</c:v>
              </c:pt>
              <c:pt idx="1174">
                <c:v>-0.12979189485213583</c:v>
              </c:pt>
              <c:pt idx="1175">
                <c:v>-0.12595837897042717</c:v>
              </c:pt>
              <c:pt idx="1176">
                <c:v>-0.12595837897042717</c:v>
              </c:pt>
              <c:pt idx="1177">
                <c:v>-7.2836801752464431E-2</c:v>
              </c:pt>
              <c:pt idx="1178">
                <c:v>-5.9145673603504978E-2</c:v>
              </c:pt>
              <c:pt idx="1179">
                <c:v>-6.516976998904711E-2</c:v>
              </c:pt>
              <c:pt idx="1180">
                <c:v>-7.1741511500547639E-2</c:v>
              </c:pt>
              <c:pt idx="1181">
                <c:v>-7.1193866374589243E-2</c:v>
              </c:pt>
              <c:pt idx="1182">
                <c:v>-7.6122672508214695E-2</c:v>
              </c:pt>
              <c:pt idx="1183">
                <c:v>-6.6265060240963902E-2</c:v>
              </c:pt>
              <c:pt idx="1184">
                <c:v>-7.0646221248630847E-2</c:v>
              </c:pt>
              <c:pt idx="1185">
                <c:v>-6.7360350492880583E-2</c:v>
              </c:pt>
              <c:pt idx="1186">
                <c:v>-7.5575027382256299E-2</c:v>
              </c:pt>
              <c:pt idx="1187">
                <c:v>-7.6670317634173091E-2</c:v>
              </c:pt>
              <c:pt idx="1188">
                <c:v>-8.9813800657174148E-2</c:v>
              </c:pt>
              <c:pt idx="1189">
                <c:v>-8.7623220153340675E-2</c:v>
              </c:pt>
              <c:pt idx="1190">
                <c:v>-7.6122672508214695E-2</c:v>
              </c:pt>
              <c:pt idx="1191">
                <c:v>-8.2146768893756827E-2</c:v>
              </c:pt>
              <c:pt idx="1192">
                <c:v>-7.6122672508214695E-2</c:v>
              </c:pt>
              <c:pt idx="1193">
                <c:v>-8.0503833515881751E-2</c:v>
              </c:pt>
              <c:pt idx="1194">
                <c:v>-7.5575027382256299E-2</c:v>
              </c:pt>
              <c:pt idx="1195">
                <c:v>-8.3789704271632015E-2</c:v>
              </c:pt>
              <c:pt idx="1196">
                <c:v>-9.5290251916757995E-2</c:v>
              </c:pt>
              <c:pt idx="1197">
                <c:v>-9.5290251916757995E-2</c:v>
              </c:pt>
              <c:pt idx="1198">
                <c:v>-8.7075575027382279E-2</c:v>
              </c:pt>
              <c:pt idx="1199">
                <c:v>-7.6122672508214695E-2</c:v>
              </c:pt>
              <c:pt idx="1200">
                <c:v>-7.4479737130339507E-2</c:v>
              </c:pt>
              <c:pt idx="1201">
                <c:v>-7.2836801752464431E-2</c:v>
              </c:pt>
              <c:pt idx="1202">
                <c:v>-8.0503833515881751E-2</c:v>
              </c:pt>
              <c:pt idx="1203">
                <c:v>-7.3384446878422827E-2</c:v>
              </c:pt>
              <c:pt idx="1204">
                <c:v>-6.2431544359255242E-2</c:v>
              </c:pt>
              <c:pt idx="1205">
                <c:v>-7.2836801752464431E-2</c:v>
              </c:pt>
              <c:pt idx="1206">
                <c:v>-6.0788608981380055E-2</c:v>
              </c:pt>
              <c:pt idx="1207">
                <c:v>-5.366922234392113E-2</c:v>
              </c:pt>
              <c:pt idx="1208">
                <c:v>-4.9288061336254074E-2</c:v>
              </c:pt>
              <c:pt idx="1209">
                <c:v>-5.750273822562979E-2</c:v>
              </c:pt>
              <c:pt idx="1210">
                <c:v>-5.4764512595837922E-2</c:v>
              </c:pt>
              <c:pt idx="1211">
                <c:v>-4.8740416210295678E-2</c:v>
              </c:pt>
              <c:pt idx="1212">
                <c:v>-5.4764512595837922E-2</c:v>
              </c:pt>
              <c:pt idx="1213">
                <c:v>-4.6549835706462206E-2</c:v>
              </c:pt>
              <c:pt idx="1214">
                <c:v>-6.0788608981380055E-2</c:v>
              </c:pt>
              <c:pt idx="1215">
                <c:v>-6.4074479737130319E-2</c:v>
              </c:pt>
              <c:pt idx="1216">
                <c:v>-5.8598028477546582E-2</c:v>
              </c:pt>
              <c:pt idx="1217">
                <c:v>-4.6549835706462206E-2</c:v>
              </c:pt>
              <c:pt idx="1218">
                <c:v>-3.2858707557502753E-2</c:v>
              </c:pt>
              <c:pt idx="1219">
                <c:v>-5.750273822562979E-2</c:v>
              </c:pt>
              <c:pt idx="1220">
                <c:v>-4.7645125958378998E-2</c:v>
              </c:pt>
              <c:pt idx="1221">
                <c:v>-4.3263964950711942E-2</c:v>
              </c:pt>
              <c:pt idx="1222">
                <c:v>-5.8598028477546582E-2</c:v>
              </c:pt>
              <c:pt idx="1223">
                <c:v>-6.5717415115005506E-2</c:v>
              </c:pt>
              <c:pt idx="1224">
                <c:v>-6.7907995618838979E-2</c:v>
              </c:pt>
              <c:pt idx="1225">
                <c:v>-7.1741511500547639E-2</c:v>
              </c:pt>
              <c:pt idx="1226">
                <c:v>-7.2289156626506035E-2</c:v>
              </c:pt>
              <c:pt idx="1227">
                <c:v>-5.4216867469879526E-2</c:v>
              </c:pt>
              <c:pt idx="1228">
                <c:v>-4.600219058050381E-2</c:v>
              </c:pt>
              <c:pt idx="1229">
                <c:v>-5.2026286966046054E-2</c:v>
              </c:pt>
              <c:pt idx="1230">
                <c:v>-4.0525739320920073E-2</c:v>
              </c:pt>
              <c:pt idx="1231">
                <c:v>-5.4764512595837922E-2</c:v>
              </c:pt>
              <c:pt idx="1232">
                <c:v>-4.1073384446878469E-2</c:v>
              </c:pt>
              <c:pt idx="1233">
                <c:v>-4.3263964950711942E-2</c:v>
              </c:pt>
              <c:pt idx="1234">
                <c:v>-4.4359255202628733E-2</c:v>
              </c:pt>
              <c:pt idx="1235">
                <c:v>-3.450164293537783E-2</c:v>
              </c:pt>
              <c:pt idx="1236">
                <c:v>-4.7645125958378998E-2</c:v>
              </c:pt>
              <c:pt idx="1237">
                <c:v>-4.6549835706462206E-2</c:v>
              </c:pt>
              <c:pt idx="1238">
                <c:v>-5.4764512595837922E-2</c:v>
              </c:pt>
              <c:pt idx="1239">
                <c:v>-3.6692223439211413E-2</c:v>
              </c:pt>
              <c:pt idx="1240">
                <c:v>-4.3811610076670338E-2</c:v>
              </c:pt>
              <c:pt idx="1241">
                <c:v>-3.5049288061336226E-2</c:v>
              </c:pt>
              <c:pt idx="1242">
                <c:v>-2.6286966046002225E-2</c:v>
              </c:pt>
              <c:pt idx="1243">
                <c:v>-2.7929901423877301E-2</c:v>
              </c:pt>
              <c:pt idx="1244">
                <c:v>-2.0810514786418377E-2</c:v>
              </c:pt>
              <c:pt idx="1245">
                <c:v>-1.9715224534501696E-2</c:v>
              </c:pt>
              <c:pt idx="1246">
                <c:v>-1.2048192771084376E-2</c:v>
              </c:pt>
              <c:pt idx="1247">
                <c:v>-1.4238773274917849E-2</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3.206532563234421E-2</c:v>
              </c:pt>
              <c:pt idx="2">
                <c:v>3.8637721569408479E-2</c:v>
              </c:pt>
              <c:pt idx="3">
                <c:v>4.7799243178649586E-2</c:v>
              </c:pt>
              <c:pt idx="4">
                <c:v>4.8795060744871499E-2</c:v>
              </c:pt>
              <c:pt idx="5">
                <c:v>7.5482971519617692E-2</c:v>
              </c:pt>
              <c:pt idx="6">
                <c:v>8.7631945827524316E-2</c:v>
              </c:pt>
              <c:pt idx="7">
                <c:v>8.3847839075881225E-2</c:v>
              </c:pt>
              <c:pt idx="8">
                <c:v>9.5996813383788071E-2</c:v>
              </c:pt>
              <c:pt idx="9">
                <c:v>9.5000995817566158E-2</c:v>
              </c:pt>
              <c:pt idx="10">
                <c:v>0.13284206333399728</c:v>
              </c:pt>
              <c:pt idx="11">
                <c:v>0.12407886875124485</c:v>
              </c:pt>
              <c:pt idx="12">
                <c:v>0.14439354710217089</c:v>
              </c:pt>
              <c:pt idx="13">
                <c:v>0.1286596295558653</c:v>
              </c:pt>
              <c:pt idx="14">
                <c:v>0.10396335391356293</c:v>
              </c:pt>
              <c:pt idx="15">
                <c:v>9.101772555267873E-2</c:v>
              </c:pt>
              <c:pt idx="16">
                <c:v>9.1615216092411966E-2</c:v>
              </c:pt>
              <c:pt idx="17">
                <c:v>4.5010953993228409E-2</c:v>
              </c:pt>
              <c:pt idx="18">
                <c:v>7.0304720175263791E-2</c:v>
              </c:pt>
              <c:pt idx="19">
                <c:v>9.1615216092411966E-2</c:v>
              </c:pt>
              <c:pt idx="20">
                <c:v>9.5200159330810497E-2</c:v>
              </c:pt>
              <c:pt idx="21">
                <c:v>7.8072097191794532E-2</c:v>
              </c:pt>
              <c:pt idx="22">
                <c:v>9.1416052579167406E-2</c:v>
              </c:pt>
              <c:pt idx="23">
                <c:v>8.7631945827524316E-2</c:v>
              </c:pt>
              <c:pt idx="24">
                <c:v>7.9267078271260782E-2</c:v>
              </c:pt>
              <c:pt idx="25">
                <c:v>9.2411870145389319E-2</c:v>
              </c:pt>
              <c:pt idx="26">
                <c:v>9.3407687711611231E-2</c:v>
              </c:pt>
              <c:pt idx="27">
                <c:v>8.8826926906990566E-2</c:v>
              </c:pt>
              <c:pt idx="28">
                <c:v>0.10555666201951808</c:v>
              </c:pt>
              <c:pt idx="29">
                <c:v>0.11670981876120301</c:v>
              </c:pt>
              <c:pt idx="30">
                <c:v>7.8669587731527546E-2</c:v>
              </c:pt>
              <c:pt idx="31">
                <c:v>8.9424417446723803E-2</c:v>
              </c:pt>
              <c:pt idx="32">
                <c:v>9.3009360685122555E-2</c:v>
              </c:pt>
              <c:pt idx="33">
                <c:v>0.10316669986058558</c:v>
              </c:pt>
              <c:pt idx="34">
                <c:v>0.102370045807608</c:v>
              </c:pt>
              <c:pt idx="35">
                <c:v>9.5399322844055057E-2</c:v>
              </c:pt>
              <c:pt idx="36">
                <c:v>9.7191794463254322E-2</c:v>
              </c:pt>
              <c:pt idx="37">
                <c:v>0.102370045807608</c:v>
              </c:pt>
              <c:pt idx="38">
                <c:v>0.1200955984863572</c:v>
              </c:pt>
              <c:pt idx="39">
                <c:v>0.13423620792670787</c:v>
              </c:pt>
              <c:pt idx="40">
                <c:v>0.1200955984863572</c:v>
              </c:pt>
              <c:pt idx="41">
                <c:v>0.11949810794662419</c:v>
              </c:pt>
              <c:pt idx="42">
                <c:v>0.10934076877116117</c:v>
              </c:pt>
              <c:pt idx="43">
                <c:v>0.12646883091017735</c:v>
              </c:pt>
              <c:pt idx="44">
                <c:v>0.12387970523800029</c:v>
              </c:pt>
              <c:pt idx="45">
                <c:v>0.12746464847639905</c:v>
              </c:pt>
              <c:pt idx="46">
                <c:v>0.14260107548297163</c:v>
              </c:pt>
              <c:pt idx="47">
                <c:v>0.14538936466839281</c:v>
              </c:pt>
              <c:pt idx="48">
                <c:v>0.14817765385381398</c:v>
              </c:pt>
              <c:pt idx="49">
                <c:v>0.12447719577773353</c:v>
              </c:pt>
              <c:pt idx="50">
                <c:v>0.12766381198964361</c:v>
              </c:pt>
              <c:pt idx="51">
                <c:v>0.12786297550288794</c:v>
              </c:pt>
              <c:pt idx="52">
                <c:v>0.13085042820155346</c:v>
              </c:pt>
              <c:pt idx="53">
                <c:v>0.13383788090021898</c:v>
              </c:pt>
              <c:pt idx="54">
                <c:v>0.12945628360884287</c:v>
              </c:pt>
              <c:pt idx="55">
                <c:v>0.10914160525791683</c:v>
              </c:pt>
              <c:pt idx="56">
                <c:v>0.12826130252937662</c:v>
              </c:pt>
              <c:pt idx="57">
                <c:v>0.12925712009559853</c:v>
              </c:pt>
              <c:pt idx="58">
                <c:v>0.13383788090021898</c:v>
              </c:pt>
              <c:pt idx="59">
                <c:v>0.14140609440350538</c:v>
              </c:pt>
              <c:pt idx="60">
                <c:v>0.12666799442342169</c:v>
              </c:pt>
              <c:pt idx="61">
                <c:v>0.1157140011949811</c:v>
              </c:pt>
              <c:pt idx="62">
                <c:v>0.10973909579764984</c:v>
              </c:pt>
              <c:pt idx="63">
                <c:v>8.8826926906990566E-2</c:v>
              </c:pt>
              <c:pt idx="64">
                <c:v>0.14459271061541523</c:v>
              </c:pt>
              <c:pt idx="65">
                <c:v>0.11690898227444735</c:v>
              </c:pt>
              <c:pt idx="66">
                <c:v>0.12547301334395544</c:v>
              </c:pt>
              <c:pt idx="67">
                <c:v>0.13025293766182044</c:v>
              </c:pt>
              <c:pt idx="68">
                <c:v>0.12228639713204537</c:v>
              </c:pt>
              <c:pt idx="69">
                <c:v>0.12746464847639905</c:v>
              </c:pt>
              <c:pt idx="70">
                <c:v>0.11770563632742492</c:v>
              </c:pt>
              <c:pt idx="71">
                <c:v>0.10097590121489741</c:v>
              </c:pt>
              <c:pt idx="72">
                <c:v>0.10695080661222867</c:v>
              </c:pt>
              <c:pt idx="73">
                <c:v>0.12328221469826728</c:v>
              </c:pt>
              <c:pt idx="74">
                <c:v>0.12985461063533155</c:v>
              </c:pt>
              <c:pt idx="75">
                <c:v>0.14180442142999405</c:v>
              </c:pt>
              <c:pt idx="76">
                <c:v>0.15494921330412259</c:v>
              </c:pt>
              <c:pt idx="77">
                <c:v>0.17267476598287201</c:v>
              </c:pt>
              <c:pt idx="78">
                <c:v>0.19279028082055372</c:v>
              </c:pt>
              <c:pt idx="79">
                <c:v>0.22146982672774351</c:v>
              </c:pt>
              <c:pt idx="80">
                <c:v>0.22664807807209719</c:v>
              </c:pt>
              <c:pt idx="81">
                <c:v>0.24995020912168897</c:v>
              </c:pt>
              <c:pt idx="82">
                <c:v>0.23461461860187205</c:v>
              </c:pt>
              <c:pt idx="83">
                <c:v>0.2409878510256922</c:v>
              </c:pt>
              <c:pt idx="84">
                <c:v>0.22883887671778536</c:v>
              </c:pt>
              <c:pt idx="85">
                <c:v>0.2515435172276439</c:v>
              </c:pt>
              <c:pt idx="86">
                <c:v>0.2429794861581358</c:v>
              </c:pt>
              <c:pt idx="87">
                <c:v>0.2563234415455089</c:v>
              </c:pt>
              <c:pt idx="88">
                <c:v>0.26030671181039633</c:v>
              </c:pt>
              <c:pt idx="89">
                <c:v>0.27902808205536744</c:v>
              </c:pt>
              <c:pt idx="90">
                <c:v>0.29137621987651863</c:v>
              </c:pt>
              <c:pt idx="91">
                <c:v>0.29057956582354105</c:v>
              </c:pt>
              <c:pt idx="92">
                <c:v>0.30452101175064739</c:v>
              </c:pt>
              <c:pt idx="93">
                <c:v>0.3228440549691296</c:v>
              </c:pt>
              <c:pt idx="94">
                <c:v>0.28440549691296546</c:v>
              </c:pt>
              <c:pt idx="95">
                <c:v>0.27763393746265685</c:v>
              </c:pt>
              <c:pt idx="96">
                <c:v>0.26468830910177266</c:v>
              </c:pt>
              <c:pt idx="97">
                <c:v>0.25413264289982074</c:v>
              </c:pt>
              <c:pt idx="98">
                <c:v>0.22545309699263094</c:v>
              </c:pt>
              <c:pt idx="99">
                <c:v>0.22146982672774351</c:v>
              </c:pt>
              <c:pt idx="100">
                <c:v>0.21589324835690094</c:v>
              </c:pt>
              <c:pt idx="101">
                <c:v>0.21310495917147976</c:v>
              </c:pt>
              <c:pt idx="102">
                <c:v>0.20434176458872733</c:v>
              </c:pt>
              <c:pt idx="103">
                <c:v>0.19776936865166306</c:v>
              </c:pt>
              <c:pt idx="104">
                <c:v>0.22445727942640903</c:v>
              </c:pt>
              <c:pt idx="105">
                <c:v>0.21927902808205535</c:v>
              </c:pt>
              <c:pt idx="106">
                <c:v>0.23361880103565036</c:v>
              </c:pt>
              <c:pt idx="107">
                <c:v>0.24477195777733529</c:v>
              </c:pt>
              <c:pt idx="108">
                <c:v>0.23421629157538337</c:v>
              </c:pt>
              <c:pt idx="109">
                <c:v>0.26170085640310692</c:v>
              </c:pt>
              <c:pt idx="110">
                <c:v>0.2429794861581358</c:v>
              </c:pt>
              <c:pt idx="111">
                <c:v>0.2587134037044414</c:v>
              </c:pt>
              <c:pt idx="112">
                <c:v>0.24477195777733529</c:v>
              </c:pt>
              <c:pt idx="113">
                <c:v>0.23003385779725161</c:v>
              </c:pt>
              <c:pt idx="114">
                <c:v>0.20175263891655049</c:v>
              </c:pt>
              <c:pt idx="115">
                <c:v>0.17287392949611635</c:v>
              </c:pt>
              <c:pt idx="116">
                <c:v>0.16769567815176267</c:v>
              </c:pt>
              <c:pt idx="117">
                <c:v>0.1539533957379009</c:v>
              </c:pt>
              <c:pt idx="118">
                <c:v>5.9350726946823418E-2</c:v>
              </c:pt>
              <c:pt idx="119">
                <c:v>0.11212905795658235</c:v>
              </c:pt>
              <c:pt idx="120">
                <c:v>0.12726548496315471</c:v>
              </c:pt>
              <c:pt idx="121">
                <c:v>0.11093407687711609</c:v>
              </c:pt>
              <c:pt idx="122">
                <c:v>0.10336586337382991</c:v>
              </c:pt>
              <c:pt idx="123">
                <c:v>9.2411870145389319E-2</c:v>
              </c:pt>
              <c:pt idx="124">
                <c:v>5.9350726946823418E-2</c:v>
              </c:pt>
              <c:pt idx="125">
                <c:v>8.1059549890460048E-2</c:v>
              </c:pt>
              <c:pt idx="126">
                <c:v>8.3250348536148211E-2</c:v>
              </c:pt>
              <c:pt idx="127">
                <c:v>0.15514837681736715</c:v>
              </c:pt>
              <c:pt idx="128">
                <c:v>0.15255925114519031</c:v>
              </c:pt>
              <c:pt idx="129">
                <c:v>0.15654252141007774</c:v>
              </c:pt>
              <c:pt idx="130">
                <c:v>8.6436964748058065E-2</c:v>
              </c:pt>
              <c:pt idx="131">
                <c:v>0.10456084445329616</c:v>
              </c:pt>
              <c:pt idx="132">
                <c:v>0.10754829715196168</c:v>
              </c:pt>
              <c:pt idx="133">
                <c:v>0.11850229038040228</c:v>
              </c:pt>
              <c:pt idx="134">
                <c:v>0.14120693089026082</c:v>
              </c:pt>
              <c:pt idx="135">
                <c:v>0.14558852818163714</c:v>
              </c:pt>
              <c:pt idx="136">
                <c:v>0.1692889862577176</c:v>
              </c:pt>
              <c:pt idx="137">
                <c:v>0.15315674168492333</c:v>
              </c:pt>
              <c:pt idx="138">
                <c:v>0.15893248356901024</c:v>
              </c:pt>
              <c:pt idx="139">
                <c:v>0.13762198765186229</c:v>
              </c:pt>
              <c:pt idx="140">
                <c:v>0.14997012547301325</c:v>
              </c:pt>
              <c:pt idx="141">
                <c:v>0.14658434574785906</c:v>
              </c:pt>
              <c:pt idx="142">
                <c:v>0.12826130252937662</c:v>
              </c:pt>
              <c:pt idx="143">
                <c:v>0.11611232822146977</c:v>
              </c:pt>
              <c:pt idx="144">
                <c:v>0.12547301334395544</c:v>
              </c:pt>
              <c:pt idx="145">
                <c:v>0.12985461063533155</c:v>
              </c:pt>
              <c:pt idx="146">
                <c:v>0.14080860386377214</c:v>
              </c:pt>
              <c:pt idx="147">
                <c:v>0.14260107548297163</c:v>
              </c:pt>
              <c:pt idx="148">
                <c:v>0.12706632144991037</c:v>
              </c:pt>
              <c:pt idx="149">
                <c:v>0.13025293766182044</c:v>
              </c:pt>
              <c:pt idx="150">
                <c:v>0.10914160525791683</c:v>
              </c:pt>
              <c:pt idx="151">
                <c:v>0.1181039633539136</c:v>
              </c:pt>
              <c:pt idx="152">
                <c:v>0.11730730930093602</c:v>
              </c:pt>
              <c:pt idx="153">
                <c:v>0.13304122684724162</c:v>
              </c:pt>
              <c:pt idx="154">
                <c:v>0.14220274845648273</c:v>
              </c:pt>
              <c:pt idx="155">
                <c:v>0.15315674168492333</c:v>
              </c:pt>
              <c:pt idx="156">
                <c:v>0.11969727145986853</c:v>
              </c:pt>
              <c:pt idx="157">
                <c:v>0.11651065524795867</c:v>
              </c:pt>
              <c:pt idx="158">
                <c:v>0.13463453495319655</c:v>
              </c:pt>
              <c:pt idx="159">
                <c:v>9.6195976897032409E-2</c:v>
              </c:pt>
              <c:pt idx="160">
                <c:v>9.0619398526190054E-2</c:v>
              </c:pt>
              <c:pt idx="161">
                <c:v>8.205536745668196E-2</c:v>
              </c:pt>
              <c:pt idx="162">
                <c:v>5.3973312089225178E-2</c:v>
              </c:pt>
              <c:pt idx="163">
                <c:v>3.0671181039633622E-2</c:v>
              </c:pt>
              <c:pt idx="164">
                <c:v>3.087034455287796E-2</c:v>
              </c:pt>
              <c:pt idx="165">
                <c:v>6.5126468830910111E-2</c:v>
              </c:pt>
              <c:pt idx="166">
                <c:v>7.2296355307707616E-2</c:v>
              </c:pt>
              <c:pt idx="167">
                <c:v>8.9424417446723803E-2</c:v>
              </c:pt>
              <c:pt idx="168">
                <c:v>8.2852021509659535E-2</c:v>
              </c:pt>
              <c:pt idx="169">
                <c:v>3.9434375622386053E-2</c:v>
              </c:pt>
              <c:pt idx="170">
                <c:v>3.465445130452105E-2</c:v>
              </c:pt>
              <c:pt idx="171">
                <c:v>1.7924716191993539E-2</c:v>
              </c:pt>
              <c:pt idx="172">
                <c:v>1.911969727145979E-2</c:v>
              </c:pt>
              <c:pt idx="173">
                <c:v>2.2107149970125528E-2</c:v>
              </c:pt>
              <c:pt idx="174">
                <c:v>1.0754829715196257E-2</c:v>
              </c:pt>
              <c:pt idx="175">
                <c:v>1.2348137821151184E-2</c:v>
              </c:pt>
              <c:pt idx="176">
                <c:v>2.7882891854211778E-3</c:v>
              </c:pt>
              <c:pt idx="177">
                <c:v>1.5933081059549936E-2</c:v>
              </c:pt>
              <c:pt idx="178">
                <c:v>1.3742282413861773E-2</c:v>
              </c:pt>
              <c:pt idx="179">
                <c:v>1.6928898625771849E-2</c:v>
              </c:pt>
              <c:pt idx="180">
                <c:v>3.1268671579366636E-2</c:v>
              </c:pt>
              <c:pt idx="181">
                <c:v>3.2463652658832887E-2</c:v>
              </c:pt>
              <c:pt idx="182">
                <c:v>2.2903804023102881E-2</c:v>
              </c:pt>
              <c:pt idx="183">
                <c:v>5.7757418840869157E-3</c:v>
              </c:pt>
              <c:pt idx="184">
                <c:v>1.4937263493328024E-2</c:v>
              </c:pt>
              <c:pt idx="185">
                <c:v>2.190798645688119E-2</c:v>
              </c:pt>
              <c:pt idx="186">
                <c:v>2.3102967536347441E-2</c:v>
              </c:pt>
              <c:pt idx="187">
                <c:v>2.3700458076080455E-2</c:v>
              </c:pt>
              <c:pt idx="188">
                <c:v>2.569209320852428E-2</c:v>
              </c:pt>
              <c:pt idx="189">
                <c:v>1.7327225652260525E-2</c:v>
              </c:pt>
              <c:pt idx="190">
                <c:v>2.2704640509858542E-2</c:v>
              </c:pt>
              <c:pt idx="191">
                <c:v>5.9749053973301436E-4</c:v>
              </c:pt>
              <c:pt idx="192">
                <c:v>-6.9707229635530554E-3</c:v>
              </c:pt>
              <c:pt idx="193">
                <c:v>-1.5534754033061149E-2</c:v>
              </c:pt>
              <c:pt idx="194">
                <c:v>-3.7841067516430904E-3</c:v>
              </c:pt>
              <c:pt idx="195">
                <c:v>-1.0555666201951808E-2</c:v>
              </c:pt>
              <c:pt idx="196">
                <c:v>-6.37323242381993E-3</c:v>
              </c:pt>
              <c:pt idx="197">
                <c:v>-9.7590121489743442E-3</c:v>
              </c:pt>
              <c:pt idx="198">
                <c:v>-4.5409281019717196E-2</c:v>
              </c:pt>
              <c:pt idx="199">
                <c:v>-4.7799243178649697E-2</c:v>
              </c:pt>
              <c:pt idx="200">
                <c:v>-3.9036048595897266E-2</c:v>
              </c:pt>
              <c:pt idx="201">
                <c:v>-2.9874526986656047E-2</c:v>
              </c:pt>
              <c:pt idx="202">
                <c:v>-2.688707428799042E-2</c:v>
              </c:pt>
              <c:pt idx="203">
                <c:v>-2.1708822943636741E-2</c:v>
              </c:pt>
              <c:pt idx="204">
                <c:v>-7.7673770165305189E-3</c:v>
              </c:pt>
              <c:pt idx="205">
                <c:v>-2.4895439155546706E-2</c:v>
              </c:pt>
              <c:pt idx="206">
                <c:v>-2.7683728340967884E-2</c:v>
              </c:pt>
              <c:pt idx="207">
                <c:v>-1.4339772953594898E-2</c:v>
              </c:pt>
              <c:pt idx="208">
                <c:v>-1.3742282413861773E-2</c:v>
              </c:pt>
              <c:pt idx="209">
                <c:v>-1.274646484763986E-2</c:v>
              </c:pt>
              <c:pt idx="210">
                <c:v>-1.7128062139016187E-2</c:v>
              </c:pt>
              <c:pt idx="211">
                <c:v>-1.5534754033061149E-2</c:v>
              </c:pt>
              <c:pt idx="212">
                <c:v>-1.4738099980083685E-2</c:v>
              </c:pt>
              <c:pt idx="213">
                <c:v>-8.9623580959967697E-3</c:v>
              </c:pt>
              <c:pt idx="214">
                <c:v>-1.8920533758215452E-2</c:v>
              </c:pt>
              <c:pt idx="215">
                <c:v>-3.6646086436964764E-2</c:v>
              </c:pt>
              <c:pt idx="216">
                <c:v>-5.0189205337582199E-2</c:v>
              </c:pt>
              <c:pt idx="217">
                <c:v>-6.154152559251147E-2</c:v>
              </c:pt>
              <c:pt idx="218">
                <c:v>-4.4413463453495283E-2</c:v>
              </c:pt>
              <c:pt idx="219">
                <c:v>-4.1226847241585318E-2</c:v>
              </c:pt>
              <c:pt idx="220">
                <c:v>-1.6928898625771738E-2</c:v>
              </c:pt>
              <c:pt idx="221">
                <c:v>1.593308105954927E-3</c:v>
              </c:pt>
              <c:pt idx="222">
                <c:v>-3.186616211909965E-3</c:v>
              </c:pt>
              <c:pt idx="223">
                <c:v>1.7327225652260525E-2</c:v>
              </c:pt>
              <c:pt idx="224">
                <c:v>7.966540529774857E-3</c:v>
              </c:pt>
              <c:pt idx="225">
                <c:v>6.37323242381993E-3</c:v>
              </c:pt>
              <c:pt idx="226">
                <c:v>1.5136427006572362E-2</c:v>
              </c:pt>
              <c:pt idx="227">
                <c:v>1.4140609440350449E-2</c:v>
              </c:pt>
              <c:pt idx="228">
                <c:v>8.9623580959967697E-3</c:v>
              </c:pt>
              <c:pt idx="229">
                <c:v>-1.9916351324437143E-3</c:v>
              </c:pt>
              <c:pt idx="230">
                <c:v>-1.0953993228440595E-2</c:v>
              </c:pt>
              <c:pt idx="231">
                <c:v>-3.0272854013144834E-2</c:v>
              </c:pt>
              <c:pt idx="232">
                <c:v>-2.1509659430392403E-2</c:v>
              </c:pt>
              <c:pt idx="233">
                <c:v>-8.7631945827524316E-3</c:v>
              </c:pt>
              <c:pt idx="234">
                <c:v>9.5598486357300061E-3</c:v>
              </c:pt>
              <c:pt idx="235">
                <c:v>4.9790878311093412E-3</c:v>
              </c:pt>
              <c:pt idx="236">
                <c:v>-3.9832702648874285E-3</c:v>
              </c:pt>
              <c:pt idx="237">
                <c:v>4.5807608046206649E-3</c:v>
              </c:pt>
              <c:pt idx="238">
                <c:v>7.3690499900418427E-3</c:v>
              </c:pt>
              <c:pt idx="239">
                <c:v>9.9581756622186823E-3</c:v>
              </c:pt>
              <c:pt idx="240">
                <c:v>-8.9623580959967697E-3</c:v>
              </c:pt>
              <c:pt idx="241">
                <c:v>3.3857797251544142E-3</c:v>
              </c:pt>
              <c:pt idx="242">
                <c:v>5.7757418840869157E-3</c:v>
              </c:pt>
              <c:pt idx="243">
                <c:v>1.7526389165504863E-2</c:v>
              </c:pt>
              <c:pt idx="244">
                <c:v>2.3899621589324793E-2</c:v>
              </c:pt>
              <c:pt idx="245">
                <c:v>2.9476199960167371E-2</c:v>
              </c:pt>
              <c:pt idx="246">
                <c:v>4.2023501294562893E-2</c:v>
              </c:pt>
              <c:pt idx="247">
                <c:v>5.8554072893845843E-2</c:v>
              </c:pt>
              <c:pt idx="248">
                <c:v>6.1143198566022683E-2</c:v>
              </c:pt>
              <c:pt idx="249">
                <c:v>8.5441147181836374E-2</c:v>
              </c:pt>
              <c:pt idx="250">
                <c:v>8.2852021509659535E-2</c:v>
              </c:pt>
              <c:pt idx="251">
                <c:v>8.0661222863971371E-2</c:v>
              </c:pt>
              <c:pt idx="252">
                <c:v>5.7757418840868269E-2</c:v>
              </c:pt>
              <c:pt idx="253">
                <c:v>5.8554072893845843E-2</c:v>
              </c:pt>
              <c:pt idx="254">
                <c:v>7.0703047201752689E-2</c:v>
              </c:pt>
              <c:pt idx="255">
                <c:v>9.8386775542720573E-2</c:v>
              </c:pt>
              <c:pt idx="256">
                <c:v>0.1027683728340969</c:v>
              </c:pt>
              <c:pt idx="257">
                <c:v>9.7191794463254322E-2</c:v>
              </c:pt>
              <c:pt idx="258">
                <c:v>0.11651065524795867</c:v>
              </c:pt>
              <c:pt idx="259">
                <c:v>9.5200159330810497E-2</c:v>
              </c:pt>
              <c:pt idx="260">
                <c:v>9.6793467436765646E-2</c:v>
              </c:pt>
              <c:pt idx="261">
                <c:v>0.10834495120493925</c:v>
              </c:pt>
              <c:pt idx="262">
                <c:v>8.7631945827524316E-2</c:v>
              </c:pt>
              <c:pt idx="263">
                <c:v>8.0860386377215709E-2</c:v>
              </c:pt>
              <c:pt idx="264">
                <c:v>8.4445329615614462E-2</c:v>
              </c:pt>
              <c:pt idx="265">
                <c:v>0.10834495120493925</c:v>
              </c:pt>
              <c:pt idx="266">
                <c:v>0.1358295160326628</c:v>
              </c:pt>
              <c:pt idx="267">
                <c:v>0.12666799442342169</c:v>
              </c:pt>
              <c:pt idx="268">
                <c:v>0.11770563632742492</c:v>
              </c:pt>
              <c:pt idx="269">
                <c:v>0.12109141605257912</c:v>
              </c:pt>
              <c:pt idx="270">
                <c:v>0.14718183628759207</c:v>
              </c:pt>
              <c:pt idx="271">
                <c:v>0.15375423222465634</c:v>
              </c:pt>
              <c:pt idx="272">
                <c:v>0.17108145787691686</c:v>
              </c:pt>
              <c:pt idx="273">
                <c:v>0.18741286596295548</c:v>
              </c:pt>
              <c:pt idx="274">
                <c:v>0.21768571997610042</c:v>
              </c:pt>
              <c:pt idx="275">
                <c:v>0.23102967536347352</c:v>
              </c:pt>
              <c:pt idx="276">
                <c:v>0.23023302131049594</c:v>
              </c:pt>
              <c:pt idx="277">
                <c:v>0.23760207130053779</c:v>
              </c:pt>
              <c:pt idx="278">
                <c:v>0.26010754829715199</c:v>
              </c:pt>
              <c:pt idx="279">
                <c:v>0.24995020912168897</c:v>
              </c:pt>
              <c:pt idx="280">
                <c:v>0.27046405098585935</c:v>
              </c:pt>
              <c:pt idx="281">
                <c:v>0.25413264289982074</c:v>
              </c:pt>
              <c:pt idx="282">
                <c:v>0.2611033658633739</c:v>
              </c:pt>
              <c:pt idx="283">
                <c:v>0.25074686317466632</c:v>
              </c:pt>
              <c:pt idx="284">
                <c:v>0.2358095996813383</c:v>
              </c:pt>
              <c:pt idx="285">
                <c:v>0.26468830910177266</c:v>
              </c:pt>
              <c:pt idx="286">
                <c:v>0.26827325234017119</c:v>
              </c:pt>
              <c:pt idx="287">
                <c:v>0.27584146584345759</c:v>
              </c:pt>
              <c:pt idx="288">
                <c:v>0.30252937661820356</c:v>
              </c:pt>
              <c:pt idx="289">
                <c:v>0.33439553873730343</c:v>
              </c:pt>
              <c:pt idx="290">
                <c:v>0.32364070902210718</c:v>
              </c:pt>
              <c:pt idx="291">
                <c:v>0.2668791077474606</c:v>
              </c:pt>
              <c:pt idx="292">
                <c:v>0.3098984266082454</c:v>
              </c:pt>
              <c:pt idx="293">
                <c:v>0.3586934873531169</c:v>
              </c:pt>
              <c:pt idx="294">
                <c:v>0.33638717386974704</c:v>
              </c:pt>
              <c:pt idx="295">
                <c:v>0.3385779725154352</c:v>
              </c:pt>
              <c:pt idx="296">
                <c:v>0.33539135630352512</c:v>
              </c:pt>
              <c:pt idx="297">
                <c:v>0.3337980481975702</c:v>
              </c:pt>
              <c:pt idx="298">
                <c:v>0.35789683330013933</c:v>
              </c:pt>
              <c:pt idx="299">
                <c:v>0.34355706034654454</c:v>
              </c:pt>
              <c:pt idx="300">
                <c:v>0.3543118900617408</c:v>
              </c:pt>
              <c:pt idx="301">
                <c:v>0.34694284007169895</c:v>
              </c:pt>
              <c:pt idx="302">
                <c:v>0.34415455088627755</c:v>
              </c:pt>
              <c:pt idx="303">
                <c:v>0.32144991037641901</c:v>
              </c:pt>
              <c:pt idx="304">
                <c:v>0.31388169687313283</c:v>
              </c:pt>
              <c:pt idx="305">
                <c:v>0.32921728739294953</c:v>
              </c:pt>
              <c:pt idx="306">
                <c:v>0.32881896036646086</c:v>
              </c:pt>
              <c:pt idx="307">
                <c:v>0.34714200358494329</c:v>
              </c:pt>
              <c:pt idx="308">
                <c:v>0.3515236008763194</c:v>
              </c:pt>
              <c:pt idx="309">
                <c:v>0.36924915355506882</c:v>
              </c:pt>
              <c:pt idx="310">
                <c:v>0.35490938060147381</c:v>
              </c:pt>
              <c:pt idx="311">
                <c:v>0.36247759410475999</c:v>
              </c:pt>
              <c:pt idx="312">
                <c:v>0.32583150766779534</c:v>
              </c:pt>
              <c:pt idx="313">
                <c:v>0.30890260904202349</c:v>
              </c:pt>
              <c:pt idx="314">
                <c:v>0.32563234415455078</c:v>
              </c:pt>
              <c:pt idx="315">
                <c:v>0.28918542123083046</c:v>
              </c:pt>
              <c:pt idx="316">
                <c:v>0.26090420235012957</c:v>
              </c:pt>
              <c:pt idx="317">
                <c:v>0.2764389563831906</c:v>
              </c:pt>
              <c:pt idx="318">
                <c:v>0.29934276040629348</c:v>
              </c:pt>
              <c:pt idx="319">
                <c:v>0.29018123879705238</c:v>
              </c:pt>
              <c:pt idx="320">
                <c:v>0.31089424417446732</c:v>
              </c:pt>
              <c:pt idx="321">
                <c:v>0.34554869547898814</c:v>
              </c:pt>
              <c:pt idx="322">
                <c:v>0.31866162119099783</c:v>
              </c:pt>
              <c:pt idx="323">
                <c:v>0.33061143198566012</c:v>
              </c:pt>
              <c:pt idx="324">
                <c:v>0.33519219279028079</c:v>
              </c:pt>
              <c:pt idx="325">
                <c:v>0.34017128062139013</c:v>
              </c:pt>
              <c:pt idx="326">
                <c:v>0.36606253734315874</c:v>
              </c:pt>
              <c:pt idx="327">
                <c:v>0.36745668193586933</c:v>
              </c:pt>
              <c:pt idx="328">
                <c:v>0.39155546703843847</c:v>
              </c:pt>
              <c:pt idx="329">
                <c:v>0.39275044811790472</c:v>
              </c:pt>
              <c:pt idx="330">
                <c:v>0.36705835490938066</c:v>
              </c:pt>
              <c:pt idx="331">
                <c:v>0.35710017924716198</c:v>
              </c:pt>
              <c:pt idx="332">
                <c:v>0.35849432383987256</c:v>
              </c:pt>
              <c:pt idx="333">
                <c:v>0.37542322246564419</c:v>
              </c:pt>
              <c:pt idx="334">
                <c:v>0.35949014140609448</c:v>
              </c:pt>
              <c:pt idx="335">
                <c:v>0.36088428599880507</c:v>
              </c:pt>
              <c:pt idx="336">
                <c:v>0.33359888468432586</c:v>
              </c:pt>
              <c:pt idx="337">
                <c:v>0.32164907388966335</c:v>
              </c:pt>
              <c:pt idx="338">
                <c:v>0.33021310495917144</c:v>
              </c:pt>
              <c:pt idx="339">
                <c:v>0.33718382792272461</c:v>
              </c:pt>
              <c:pt idx="340">
                <c:v>0.31886078470424217</c:v>
              </c:pt>
              <c:pt idx="341">
                <c:v>0.29137621987651863</c:v>
              </c:pt>
              <c:pt idx="342">
                <c:v>0.29854610635331613</c:v>
              </c:pt>
              <c:pt idx="343">
                <c:v>0.31467835092611041</c:v>
              </c:pt>
              <c:pt idx="344">
                <c:v>0.32264489145588526</c:v>
              </c:pt>
              <c:pt idx="345">
                <c:v>0.37283409679346735</c:v>
              </c:pt>
              <c:pt idx="346">
                <c:v>0.31965743875721975</c:v>
              </c:pt>
              <c:pt idx="347">
                <c:v>0.33678550089623571</c:v>
              </c:pt>
              <c:pt idx="348">
                <c:v>0.32463652658832909</c:v>
              </c:pt>
              <c:pt idx="349">
                <c:v>0.34674367655845439</c:v>
              </c:pt>
              <c:pt idx="350">
                <c:v>0.35849432383987256</c:v>
              </c:pt>
              <c:pt idx="351">
                <c:v>0.34395538737303322</c:v>
              </c:pt>
              <c:pt idx="352">
                <c:v>0.34873531169089822</c:v>
              </c:pt>
              <c:pt idx="353">
                <c:v>0.33917546305516821</c:v>
              </c:pt>
              <c:pt idx="354">
                <c:v>0.37542322246564419</c:v>
              </c:pt>
              <c:pt idx="355">
                <c:v>0.38000398327026486</c:v>
              </c:pt>
              <c:pt idx="356">
                <c:v>0.3409679346743677</c:v>
              </c:pt>
              <c:pt idx="357">
                <c:v>0.34654451304521006</c:v>
              </c:pt>
              <c:pt idx="358">
                <c:v>0.37761402111133235</c:v>
              </c:pt>
              <c:pt idx="359">
                <c:v>0.35251941844254131</c:v>
              </c:pt>
              <c:pt idx="360">
                <c:v>0.35371439952200756</c:v>
              </c:pt>
              <c:pt idx="361">
                <c:v>0.376817367058355</c:v>
              </c:pt>
              <c:pt idx="362">
                <c:v>0.38617805218084045</c:v>
              </c:pt>
              <c:pt idx="363">
                <c:v>0.40928101971718789</c:v>
              </c:pt>
              <c:pt idx="364">
                <c:v>0.39055964947221677</c:v>
              </c:pt>
              <c:pt idx="365">
                <c:v>0.36028679545907183</c:v>
              </c:pt>
              <c:pt idx="366">
                <c:v>0.35311690898227455</c:v>
              </c:pt>
              <c:pt idx="367">
                <c:v>0.34933280223063146</c:v>
              </c:pt>
              <c:pt idx="368">
                <c:v>0.36188010356502698</c:v>
              </c:pt>
              <c:pt idx="369">
                <c:v>0.35590519816769572</c:v>
              </c:pt>
              <c:pt idx="370">
                <c:v>0.33917546305516821</c:v>
              </c:pt>
              <c:pt idx="371">
                <c:v>0.31666998605855401</c:v>
              </c:pt>
              <c:pt idx="372">
                <c:v>0.2692690699063931</c:v>
              </c:pt>
              <c:pt idx="373">
                <c:v>0.28321051583349921</c:v>
              </c:pt>
              <c:pt idx="374">
                <c:v>0.29894443337980481</c:v>
              </c:pt>
              <c:pt idx="375">
                <c:v>0.32543318064130644</c:v>
              </c:pt>
              <c:pt idx="376">
                <c:v>0.3337980481975702</c:v>
              </c:pt>
              <c:pt idx="377">
                <c:v>0.33439553873730343</c:v>
              </c:pt>
              <c:pt idx="378">
                <c:v>0.29535949014140606</c:v>
              </c:pt>
              <c:pt idx="379">
                <c:v>0.25492929695279831</c:v>
              </c:pt>
              <c:pt idx="380">
                <c:v>0.25891256721768574</c:v>
              </c:pt>
              <c:pt idx="381">
                <c:v>0.26767576180043817</c:v>
              </c:pt>
              <c:pt idx="382">
                <c:v>0.29874526986656047</c:v>
              </c:pt>
              <c:pt idx="383">
                <c:v>0.30730930093606856</c:v>
              </c:pt>
              <c:pt idx="384">
                <c:v>0.26887074287990442</c:v>
              </c:pt>
              <c:pt idx="385">
                <c:v>0.26528579964150567</c:v>
              </c:pt>
              <c:pt idx="386">
                <c:v>0.2826130252937662</c:v>
              </c:pt>
              <c:pt idx="387">
                <c:v>0.16789484166500701</c:v>
              </c:pt>
              <c:pt idx="388">
                <c:v>0.19279028082055372</c:v>
              </c:pt>
              <c:pt idx="389">
                <c:v>0.17685719976100378</c:v>
              </c:pt>
              <c:pt idx="390">
                <c:v>0.15435172276438958</c:v>
              </c:pt>
              <c:pt idx="391">
                <c:v>0.13005377414857588</c:v>
              </c:pt>
              <c:pt idx="392">
                <c:v>0.14280023899621597</c:v>
              </c:pt>
              <c:pt idx="393">
                <c:v>0.17347142003584937</c:v>
              </c:pt>
              <c:pt idx="394">
                <c:v>0.22107149970125484</c:v>
              </c:pt>
              <c:pt idx="395">
                <c:v>0.25771758613821949</c:v>
              </c:pt>
              <c:pt idx="396">
                <c:v>0.28201553475403296</c:v>
              </c:pt>
              <c:pt idx="397">
                <c:v>0.30412268472415849</c:v>
              </c:pt>
              <c:pt idx="398">
                <c:v>0.27006572395937067</c:v>
              </c:pt>
              <c:pt idx="399">
                <c:v>0.25014937263493331</c:v>
              </c:pt>
              <c:pt idx="400">
                <c:v>0.24118701453893654</c:v>
              </c:pt>
              <c:pt idx="401">
                <c:v>0.28659629555865362</c:v>
              </c:pt>
              <c:pt idx="402">
                <c:v>0.28639713204540929</c:v>
              </c:pt>
              <c:pt idx="403">
                <c:v>0.29018123879705238</c:v>
              </c:pt>
              <c:pt idx="404">
                <c:v>0.34893447520414256</c:v>
              </c:pt>
              <c:pt idx="405">
                <c:v>0.34534953196574381</c:v>
              </c:pt>
              <c:pt idx="406">
                <c:v>0.36188010356502698</c:v>
              </c:pt>
              <c:pt idx="407">
                <c:v>0.32981477793268277</c:v>
              </c:pt>
              <c:pt idx="408">
                <c:v>0.19020115514837688</c:v>
              </c:pt>
              <c:pt idx="409">
                <c:v>0.15853415654252134</c:v>
              </c:pt>
              <c:pt idx="410">
                <c:v>0.17526389165504885</c:v>
              </c:pt>
              <c:pt idx="411">
                <c:v>0.19139613622784313</c:v>
              </c:pt>
              <c:pt idx="412">
                <c:v>0.18601872137024489</c:v>
              </c:pt>
              <c:pt idx="413">
                <c:v>0.21649073889663417</c:v>
              </c:pt>
              <c:pt idx="414">
                <c:v>0.24815773750248948</c:v>
              </c:pt>
              <c:pt idx="415">
                <c:v>0.24337781318462448</c:v>
              </c:pt>
              <c:pt idx="416">
                <c:v>0.23680541724756021</c:v>
              </c:pt>
              <c:pt idx="417">
                <c:v>0.27882891854212311</c:v>
              </c:pt>
              <c:pt idx="418">
                <c:v>0.22266480780720976</c:v>
              </c:pt>
              <c:pt idx="419">
                <c:v>0.20533758215494924</c:v>
              </c:pt>
              <c:pt idx="420">
                <c:v>0.20095598486357291</c:v>
              </c:pt>
              <c:pt idx="421">
                <c:v>0.17327225652260503</c:v>
              </c:pt>
              <c:pt idx="422">
                <c:v>0.20334594702250541</c:v>
              </c:pt>
              <c:pt idx="423">
                <c:v>0.1870145389364668</c:v>
              </c:pt>
              <c:pt idx="424">
                <c:v>0.16849233220474003</c:v>
              </c:pt>
              <c:pt idx="425">
                <c:v>0.17147978490340576</c:v>
              </c:pt>
              <c:pt idx="426">
                <c:v>0.18641704839673379</c:v>
              </c:pt>
              <c:pt idx="427">
                <c:v>0.23461461860187205</c:v>
              </c:pt>
              <c:pt idx="428">
                <c:v>0.22226648078072087</c:v>
              </c:pt>
              <c:pt idx="429">
                <c:v>0.1979685321649074</c:v>
              </c:pt>
              <c:pt idx="430">
                <c:v>0.1563433578968334</c:v>
              </c:pt>
              <c:pt idx="431">
                <c:v>0.1539533957379009</c:v>
              </c:pt>
              <c:pt idx="432">
                <c:v>0.16411073491336392</c:v>
              </c:pt>
              <c:pt idx="433">
                <c:v>0.17805218084047003</c:v>
              </c:pt>
              <c:pt idx="434">
                <c:v>0.16411073491336392</c:v>
              </c:pt>
              <c:pt idx="435">
                <c:v>0.16072495518820951</c:v>
              </c:pt>
              <c:pt idx="436">
                <c:v>0.1358295160326628</c:v>
              </c:pt>
              <c:pt idx="437">
                <c:v>0.12427803226448919</c:v>
              </c:pt>
              <c:pt idx="438">
                <c:v>0.12168890659231235</c:v>
              </c:pt>
              <c:pt idx="439">
                <c:v>0.12228639713204537</c:v>
              </c:pt>
              <c:pt idx="440">
                <c:v>0.12387970523800029</c:v>
              </c:pt>
              <c:pt idx="441">
                <c:v>8.7233618801035639E-2</c:v>
              </c:pt>
              <c:pt idx="442">
                <c:v>9.4602668791077482E-2</c:v>
              </c:pt>
              <c:pt idx="443">
                <c:v>0.10217088229436366</c:v>
              </c:pt>
              <c:pt idx="444">
                <c:v>9.1216889065923068E-2</c:v>
              </c:pt>
              <c:pt idx="445">
                <c:v>8.1856203943437622E-2</c:v>
              </c:pt>
              <c:pt idx="446">
                <c:v>8.9026090420234905E-2</c:v>
              </c:pt>
              <c:pt idx="447">
                <c:v>9.6395140410276747E-2</c:v>
              </c:pt>
              <c:pt idx="448">
                <c:v>0.11212905795658235</c:v>
              </c:pt>
              <c:pt idx="449">
                <c:v>0.11192989444333801</c:v>
              </c:pt>
              <c:pt idx="450">
                <c:v>0.102370045807608</c:v>
              </c:pt>
              <c:pt idx="451">
                <c:v>0.10356502688707425</c:v>
              </c:pt>
              <c:pt idx="452">
                <c:v>9.3009360685122555E-2</c:v>
              </c:pt>
              <c:pt idx="453">
                <c:v>9.3407687711611231E-2</c:v>
              </c:pt>
              <c:pt idx="454">
                <c:v>0.10854411471818359</c:v>
              </c:pt>
              <c:pt idx="455">
                <c:v>0.11173073093009367</c:v>
              </c:pt>
              <c:pt idx="456">
                <c:v>9.3009360685122555E-2</c:v>
              </c:pt>
              <c:pt idx="457">
                <c:v>0.10097590121489741</c:v>
              </c:pt>
              <c:pt idx="458">
                <c:v>0.10077673770165307</c:v>
              </c:pt>
              <c:pt idx="459">
                <c:v>0.10117506472814175</c:v>
              </c:pt>
              <c:pt idx="460">
                <c:v>0.10555666201951808</c:v>
              </c:pt>
              <c:pt idx="461">
                <c:v>0.12089225253933478</c:v>
              </c:pt>
              <c:pt idx="462">
                <c:v>0.14379605656243766</c:v>
              </c:pt>
              <c:pt idx="463">
                <c:v>0.14718183628759207</c:v>
              </c:pt>
              <c:pt idx="464">
                <c:v>0.13662617008564037</c:v>
              </c:pt>
              <c:pt idx="465">
                <c:v>0.1563433578968334</c:v>
              </c:pt>
              <c:pt idx="466">
                <c:v>0.14718183628759207</c:v>
              </c:pt>
              <c:pt idx="467">
                <c:v>0.15036845249950215</c:v>
              </c:pt>
              <c:pt idx="468">
                <c:v>0.16291575383389767</c:v>
              </c:pt>
              <c:pt idx="469">
                <c:v>0.13961362278430589</c:v>
              </c:pt>
              <c:pt idx="470">
                <c:v>0.14857598088030266</c:v>
              </c:pt>
              <c:pt idx="471">
                <c:v>0.16092411870145384</c:v>
              </c:pt>
              <c:pt idx="472">
                <c:v>0.13861780521808398</c:v>
              </c:pt>
              <c:pt idx="473">
                <c:v>0.12885879306910963</c:v>
              </c:pt>
              <c:pt idx="474">
                <c:v>0.13782115116510663</c:v>
              </c:pt>
              <c:pt idx="475">
                <c:v>0.14459271061541523</c:v>
              </c:pt>
              <c:pt idx="476">
                <c:v>0.13901613224457288</c:v>
              </c:pt>
              <c:pt idx="477">
                <c:v>0.14399522007568222</c:v>
              </c:pt>
              <c:pt idx="478">
                <c:v>0.14419438358892656</c:v>
              </c:pt>
              <c:pt idx="479">
                <c:v>0.16092411870145384</c:v>
              </c:pt>
              <c:pt idx="480">
                <c:v>0.16271659032065333</c:v>
              </c:pt>
              <c:pt idx="481">
                <c:v>0.17068313085042819</c:v>
              </c:pt>
              <c:pt idx="482">
                <c:v>0.13901613224457288</c:v>
              </c:pt>
              <c:pt idx="483">
                <c:v>0.14598685520812582</c:v>
              </c:pt>
              <c:pt idx="484">
                <c:v>0.14538936466839281</c:v>
              </c:pt>
              <c:pt idx="485">
                <c:v>0.15913164708225458</c:v>
              </c:pt>
              <c:pt idx="486">
                <c:v>0.17267476598287201</c:v>
              </c:pt>
              <c:pt idx="487">
                <c:v>0.18402708623780129</c:v>
              </c:pt>
              <c:pt idx="488">
                <c:v>0.18203545110535746</c:v>
              </c:pt>
              <c:pt idx="489">
                <c:v>0.16351324437363068</c:v>
              </c:pt>
              <c:pt idx="490">
                <c:v>0.17884883489344761</c:v>
              </c:pt>
              <c:pt idx="491">
                <c:v>0.18084047002589121</c:v>
              </c:pt>
              <c:pt idx="492">
                <c:v>0.17386974706233826</c:v>
              </c:pt>
              <c:pt idx="493">
                <c:v>0.17904799840669194</c:v>
              </c:pt>
              <c:pt idx="494">
                <c:v>0.16371240788687502</c:v>
              </c:pt>
              <c:pt idx="495">
                <c:v>0.17785301732722569</c:v>
              </c:pt>
              <c:pt idx="496">
                <c:v>0.1798446524596693</c:v>
              </c:pt>
              <c:pt idx="497">
                <c:v>0.1692889862577176</c:v>
              </c:pt>
              <c:pt idx="498">
                <c:v>0.17825134435371437</c:v>
              </c:pt>
              <c:pt idx="499">
                <c:v>0.18084047002589121</c:v>
              </c:pt>
              <c:pt idx="500">
                <c:v>0.20015933081059556</c:v>
              </c:pt>
              <c:pt idx="501">
                <c:v>0.20195180242979482</c:v>
              </c:pt>
              <c:pt idx="502">
                <c:v>0.21031666998605858</c:v>
              </c:pt>
              <c:pt idx="503">
                <c:v>0.18482374029077864</c:v>
              </c:pt>
              <c:pt idx="504">
                <c:v>0.17765385381398136</c:v>
              </c:pt>
              <c:pt idx="505">
                <c:v>0.16849233220474003</c:v>
              </c:pt>
              <c:pt idx="506">
                <c:v>0.19617606054570813</c:v>
              </c:pt>
              <c:pt idx="507">
                <c:v>0.19776936865166306</c:v>
              </c:pt>
              <c:pt idx="508">
                <c:v>0.20294761999601674</c:v>
              </c:pt>
              <c:pt idx="509">
                <c:v>0.20693089026090417</c:v>
              </c:pt>
              <c:pt idx="510">
                <c:v>0.21848237402907777</c:v>
              </c:pt>
              <c:pt idx="511">
                <c:v>0.22545309699263094</c:v>
              </c:pt>
              <c:pt idx="512">
                <c:v>0.22664807807209719</c:v>
              </c:pt>
              <c:pt idx="513">
                <c:v>0.21449910376419035</c:v>
              </c:pt>
              <c:pt idx="514">
                <c:v>0.20673172674765983</c:v>
              </c:pt>
              <c:pt idx="515">
                <c:v>0.20015933081059556</c:v>
              </c:pt>
              <c:pt idx="516">
                <c:v>0.18721370244971114</c:v>
              </c:pt>
              <c:pt idx="517">
                <c:v>0.18581955785700055</c:v>
              </c:pt>
              <c:pt idx="518">
                <c:v>0.19697271459868548</c:v>
              </c:pt>
              <c:pt idx="519">
                <c:v>0.21370244971121299</c:v>
              </c:pt>
              <c:pt idx="520">
                <c:v>0.20254929296952806</c:v>
              </c:pt>
              <c:pt idx="521">
                <c:v>0.22306313483369844</c:v>
              </c:pt>
              <c:pt idx="522">
                <c:v>0.2252539334793866</c:v>
              </c:pt>
              <c:pt idx="523">
                <c:v>0.21111332403903615</c:v>
              </c:pt>
              <c:pt idx="524">
                <c:v>0.22226648078072087</c:v>
              </c:pt>
              <c:pt idx="525">
                <c:v>0.2204740091615216</c:v>
              </c:pt>
              <c:pt idx="526">
                <c:v>0.21190997809201351</c:v>
              </c:pt>
              <c:pt idx="527">
                <c:v>0.2071300537741485</c:v>
              </c:pt>
              <c:pt idx="528">
                <c:v>0.21071499701254726</c:v>
              </c:pt>
              <c:pt idx="529">
                <c:v>0.21031666998605858</c:v>
              </c:pt>
              <c:pt idx="530">
                <c:v>0.22883887671778536</c:v>
              </c:pt>
              <c:pt idx="531">
                <c:v>0.22903804023102969</c:v>
              </c:pt>
              <c:pt idx="532">
                <c:v>0.22485560645289793</c:v>
              </c:pt>
              <c:pt idx="533">
                <c:v>0.21549492133041226</c:v>
              </c:pt>
              <c:pt idx="534">
                <c:v>0.2160924118701455</c:v>
              </c:pt>
              <c:pt idx="535">
                <c:v>0.21668990240987851</c:v>
              </c:pt>
              <c:pt idx="536">
                <c:v>0.2338179645488947</c:v>
              </c:pt>
              <c:pt idx="537">
                <c:v>0.22644891455885285</c:v>
              </c:pt>
              <c:pt idx="538">
                <c:v>0.22226648078072087</c:v>
              </c:pt>
              <c:pt idx="539">
                <c:v>0.2180840470025891</c:v>
              </c:pt>
              <c:pt idx="540">
                <c:v>0.20952001593308101</c:v>
              </c:pt>
              <c:pt idx="541">
                <c:v>0.18741286596295548</c:v>
              </c:pt>
              <c:pt idx="542">
                <c:v>0.19836685919139607</c:v>
              </c:pt>
              <c:pt idx="543">
                <c:v>0.21071499701254726</c:v>
              </c:pt>
              <c:pt idx="544">
                <c:v>0.21927902808205535</c:v>
              </c:pt>
              <c:pt idx="545">
                <c:v>0.2276438956383191</c:v>
              </c:pt>
              <c:pt idx="546">
                <c:v>0.21509659430392358</c:v>
              </c:pt>
              <c:pt idx="547">
                <c:v>0.21629157538338983</c:v>
              </c:pt>
              <c:pt idx="548">
                <c:v>0.21091416052579159</c:v>
              </c:pt>
              <c:pt idx="549">
                <c:v>0.20533758215494924</c:v>
              </c:pt>
              <c:pt idx="550">
                <c:v>0.19498107946624188</c:v>
              </c:pt>
              <c:pt idx="551">
                <c:v>0.19478191595299732</c:v>
              </c:pt>
              <c:pt idx="552">
                <c:v>0.18641704839673379</c:v>
              </c:pt>
              <c:pt idx="553">
                <c:v>0.18820952001593305</c:v>
              </c:pt>
              <c:pt idx="554">
                <c:v>0.17625970922127077</c:v>
              </c:pt>
              <c:pt idx="555">
                <c:v>0.18382792272455695</c:v>
              </c:pt>
              <c:pt idx="556">
                <c:v>0.16869149571798436</c:v>
              </c:pt>
              <c:pt idx="557">
                <c:v>0.1539533957379009</c:v>
              </c:pt>
              <c:pt idx="558">
                <c:v>0.13085042820155346</c:v>
              </c:pt>
              <c:pt idx="559">
                <c:v>0.13782115116510663</c:v>
              </c:pt>
              <c:pt idx="560">
                <c:v>0.14897430790679156</c:v>
              </c:pt>
              <c:pt idx="561">
                <c:v>0.1692889862577176</c:v>
              </c:pt>
              <c:pt idx="562">
                <c:v>0.17685719976100378</c:v>
              </c:pt>
              <c:pt idx="563">
                <c:v>0.17466640111531562</c:v>
              </c:pt>
              <c:pt idx="564">
                <c:v>0.19936267675761798</c:v>
              </c:pt>
              <c:pt idx="565">
                <c:v>0.21250746863174674</c:v>
              </c:pt>
              <c:pt idx="566">
                <c:v>0.20892252539334799</c:v>
              </c:pt>
              <c:pt idx="567">
                <c:v>0.20374427404899431</c:v>
              </c:pt>
              <c:pt idx="568">
                <c:v>0.18900617406891063</c:v>
              </c:pt>
              <c:pt idx="569">
                <c:v>0.18482374029077864</c:v>
              </c:pt>
              <c:pt idx="570">
                <c:v>0.19279028082055372</c:v>
              </c:pt>
              <c:pt idx="571">
                <c:v>0.19836685919139607</c:v>
              </c:pt>
              <c:pt idx="572">
                <c:v>0.19577773351921923</c:v>
              </c:pt>
              <c:pt idx="573">
                <c:v>0.19537940649273056</c:v>
              </c:pt>
              <c:pt idx="574">
                <c:v>0.20852419836685909</c:v>
              </c:pt>
              <c:pt idx="575">
                <c:v>0.21031666998605858</c:v>
              </c:pt>
              <c:pt idx="576">
                <c:v>0.20015933081059556</c:v>
              </c:pt>
              <c:pt idx="577">
                <c:v>0.19298944433379805</c:v>
              </c:pt>
              <c:pt idx="578">
                <c:v>0.18183628759211312</c:v>
              </c:pt>
              <c:pt idx="579">
                <c:v>0.16729735112527377</c:v>
              </c:pt>
              <c:pt idx="580">
                <c:v>0.15136427006572406</c:v>
              </c:pt>
              <c:pt idx="581">
                <c:v>0.14399522007568222</c:v>
              </c:pt>
              <c:pt idx="582">
                <c:v>0.13662617008564037</c:v>
              </c:pt>
              <c:pt idx="583">
                <c:v>0.15056761601274649</c:v>
              </c:pt>
              <c:pt idx="584">
                <c:v>0.15893248356901024</c:v>
              </c:pt>
              <c:pt idx="585">
                <c:v>0.1467835092611034</c:v>
              </c:pt>
              <c:pt idx="586">
                <c:v>0.153555068711412</c:v>
              </c:pt>
              <c:pt idx="587">
                <c:v>0.1539533957379009</c:v>
              </c:pt>
              <c:pt idx="588">
                <c:v>0.17028480382393951</c:v>
              </c:pt>
              <c:pt idx="589">
                <c:v>0.17008564031069517</c:v>
              </c:pt>
              <c:pt idx="590">
                <c:v>0.15654252141007774</c:v>
              </c:pt>
              <c:pt idx="591">
                <c:v>0.14439354710217089</c:v>
              </c:pt>
              <c:pt idx="592">
                <c:v>0.14977096195976891</c:v>
              </c:pt>
              <c:pt idx="593">
                <c:v>0.14319856602270464</c:v>
              </c:pt>
              <c:pt idx="594">
                <c:v>0.11591316470822544</c:v>
              </c:pt>
              <c:pt idx="595">
                <c:v>8.6636128261302625E-2</c:v>
              </c:pt>
              <c:pt idx="596">
                <c:v>6.5126468830910111E-2</c:v>
              </c:pt>
              <c:pt idx="597">
                <c:v>6.2139016132244596E-2</c:v>
              </c:pt>
              <c:pt idx="598">
                <c:v>4.1426010754829656E-2</c:v>
              </c:pt>
              <c:pt idx="599">
                <c:v>6.8512248556064526E-2</c:v>
              </c:pt>
              <c:pt idx="600">
                <c:v>5.3574985062736502E-2</c:v>
              </c:pt>
              <c:pt idx="601">
                <c:v>5.5168293168691429E-2</c:v>
              </c:pt>
              <c:pt idx="602">
                <c:v>5.4769966142202753E-2</c:v>
              </c:pt>
              <c:pt idx="603">
                <c:v>6.532563234415445E-2</c:v>
              </c:pt>
              <c:pt idx="604">
                <c:v>3.2861979685321563E-2</c:v>
              </c:pt>
              <c:pt idx="605">
                <c:v>3.5451105357498403E-2</c:v>
              </c:pt>
              <c:pt idx="606">
                <c:v>5.9151563433578858E-2</c:v>
              </c:pt>
              <c:pt idx="607">
                <c:v>7.7474606652061295E-2</c:v>
              </c:pt>
              <c:pt idx="608">
                <c:v>7.5482971519617692E-2</c:v>
              </c:pt>
              <c:pt idx="609">
                <c:v>7.8072097191794532E-2</c:v>
              </c:pt>
              <c:pt idx="610">
                <c:v>8.4047002589125563E-2</c:v>
              </c:pt>
              <c:pt idx="611">
                <c:v>8.6038637721569389E-2</c:v>
              </c:pt>
              <c:pt idx="612">
                <c:v>0.10456084445329616</c:v>
              </c:pt>
              <c:pt idx="613">
                <c:v>9.360685122485557E-2</c:v>
              </c:pt>
              <c:pt idx="614">
                <c:v>0.11471818362875918</c:v>
              </c:pt>
              <c:pt idx="615">
                <c:v>0.10595498904600675</c:v>
              </c:pt>
              <c:pt idx="616">
                <c:v>0.13782115116510663</c:v>
              </c:pt>
              <c:pt idx="617">
                <c:v>0.16829316869149569</c:v>
              </c:pt>
              <c:pt idx="618">
                <c:v>0.17685719976100378</c:v>
              </c:pt>
              <c:pt idx="619">
                <c:v>0.20673172674765983</c:v>
              </c:pt>
              <c:pt idx="620">
                <c:v>0.19537940649273056</c:v>
              </c:pt>
              <c:pt idx="621">
                <c:v>0.19059948217486555</c:v>
              </c:pt>
              <c:pt idx="622">
                <c:v>0.21171081457876917</c:v>
              </c:pt>
              <c:pt idx="623">
                <c:v>0.19099780920135423</c:v>
              </c:pt>
              <c:pt idx="624">
                <c:v>0.1559450308703445</c:v>
              </c:pt>
              <c:pt idx="625">
                <c:v>0.18143796056562445</c:v>
              </c:pt>
              <c:pt idx="626">
                <c:v>0.2405895239992033</c:v>
              </c:pt>
              <c:pt idx="627">
                <c:v>0.24437363075084639</c:v>
              </c:pt>
              <c:pt idx="628">
                <c:v>0.23262298346942845</c:v>
              </c:pt>
              <c:pt idx="629">
                <c:v>0.21549492133041226</c:v>
              </c:pt>
              <c:pt idx="630">
                <c:v>0.18342959569806805</c:v>
              </c:pt>
              <c:pt idx="631">
                <c:v>0.20135431189006181</c:v>
              </c:pt>
              <c:pt idx="632">
                <c:v>0.21131248755228049</c:v>
              </c:pt>
              <c:pt idx="633">
                <c:v>0.18581955785700055</c:v>
              </c:pt>
              <c:pt idx="634">
                <c:v>0.20932085241983667</c:v>
              </c:pt>
              <c:pt idx="635">
                <c:v>0.19159529974108747</c:v>
              </c:pt>
              <c:pt idx="636">
                <c:v>0.1822346146186018</c:v>
              </c:pt>
              <c:pt idx="637">
                <c:v>0.18860784704242173</c:v>
              </c:pt>
              <c:pt idx="638">
                <c:v>0.18820952001593305</c:v>
              </c:pt>
              <c:pt idx="639">
                <c:v>0.19099780920135423</c:v>
              </c:pt>
              <c:pt idx="640">
                <c:v>0.19577773351921923</c:v>
              </c:pt>
              <c:pt idx="641">
                <c:v>0.21350328619796843</c:v>
              </c:pt>
              <c:pt idx="642">
                <c:v>0.20732921728739284</c:v>
              </c:pt>
              <c:pt idx="643">
                <c:v>0.23182632941645087</c:v>
              </c:pt>
              <c:pt idx="644">
                <c:v>0.2204740091615216</c:v>
              </c:pt>
              <c:pt idx="645">
                <c:v>0.18442541326428996</c:v>
              </c:pt>
              <c:pt idx="646">
                <c:v>0.15176259709221274</c:v>
              </c:pt>
              <c:pt idx="647">
                <c:v>0.15255925114519031</c:v>
              </c:pt>
              <c:pt idx="648">
                <c:v>0.13901613224457288</c:v>
              </c:pt>
              <c:pt idx="649">
                <c:v>0.1382194781915953</c:v>
              </c:pt>
              <c:pt idx="650">
                <c:v>0.15036845249950215</c:v>
              </c:pt>
              <c:pt idx="651">
                <c:v>0.12686715793666603</c:v>
              </c:pt>
              <c:pt idx="652">
                <c:v>0.13921529575781721</c:v>
              </c:pt>
              <c:pt idx="653">
                <c:v>0.14041027683728347</c:v>
              </c:pt>
              <c:pt idx="654">
                <c:v>0.12487552280422221</c:v>
              </c:pt>
              <c:pt idx="655">
                <c:v>0.11631149173471411</c:v>
              </c:pt>
              <c:pt idx="656">
                <c:v>0.10814578769169492</c:v>
              </c:pt>
              <c:pt idx="657">
                <c:v>5.4172475602469738E-2</c:v>
              </c:pt>
              <c:pt idx="658">
                <c:v>6.3333997211710846E-2</c:v>
              </c:pt>
              <c:pt idx="659">
                <c:v>6.4927305317665773E-2</c:v>
              </c:pt>
              <c:pt idx="660">
                <c:v>8.5640310695080712E-2</c:v>
              </c:pt>
              <c:pt idx="661">
                <c:v>9.1416052579167406E-2</c:v>
              </c:pt>
              <c:pt idx="662">
                <c:v>7.6677952599083943E-2</c:v>
              </c:pt>
              <c:pt idx="663">
                <c:v>8.3051185022903873E-2</c:v>
              </c:pt>
              <c:pt idx="664">
                <c:v>8.8030272854013214E-2</c:v>
              </c:pt>
              <c:pt idx="665">
                <c:v>0.10017924716191984</c:v>
              </c:pt>
              <c:pt idx="666">
                <c:v>0.11153156741684933</c:v>
              </c:pt>
              <c:pt idx="667">
                <c:v>0.10097590121489741</c:v>
              </c:pt>
              <c:pt idx="668">
                <c:v>0.1003784106751644</c:v>
              </c:pt>
              <c:pt idx="669">
                <c:v>8.3449512049392549E-2</c:v>
              </c:pt>
              <c:pt idx="670">
                <c:v>8.0462059350727033E-2</c:v>
              </c:pt>
              <c:pt idx="671">
                <c:v>7.4686317466640118E-2</c:v>
              </c:pt>
              <c:pt idx="672">
                <c:v>8.3648675562636887E-2</c:v>
              </c:pt>
              <c:pt idx="673">
                <c:v>7.1499701254730041E-2</c:v>
              </c:pt>
              <c:pt idx="674">
                <c:v>7.5084644493128794E-2</c:v>
              </c:pt>
              <c:pt idx="675">
                <c:v>7.7474606652061295E-2</c:v>
              </c:pt>
              <c:pt idx="676">
                <c:v>6.0944035052778345E-2</c:v>
              </c:pt>
              <c:pt idx="677">
                <c:v>6.4329814777932759E-2</c:v>
              </c:pt>
              <c:pt idx="678">
                <c:v>7.0503883688508351E-2</c:v>
              </c:pt>
              <c:pt idx="679">
                <c:v>6.7715594503086951E-2</c:v>
              </c:pt>
              <c:pt idx="680">
                <c:v>4.8994224258115837E-2</c:v>
              </c:pt>
              <c:pt idx="681">
                <c:v>4.7998406691894147E-2</c:v>
              </c:pt>
              <c:pt idx="682">
                <c:v>5.1583349930292677E-2</c:v>
              </c:pt>
              <c:pt idx="683">
                <c:v>3.0671181039633622E-2</c:v>
              </c:pt>
              <c:pt idx="684">
                <c:v>3.2662816172077225E-2</c:v>
              </c:pt>
              <c:pt idx="685">
                <c:v>3.3857797251543476E-2</c:v>
              </c:pt>
              <c:pt idx="686">
                <c:v>3.7841067516430904E-2</c:v>
              </c:pt>
              <c:pt idx="687">
                <c:v>3.8239394542919802E-2</c:v>
              </c:pt>
              <c:pt idx="688">
                <c:v>3.6048595897231639E-2</c:v>
              </c:pt>
              <c:pt idx="689">
                <c:v>1.5733917546305598E-2</c:v>
              </c:pt>
              <c:pt idx="690">
                <c:v>1.7327225652260525E-2</c:v>
              </c:pt>
              <c:pt idx="691">
                <c:v>1.3941445927106111E-2</c:v>
              </c:pt>
              <c:pt idx="692">
                <c:v>1.4140609440350449E-2</c:v>
              </c:pt>
              <c:pt idx="693">
                <c:v>2.0314678350926041E-2</c:v>
              </c:pt>
              <c:pt idx="694">
                <c:v>8.5640310695080935E-3</c:v>
              </c:pt>
              <c:pt idx="695">
                <c:v>1.2945628360884198E-2</c:v>
              </c:pt>
              <c:pt idx="696">
                <c:v>-2.1907986456881634E-3</c:v>
              </c:pt>
              <c:pt idx="697">
                <c:v>2.7683728340967884E-2</c:v>
              </c:pt>
              <c:pt idx="698">
                <c:v>1.9916351324437365E-2</c:v>
              </c:pt>
              <c:pt idx="699">
                <c:v>2.4696275642302368E-2</c:v>
              </c:pt>
              <c:pt idx="700">
                <c:v>3.3061143198566123E-2</c:v>
              </c:pt>
              <c:pt idx="701">
                <c:v>4.4413463453495394E-2</c:v>
              </c:pt>
              <c:pt idx="702">
                <c:v>4.7998406691894147E-2</c:v>
              </c:pt>
              <c:pt idx="703">
                <c:v>3.7442740489942228E-2</c:v>
              </c:pt>
              <c:pt idx="704">
                <c:v>2.5094602668791044E-2</c:v>
              </c:pt>
              <c:pt idx="705">
                <c:v>3.1866162119099872E-2</c:v>
              </c:pt>
              <c:pt idx="706">
                <c:v>2.6289583748257295E-2</c:v>
              </c:pt>
              <c:pt idx="707">
                <c:v>1.931886078470435E-2</c:v>
              </c:pt>
              <c:pt idx="708">
                <c:v>3.3459470225054799E-2</c:v>
              </c:pt>
              <c:pt idx="709">
                <c:v>2.190798645688119E-2</c:v>
              </c:pt>
              <c:pt idx="710">
                <c:v>2.5293766182035382E-2</c:v>
              </c:pt>
              <c:pt idx="711">
                <c:v>2.8679545907189796E-2</c:v>
              </c:pt>
              <c:pt idx="712">
                <c:v>3.8836885082652817E-2</c:v>
              </c:pt>
              <c:pt idx="713">
                <c:v>5.7558255327623931E-2</c:v>
              </c:pt>
              <c:pt idx="714">
                <c:v>6.7914758016331511E-2</c:v>
              </c:pt>
              <c:pt idx="715">
                <c:v>7.4487153953395779E-2</c:v>
              </c:pt>
              <c:pt idx="716">
                <c:v>7.4686317466640118E-2</c:v>
              </c:pt>
              <c:pt idx="717">
                <c:v>5.7757418840868269E-2</c:v>
              </c:pt>
              <c:pt idx="718">
                <c:v>6.2338179645488934E-2</c:v>
              </c:pt>
              <c:pt idx="719">
                <c:v>8.9822744473212479E-2</c:v>
              </c:pt>
              <c:pt idx="720">
                <c:v>9.0420235012945716E-2</c:v>
              </c:pt>
              <c:pt idx="721">
                <c:v>0.10336586337382991</c:v>
              </c:pt>
              <c:pt idx="722">
                <c:v>8.3648675562636887E-2</c:v>
              </c:pt>
              <c:pt idx="723">
                <c:v>6.7715594503086951E-2</c:v>
              </c:pt>
              <c:pt idx="724">
                <c:v>8.9225253933479465E-2</c:v>
              </c:pt>
              <c:pt idx="725">
                <c:v>9.7191794463254322E-2</c:v>
              </c:pt>
              <c:pt idx="726">
                <c:v>8.0661222863971371E-2</c:v>
              </c:pt>
              <c:pt idx="727">
                <c:v>6.014738099980077E-2</c:v>
              </c:pt>
              <c:pt idx="728">
                <c:v>5.9350726946823418E-2</c:v>
              </c:pt>
              <c:pt idx="729">
                <c:v>7.2694682334196292E-2</c:v>
              </c:pt>
              <c:pt idx="730">
                <c:v>7.3093009360685191E-2</c:v>
              </c:pt>
              <c:pt idx="731">
                <c:v>6.9707229635530776E-2</c:v>
              </c:pt>
              <c:pt idx="732">
                <c:v>5.5566620195180327E-2</c:v>
              </c:pt>
              <c:pt idx="733">
                <c:v>4.0629356701852304E-2</c:v>
              </c:pt>
              <c:pt idx="734">
                <c:v>4.0031866162119067E-2</c:v>
              </c:pt>
              <c:pt idx="735">
                <c:v>3.206532563234421E-2</c:v>
              </c:pt>
              <c:pt idx="736">
                <c:v>4.5010953993228409E-2</c:v>
              </c:pt>
              <c:pt idx="737">
                <c:v>3.8836885082652817E-2</c:v>
              </c:pt>
              <c:pt idx="738">
                <c:v>6.4329814777932759E-2</c:v>
              </c:pt>
              <c:pt idx="739">
                <c:v>5.4570802628958415E-2</c:v>
              </c:pt>
              <c:pt idx="740">
                <c:v>4.1625174268073994E-2</c:v>
              </c:pt>
              <c:pt idx="741">
                <c:v>4.6803425612427896E-2</c:v>
              </c:pt>
              <c:pt idx="742">
                <c:v>4.8197570205138485E-2</c:v>
              </c:pt>
              <c:pt idx="743">
                <c:v>5.7159928301135254E-2</c:v>
              </c:pt>
              <c:pt idx="744">
                <c:v>4.5608444532961645E-2</c:v>
              </c:pt>
              <c:pt idx="745">
                <c:v>4.2222664807807231E-2</c:v>
              </c:pt>
              <c:pt idx="746">
                <c:v>3.3459470225054799E-2</c:v>
              </c:pt>
              <c:pt idx="747">
                <c:v>3.5451105357498403E-2</c:v>
              </c:pt>
              <c:pt idx="748">
                <c:v>4.6205935072694659E-2</c:v>
              </c:pt>
              <c:pt idx="749">
                <c:v>4.8994224258115837E-2</c:v>
              </c:pt>
              <c:pt idx="750">
                <c:v>3.9832702648874729E-2</c:v>
              </c:pt>
              <c:pt idx="751">
                <c:v>3.0472017526389061E-2</c:v>
              </c:pt>
              <c:pt idx="752">
                <c:v>1.4937263493328024E-2</c:v>
              </c:pt>
              <c:pt idx="753">
                <c:v>1.1352320254929271E-2</c:v>
              </c:pt>
              <c:pt idx="754">
                <c:v>5.3774148575980174E-3</c:v>
              </c:pt>
              <c:pt idx="755">
                <c:v>-4.3815972913762158E-3</c:v>
              </c:pt>
              <c:pt idx="756">
                <c:v>-1.2547301334395522E-2</c:v>
              </c:pt>
              <c:pt idx="757">
                <c:v>-1.0953993228440595E-2</c:v>
              </c:pt>
              <c:pt idx="758">
                <c:v>-2.1111332403903615E-2</c:v>
              </c:pt>
              <c:pt idx="759">
                <c:v>-1.9119697271459901E-2</c:v>
              </c:pt>
              <c:pt idx="760">
                <c:v>-3.9434375622385942E-2</c:v>
              </c:pt>
              <c:pt idx="761">
                <c:v>-2.2306313483369866E-2</c:v>
              </c:pt>
              <c:pt idx="762">
                <c:v>-3.9434375622385942E-2</c:v>
              </c:pt>
              <c:pt idx="763">
                <c:v>-3.326030671181035E-2</c:v>
              </c:pt>
              <c:pt idx="764">
                <c:v>-3.3459470225054799E-2</c:v>
              </c:pt>
              <c:pt idx="765">
                <c:v>-2.4696275642302368E-2</c:v>
              </c:pt>
              <c:pt idx="766">
                <c:v>-1.2547301334395522E-2</c:v>
              </c:pt>
              <c:pt idx="767">
                <c:v>-1.1949810794662397E-2</c:v>
              </c:pt>
              <c:pt idx="768">
                <c:v>-2.5692093208524169E-2</c:v>
              </c:pt>
              <c:pt idx="769">
                <c:v>-3.6646086436964764E-2</c:v>
              </c:pt>
              <c:pt idx="770">
                <c:v>-4.8595897231627161E-2</c:v>
              </c:pt>
              <c:pt idx="771">
                <c:v>-2.9077872933678584E-2</c:v>
              </c:pt>
              <c:pt idx="772">
                <c:v>-2.6289583748257295E-2</c:v>
              </c:pt>
              <c:pt idx="773">
                <c:v>-4.1426010754829767E-2</c:v>
              </c:pt>
              <c:pt idx="774">
                <c:v>-5.3176658036247715E-2</c:v>
              </c:pt>
              <c:pt idx="775">
                <c:v>-4.7002589125672123E-2</c:v>
              </c:pt>
              <c:pt idx="776">
                <c:v>-4.4413463453495283E-2</c:v>
              </c:pt>
              <c:pt idx="777">
                <c:v>-5.2778331009759039E-2</c:v>
              </c:pt>
              <c:pt idx="778">
                <c:v>-4.9193387771360286E-2</c:v>
              </c:pt>
              <c:pt idx="779">
                <c:v>-5.7159928301135254E-2</c:v>
              </c:pt>
              <c:pt idx="780">
                <c:v>-4.9591714797849074E-2</c:v>
              </c:pt>
              <c:pt idx="781">
                <c:v>-5.4969129655447091E-2</c:v>
              </c:pt>
              <c:pt idx="782">
                <c:v>-6.7516430989842613E-2</c:v>
              </c:pt>
              <c:pt idx="783">
                <c:v>-7.4088826926906992E-2</c:v>
              </c:pt>
              <c:pt idx="784">
                <c:v>-6.6122286397132024E-2</c:v>
              </c:pt>
              <c:pt idx="785">
                <c:v>-6.0744871539534007E-2</c:v>
              </c:pt>
              <c:pt idx="786">
                <c:v>-7.5283808006373243E-2</c:v>
              </c:pt>
              <c:pt idx="787">
                <c:v>-8.5640310695080712E-2</c:v>
              </c:pt>
              <c:pt idx="788">
                <c:v>-9.739095797649866E-2</c:v>
              </c:pt>
              <c:pt idx="789">
                <c:v>-9.5000995817566269E-2</c:v>
              </c:pt>
              <c:pt idx="790">
                <c:v>-9.878510256920936E-2</c:v>
              </c:pt>
              <c:pt idx="791">
                <c:v>-9.6594303923521196E-2</c:v>
              </c:pt>
              <c:pt idx="792">
                <c:v>-0.10117506472814175</c:v>
              </c:pt>
              <c:pt idx="793">
                <c:v>-8.9424417446723803E-2</c:v>
              </c:pt>
              <c:pt idx="794">
                <c:v>-8.6237801234813727E-2</c:v>
              </c:pt>
              <c:pt idx="795">
                <c:v>-9.1216889065923068E-2</c:v>
              </c:pt>
              <c:pt idx="796">
                <c:v>-9.1615216092411855E-2</c:v>
              </c:pt>
              <c:pt idx="797">
                <c:v>-7.827126070503887E-2</c:v>
              </c:pt>
              <c:pt idx="798">
                <c:v>-6.7516430989842613E-2</c:v>
              </c:pt>
              <c:pt idx="799">
                <c:v>-7.1898028281218829E-2</c:v>
              </c:pt>
              <c:pt idx="800">
                <c:v>-5.8354909380601505E-2</c:v>
              </c:pt>
              <c:pt idx="801">
                <c:v>-5.8554072893845843E-2</c:v>
              </c:pt>
              <c:pt idx="802">
                <c:v>-5.9350726946823307E-2</c:v>
              </c:pt>
              <c:pt idx="803">
                <c:v>-4.5409281019717196E-2</c:v>
              </c:pt>
              <c:pt idx="804">
                <c:v>-5.377414857598084E-2</c:v>
              </c:pt>
              <c:pt idx="805">
                <c:v>-5.5566620195180216E-2</c:v>
              </c:pt>
              <c:pt idx="806">
                <c:v>-3.6446922923720426E-2</c:v>
              </c:pt>
              <c:pt idx="807">
                <c:v>-3.4455287791276601E-2</c:v>
              </c:pt>
              <c:pt idx="808">
                <c:v>-4.999004182433775E-2</c:v>
              </c:pt>
              <c:pt idx="809">
                <c:v>-3.6646086436964764E-2</c:v>
              </c:pt>
              <c:pt idx="810">
                <c:v>-4.4811790479984071E-2</c:v>
              </c:pt>
              <c:pt idx="811">
                <c:v>-4.999004182433775E-2</c:v>
              </c:pt>
              <c:pt idx="812">
                <c:v>-5.0786695877315324E-2</c:v>
              </c:pt>
              <c:pt idx="813">
                <c:v>-5.5367456681935878E-2</c:v>
              </c:pt>
              <c:pt idx="814">
                <c:v>-6.4728141804421435E-2</c:v>
              </c:pt>
              <c:pt idx="815">
                <c:v>-5.8155745867357056E-2</c:v>
              </c:pt>
              <c:pt idx="816">
                <c:v>-5.9948217486556432E-2</c:v>
              </c:pt>
              <c:pt idx="817">
                <c:v>-5.5964947221669004E-2</c:v>
              </c:pt>
              <c:pt idx="818">
                <c:v>-5.8753236407090181E-2</c:v>
              </c:pt>
              <c:pt idx="819">
                <c:v>-6.4329814777932648E-2</c:v>
              </c:pt>
              <c:pt idx="820">
                <c:v>-7.2097191794463278E-2</c:v>
              </c:pt>
              <c:pt idx="821">
                <c:v>-7.6478789085839494E-2</c:v>
              </c:pt>
              <c:pt idx="822">
                <c:v>-6.4728141804421435E-2</c:v>
              </c:pt>
              <c:pt idx="823">
                <c:v>-7.7275443138816957E-2</c:v>
              </c:pt>
              <c:pt idx="824">
                <c:v>-8.7831109340768765E-2</c:v>
              </c:pt>
              <c:pt idx="825">
                <c:v>-8.4246166102370013E-2</c:v>
              </c:pt>
              <c:pt idx="826">
                <c:v>-9.6395140410276858E-2</c:v>
              </c:pt>
              <c:pt idx="827">
                <c:v>-8.3449512049392549E-2</c:v>
              </c:pt>
              <c:pt idx="828">
                <c:v>-7.5084644493128905E-2</c:v>
              </c:pt>
              <c:pt idx="829">
                <c:v>-6.9906393148775114E-2</c:v>
              </c:pt>
              <c:pt idx="830">
                <c:v>-7.1101374228241365E-2</c:v>
              </c:pt>
              <c:pt idx="831">
                <c:v>-7.3690499900418205E-2</c:v>
              </c:pt>
              <c:pt idx="832">
                <c:v>-7.6279625572595156E-2</c:v>
              </c:pt>
              <c:pt idx="833">
                <c:v>-7.5283808006373243E-2</c:v>
              </c:pt>
              <c:pt idx="834">
                <c:v>-8.7432782314279978E-2</c:v>
              </c:pt>
              <c:pt idx="835">
                <c:v>-7.9267078271260671E-2</c:v>
              </c:pt>
              <c:pt idx="836">
                <c:v>-5.1981676956781464E-2</c:v>
              </c:pt>
              <c:pt idx="837">
                <c:v>-4.2620991834295907E-2</c:v>
              </c:pt>
              <c:pt idx="838">
                <c:v>-1.6331408086038612E-2</c:v>
              </c:pt>
              <c:pt idx="839">
                <c:v>-1.8323043218482327E-2</c:v>
              </c:pt>
              <c:pt idx="840">
                <c:v>-3.3857797251543476E-2</c:v>
              </c:pt>
              <c:pt idx="841">
                <c:v>-4.9790878311093412E-2</c:v>
              </c:pt>
              <c:pt idx="842">
                <c:v>-4.0031866162119067E-2</c:v>
              </c:pt>
              <c:pt idx="843">
                <c:v>-3.9633539135630391E-2</c:v>
              </c:pt>
              <c:pt idx="844">
                <c:v>-4.4811790479984071E-2</c:v>
              </c:pt>
              <c:pt idx="845">
                <c:v>-3.326030671181035E-2</c:v>
              </c:pt>
              <c:pt idx="846">
                <c:v>-3.1069508066122298E-2</c:v>
              </c:pt>
              <c:pt idx="847">
                <c:v>-2.1708822943636741E-2</c:v>
              </c:pt>
              <c:pt idx="848">
                <c:v>-5.7757418840868047E-3</c:v>
              </c:pt>
              <c:pt idx="849">
                <c:v>-1.5136427006572362E-2</c:v>
              </c:pt>
              <c:pt idx="850">
                <c:v>-7.1698864767975046E-3</c:v>
              </c:pt>
              <c:pt idx="851">
                <c:v>-1.274646484763986E-2</c:v>
              </c:pt>
              <c:pt idx="852">
                <c:v>-5.7757418840868047E-3</c:v>
              </c:pt>
              <c:pt idx="853">
                <c:v>-2.051384186417049E-2</c:v>
              </c:pt>
              <c:pt idx="854">
                <c:v>-3.2861979685321674E-2</c:v>
              </c:pt>
              <c:pt idx="855">
                <c:v>-3.6247759410475977E-2</c:v>
              </c:pt>
              <c:pt idx="856">
                <c:v>-4.0031866162119067E-2</c:v>
              </c:pt>
              <c:pt idx="857">
                <c:v>-5.6363274248157791E-2</c:v>
              </c:pt>
              <c:pt idx="858">
                <c:v>-6.0744871539534007E-2</c:v>
              </c:pt>
              <c:pt idx="859">
                <c:v>-6.2139016132244596E-2</c:v>
              </c:pt>
              <c:pt idx="860">
                <c:v>-4.4015136427006607E-2</c:v>
              </c:pt>
              <c:pt idx="861">
                <c:v>-6.0545708026289558E-2</c:v>
              </c:pt>
              <c:pt idx="862">
                <c:v>-5.3375821549492164E-2</c:v>
              </c:pt>
              <c:pt idx="863">
                <c:v>-6.154152559251147E-2</c:v>
              </c:pt>
              <c:pt idx="864">
                <c:v>-6.2139016132244596E-2</c:v>
              </c:pt>
              <c:pt idx="865">
                <c:v>-5.2380003983270251E-2</c:v>
              </c:pt>
              <c:pt idx="866">
                <c:v>-6.0147380999800881E-2</c:v>
              </c:pt>
              <c:pt idx="867">
                <c:v>-7.7673770165305744E-2</c:v>
              </c:pt>
              <c:pt idx="868">
                <c:v>-6.4728141804421435E-2</c:v>
              </c:pt>
              <c:pt idx="869">
                <c:v>-7.9665405297749459E-2</c:v>
              </c:pt>
              <c:pt idx="870">
                <c:v>-7.5482971519617581E-2</c:v>
              </c:pt>
              <c:pt idx="871">
                <c:v>-6.3732324238199523E-2</c:v>
              </c:pt>
              <c:pt idx="872">
                <c:v>-7.3292172873929529E-2</c:v>
              </c:pt>
              <c:pt idx="873">
                <c:v>-7.3690499900418205E-2</c:v>
              </c:pt>
              <c:pt idx="874">
                <c:v>-8.205536745668196E-2</c:v>
              </c:pt>
              <c:pt idx="875">
                <c:v>-8.3449512049392549E-2</c:v>
              </c:pt>
              <c:pt idx="876">
                <c:v>-7.6279625572595156E-2</c:v>
              </c:pt>
              <c:pt idx="877">
                <c:v>-7.1898028281218829E-2</c:v>
              </c:pt>
              <c:pt idx="878">
                <c:v>-6.2736506671977721E-2</c:v>
              </c:pt>
              <c:pt idx="879">
                <c:v>-5.3176658036247715E-2</c:v>
              </c:pt>
              <c:pt idx="880">
                <c:v>-6.4528978291177097E-2</c:v>
              </c:pt>
              <c:pt idx="881">
                <c:v>-7.4686317466640118E-2</c:v>
              </c:pt>
              <c:pt idx="882">
                <c:v>-9.0818562039434392E-2</c:v>
              </c:pt>
              <c:pt idx="883">
                <c:v>-8.9623580959968141E-2</c:v>
              </c:pt>
              <c:pt idx="884">
                <c:v>-9.6195976897032409E-2</c:v>
              </c:pt>
              <c:pt idx="885">
                <c:v>-0.14120693089026093</c:v>
              </c:pt>
              <c:pt idx="886">
                <c:v>-0.13124875522804225</c:v>
              </c:pt>
              <c:pt idx="887">
                <c:v>-0.12587134037044412</c:v>
              </c:pt>
              <c:pt idx="888">
                <c:v>-0.12487552280422232</c:v>
              </c:pt>
              <c:pt idx="889">
                <c:v>-0.12587134037044412</c:v>
              </c:pt>
              <c:pt idx="890">
                <c:v>-0.10953993228440551</c:v>
              </c:pt>
              <c:pt idx="891">
                <c:v>-0.10973909579764984</c:v>
              </c:pt>
              <c:pt idx="892">
                <c:v>-0.11491734714200363</c:v>
              </c:pt>
              <c:pt idx="893">
                <c:v>-0.11093407687711609</c:v>
              </c:pt>
              <c:pt idx="894">
                <c:v>-0.14160525791674961</c:v>
              </c:pt>
              <c:pt idx="895">
                <c:v>-0.1597291376219877</c:v>
              </c:pt>
              <c:pt idx="896">
                <c:v>-0.18163712407886878</c:v>
              </c:pt>
              <c:pt idx="897">
                <c:v>-0.18064130651264687</c:v>
              </c:pt>
              <c:pt idx="898">
                <c:v>-0.18581955785700055</c:v>
              </c:pt>
              <c:pt idx="899">
                <c:v>-0.18004381597291375</c:v>
              </c:pt>
              <c:pt idx="900">
                <c:v>-0.16809400517825135</c:v>
              </c:pt>
              <c:pt idx="901">
                <c:v>-0.18064130651264687</c:v>
              </c:pt>
              <c:pt idx="902">
                <c:v>-0.18721370244971125</c:v>
              </c:pt>
              <c:pt idx="903">
                <c:v>-0.19557857000597489</c:v>
              </c:pt>
              <c:pt idx="904">
                <c:v>-0.18103963353913566</c:v>
              </c:pt>
              <c:pt idx="905">
                <c:v>-0.19378609838677552</c:v>
              </c:pt>
              <c:pt idx="906">
                <c:v>-0.21210914160525796</c:v>
              </c:pt>
              <c:pt idx="907">
                <c:v>-0.21947819159529969</c:v>
              </c:pt>
              <c:pt idx="908">
                <c:v>-0.241983668591914</c:v>
              </c:pt>
              <c:pt idx="909">
                <c:v>-0.25214100776737702</c:v>
              </c:pt>
              <c:pt idx="910">
                <c:v>-0.23819956184027091</c:v>
              </c:pt>
              <c:pt idx="911">
                <c:v>-0.23740290778729334</c:v>
              </c:pt>
              <c:pt idx="912">
                <c:v>-0.23282214698267278</c:v>
              </c:pt>
              <c:pt idx="913">
                <c:v>-0.25014937263493331</c:v>
              </c:pt>
              <c:pt idx="914">
                <c:v>-0.24158534156542522</c:v>
              </c:pt>
              <c:pt idx="915">
                <c:v>-0.23541127265484962</c:v>
              </c:pt>
              <c:pt idx="916">
                <c:v>-0.22923720374427403</c:v>
              </c:pt>
              <c:pt idx="917">
                <c:v>-0.23640709022107154</c:v>
              </c:pt>
              <c:pt idx="918">
                <c:v>-0.22425811591316469</c:v>
              </c:pt>
              <c:pt idx="919">
                <c:v>-0.21768571997610042</c:v>
              </c:pt>
              <c:pt idx="920">
                <c:v>-0.20573590918143791</c:v>
              </c:pt>
              <c:pt idx="921">
                <c:v>-0.19856602270464052</c:v>
              </c:pt>
              <c:pt idx="922">
                <c:v>-0.19677355108544115</c:v>
              </c:pt>
              <c:pt idx="923">
                <c:v>-0.21190997809201351</c:v>
              </c:pt>
              <c:pt idx="924">
                <c:v>-0.20334594702250552</c:v>
              </c:pt>
              <c:pt idx="925">
                <c:v>-0.22127066321449906</c:v>
              </c:pt>
              <c:pt idx="926">
                <c:v>-0.21947819159529969</c:v>
              </c:pt>
              <c:pt idx="927">
                <c:v>-0.21011750647281413</c:v>
              </c:pt>
              <c:pt idx="928">
                <c:v>-0.21390161322445733</c:v>
              </c:pt>
              <c:pt idx="929">
                <c:v>-0.19976100378410677</c:v>
              </c:pt>
              <c:pt idx="930">
                <c:v>-0.19856602270464052</c:v>
              </c:pt>
              <c:pt idx="931">
                <c:v>-0.19219279028082059</c:v>
              </c:pt>
              <c:pt idx="932">
                <c:v>-0.19279028082055372</c:v>
              </c:pt>
              <c:pt idx="933">
                <c:v>-0.19378609838677552</c:v>
              </c:pt>
              <c:pt idx="934">
                <c:v>-0.17207727544313878</c:v>
              </c:pt>
              <c:pt idx="935">
                <c:v>-0.16968731328420639</c:v>
              </c:pt>
              <c:pt idx="936">
                <c:v>-0.16092411870145384</c:v>
              </c:pt>
              <c:pt idx="937">
                <c:v>-0.17068313085042819</c:v>
              </c:pt>
              <c:pt idx="938">
                <c:v>-0.15096594303923516</c:v>
              </c:pt>
              <c:pt idx="939">
                <c:v>-0.15793666600278833</c:v>
              </c:pt>
              <c:pt idx="940">
                <c:v>-0.15773750248954388</c:v>
              </c:pt>
              <c:pt idx="941">
                <c:v>-0.15873332005576579</c:v>
              </c:pt>
              <c:pt idx="942">
                <c:v>-0.16669986058554076</c:v>
              </c:pt>
              <c:pt idx="943">
                <c:v>-0.17327225652260503</c:v>
              </c:pt>
              <c:pt idx="944">
                <c:v>-0.17625970922127066</c:v>
              </c:pt>
              <c:pt idx="945">
                <c:v>-0.19040031866162122</c:v>
              </c:pt>
              <c:pt idx="946">
                <c:v>-0.18721370244971125</c:v>
              </c:pt>
              <c:pt idx="947">
                <c:v>-0.19159529974108747</c:v>
              </c:pt>
              <c:pt idx="948">
                <c:v>-0.19896434973112931</c:v>
              </c:pt>
              <c:pt idx="949">
                <c:v>-0.21051583349930292</c:v>
              </c:pt>
              <c:pt idx="950">
                <c:v>-0.21927902808205535</c:v>
              </c:pt>
              <c:pt idx="951">
                <c:v>-0.21230830511850229</c:v>
              </c:pt>
              <c:pt idx="952">
                <c:v>-0.22724556861183032</c:v>
              </c:pt>
              <c:pt idx="953">
                <c:v>-0.21848237402907789</c:v>
              </c:pt>
              <c:pt idx="954">
                <c:v>-0.20991834295956979</c:v>
              </c:pt>
              <c:pt idx="955">
                <c:v>-0.20533758215494924</c:v>
              </c:pt>
              <c:pt idx="956">
                <c:v>-0.20633339972117104</c:v>
              </c:pt>
              <c:pt idx="957">
                <c:v>-0.21310495917147976</c:v>
              </c:pt>
              <c:pt idx="958">
                <c:v>-0.22405895239992035</c:v>
              </c:pt>
              <c:pt idx="959">
                <c:v>-0.23102967536347341</c:v>
              </c:pt>
              <c:pt idx="960">
                <c:v>-0.22206731726747664</c:v>
              </c:pt>
              <c:pt idx="961">
                <c:v>-0.21728739294961164</c:v>
              </c:pt>
              <c:pt idx="962">
                <c:v>-0.21728739294961164</c:v>
              </c:pt>
              <c:pt idx="963">
                <c:v>-0.21350328619796854</c:v>
              </c:pt>
              <c:pt idx="964">
                <c:v>-0.20832503485361487</c:v>
              </c:pt>
              <c:pt idx="965">
                <c:v>-0.20772754431388174</c:v>
              </c:pt>
              <c:pt idx="966">
                <c:v>-0.19099780920135434</c:v>
              </c:pt>
              <c:pt idx="967">
                <c:v>-0.19000199163513243</c:v>
              </c:pt>
              <c:pt idx="968">
                <c:v>-0.20055765783708424</c:v>
              </c:pt>
              <c:pt idx="969">
                <c:v>-0.19996016729735111</c:v>
              </c:pt>
              <c:pt idx="970">
                <c:v>-0.2146982672774348</c:v>
              </c:pt>
              <c:pt idx="971">
                <c:v>-0.20454092810197166</c:v>
              </c:pt>
              <c:pt idx="972">
                <c:v>-0.19557857000597489</c:v>
              </c:pt>
              <c:pt idx="973">
                <c:v>-0.20454092810197166</c:v>
              </c:pt>
              <c:pt idx="974">
                <c:v>-0.21091416052579171</c:v>
              </c:pt>
              <c:pt idx="975">
                <c:v>-0.22107149970125473</c:v>
              </c:pt>
              <c:pt idx="976">
                <c:v>-0.21649073889663417</c:v>
              </c:pt>
              <c:pt idx="977">
                <c:v>-0.2146982672774348</c:v>
              </c:pt>
              <c:pt idx="978">
                <c:v>-0.21649073889663417</c:v>
              </c:pt>
              <c:pt idx="979">
                <c:v>-0.21230830511850229</c:v>
              </c:pt>
              <c:pt idx="980">
                <c:v>-0.21171081457876917</c:v>
              </c:pt>
              <c:pt idx="981">
                <c:v>-0.21509659430392347</c:v>
              </c:pt>
              <c:pt idx="982">
                <c:v>-0.20991834295956979</c:v>
              </c:pt>
              <c:pt idx="983">
                <c:v>-0.21629157538338972</c:v>
              </c:pt>
              <c:pt idx="984">
                <c:v>-0.20832503485361487</c:v>
              </c:pt>
              <c:pt idx="985">
                <c:v>-0.20832503485361487</c:v>
              </c:pt>
              <c:pt idx="986">
                <c:v>-0.21131248755228038</c:v>
              </c:pt>
              <c:pt idx="987">
                <c:v>-0.20752838080063729</c:v>
              </c:pt>
              <c:pt idx="988">
                <c:v>-0.20693089026090417</c:v>
              </c:pt>
              <c:pt idx="989">
                <c:v>-0.20673172674765983</c:v>
              </c:pt>
              <c:pt idx="990">
                <c:v>-0.21270663214499108</c:v>
              </c:pt>
              <c:pt idx="991">
                <c:v>-0.21768571997610042</c:v>
              </c:pt>
              <c:pt idx="992">
                <c:v>-0.22186815375423219</c:v>
              </c:pt>
              <c:pt idx="993">
                <c:v>-0.24178450507866955</c:v>
              </c:pt>
              <c:pt idx="994">
                <c:v>-0.23282214698267278</c:v>
              </c:pt>
              <c:pt idx="995">
                <c:v>-0.22366062537343157</c:v>
              </c:pt>
              <c:pt idx="996">
                <c:v>-0.2276438956383191</c:v>
              </c:pt>
              <c:pt idx="997">
                <c:v>-0.22306313483369844</c:v>
              </c:pt>
              <c:pt idx="998">
                <c:v>-0.21290579565823542</c:v>
              </c:pt>
              <c:pt idx="999">
                <c:v>-0.21927902808205535</c:v>
              </c:pt>
              <c:pt idx="1000">
                <c:v>-0.21768571997610042</c:v>
              </c:pt>
              <c:pt idx="1001">
                <c:v>-0.20474009161521611</c:v>
              </c:pt>
              <c:pt idx="1002">
                <c:v>-0.2037442740489942</c:v>
              </c:pt>
              <c:pt idx="1003">
                <c:v>-0.21848237402907789</c:v>
              </c:pt>
              <c:pt idx="1004">
                <c:v>-0.20932085241983667</c:v>
              </c:pt>
              <c:pt idx="1005">
                <c:v>-0.20952001593308101</c:v>
              </c:pt>
              <c:pt idx="1006">
                <c:v>-0.21330412268472421</c:v>
              </c:pt>
              <c:pt idx="1007">
                <c:v>-0.20952001593308101</c:v>
              </c:pt>
              <c:pt idx="1008">
                <c:v>-0.19259111730730927</c:v>
              </c:pt>
              <c:pt idx="1009">
                <c:v>-0.1702848038239394</c:v>
              </c:pt>
              <c:pt idx="1010">
                <c:v>-0.16908982274447326</c:v>
              </c:pt>
              <c:pt idx="1011">
                <c:v>-0.1692889862577176</c:v>
              </c:pt>
              <c:pt idx="1012">
                <c:v>-0.18820952001593305</c:v>
              </c:pt>
              <c:pt idx="1013">
                <c:v>-0.17625970922127066</c:v>
              </c:pt>
              <c:pt idx="1014">
                <c:v>-0.14977096195976902</c:v>
              </c:pt>
              <c:pt idx="1015">
                <c:v>-0.15873332005576579</c:v>
              </c:pt>
              <c:pt idx="1016">
                <c:v>-0.15116510655247961</c:v>
              </c:pt>
              <c:pt idx="1017">
                <c:v>-0.15893248356901013</c:v>
              </c:pt>
              <c:pt idx="1018">
                <c:v>-0.16749651463851822</c:v>
              </c:pt>
              <c:pt idx="1019">
                <c:v>-0.16749651463851822</c:v>
              </c:pt>
              <c:pt idx="1020">
                <c:v>-0.15514837681736704</c:v>
              </c:pt>
              <c:pt idx="1021">
                <c:v>-0.16829316869149569</c:v>
              </c:pt>
              <c:pt idx="1022">
                <c:v>-0.16988647679745073</c:v>
              </c:pt>
              <c:pt idx="1023">
                <c:v>-0.15694084843656642</c:v>
              </c:pt>
              <c:pt idx="1024">
                <c:v>-0.14359689304919343</c:v>
              </c:pt>
              <c:pt idx="1025">
                <c:v>-0.15793666600278833</c:v>
              </c:pt>
              <c:pt idx="1026">
                <c:v>-0.15514837681736704</c:v>
              </c:pt>
              <c:pt idx="1027">
                <c:v>-0.16391157140011947</c:v>
              </c:pt>
              <c:pt idx="1028">
                <c:v>-0.16391157140011947</c:v>
              </c:pt>
              <c:pt idx="1029">
                <c:v>-0.16869149571798447</c:v>
              </c:pt>
              <c:pt idx="1030">
                <c:v>-0.18123879705238</c:v>
              </c:pt>
              <c:pt idx="1031">
                <c:v>-0.17944632543318062</c:v>
              </c:pt>
              <c:pt idx="1032">
                <c:v>-0.17466640111531573</c:v>
              </c:pt>
              <c:pt idx="1033">
                <c:v>-0.1726747659828719</c:v>
              </c:pt>
              <c:pt idx="1034">
                <c:v>-0.17805218084047003</c:v>
              </c:pt>
              <c:pt idx="1035">
                <c:v>-0.16709818761202944</c:v>
              </c:pt>
              <c:pt idx="1036">
                <c:v>-0.17187811192989444</c:v>
              </c:pt>
              <c:pt idx="1037">
                <c:v>-0.18024297948615808</c:v>
              </c:pt>
              <c:pt idx="1038">
                <c:v>-0.17845050786695882</c:v>
              </c:pt>
              <c:pt idx="1039">
                <c:v>-0.18382792272455684</c:v>
              </c:pt>
              <c:pt idx="1040">
                <c:v>-0.18522206731726742</c:v>
              </c:pt>
              <c:pt idx="1041">
                <c:v>-0.19418442541326431</c:v>
              </c:pt>
              <c:pt idx="1042">
                <c:v>-0.20474009161521611</c:v>
              </c:pt>
              <c:pt idx="1043">
                <c:v>-0.21609241187014538</c:v>
              </c:pt>
              <c:pt idx="1044">
                <c:v>-0.20513841864170479</c:v>
              </c:pt>
              <c:pt idx="1045">
                <c:v>-0.19219279028082059</c:v>
              </c:pt>
              <c:pt idx="1046">
                <c:v>-0.19518024297948611</c:v>
              </c:pt>
              <c:pt idx="1047">
                <c:v>-0.20354511053574986</c:v>
              </c:pt>
              <c:pt idx="1048">
                <c:v>-0.20513841864170479</c:v>
              </c:pt>
              <c:pt idx="1049">
                <c:v>-0.21330412268472421</c:v>
              </c:pt>
              <c:pt idx="1050">
                <c:v>-0.20593507269468236</c:v>
              </c:pt>
              <c:pt idx="1051">
                <c:v>-0.20394343756223865</c:v>
              </c:pt>
              <c:pt idx="1052">
                <c:v>-0.19099780920135434</c:v>
              </c:pt>
              <c:pt idx="1053">
                <c:v>-0.19318860784704239</c:v>
              </c:pt>
              <c:pt idx="1054">
                <c:v>-0.19677355108544115</c:v>
              </c:pt>
              <c:pt idx="1055">
                <c:v>-0.19298944433379805</c:v>
              </c:pt>
              <c:pt idx="1056">
                <c:v>-0.19557857000597489</c:v>
              </c:pt>
              <c:pt idx="1057">
                <c:v>-0.19757020513841861</c:v>
              </c:pt>
              <c:pt idx="1058">
                <c:v>-0.20195180242979482</c:v>
              </c:pt>
              <c:pt idx="1059">
                <c:v>-0.20254929296952795</c:v>
              </c:pt>
              <c:pt idx="1060">
                <c:v>-0.19000199163513243</c:v>
              </c:pt>
              <c:pt idx="1061">
                <c:v>-0.18502290380402309</c:v>
              </c:pt>
              <c:pt idx="1062">
                <c:v>-0.19159529974108747</c:v>
              </c:pt>
              <c:pt idx="1063">
                <c:v>-0.17606054570802632</c:v>
              </c:pt>
              <c:pt idx="1064">
                <c:v>-0.17984465245966941</c:v>
              </c:pt>
              <c:pt idx="1065">
                <c:v>-0.19418442541326431</c:v>
              </c:pt>
              <c:pt idx="1066">
                <c:v>-0.22166899024098785</c:v>
              </c:pt>
              <c:pt idx="1067">
                <c:v>-0.21688906592312285</c:v>
              </c:pt>
              <c:pt idx="1068">
                <c:v>-0.20912168890659233</c:v>
              </c:pt>
              <c:pt idx="1069">
                <c:v>-0.19318860784704239</c:v>
              </c:pt>
              <c:pt idx="1070">
                <c:v>-0.18024297948615808</c:v>
              </c:pt>
              <c:pt idx="1071">
                <c:v>-0.1692889862577176</c:v>
              </c:pt>
              <c:pt idx="1072">
                <c:v>-0.17008564031069506</c:v>
              </c:pt>
              <c:pt idx="1073">
                <c:v>-0.17466640111531573</c:v>
              </c:pt>
              <c:pt idx="1074">
                <c:v>-0.17247560246962756</c:v>
              </c:pt>
              <c:pt idx="1075">
                <c:v>-0.17426807408882694</c:v>
              </c:pt>
              <c:pt idx="1076">
                <c:v>-0.17984465245966941</c:v>
              </c:pt>
              <c:pt idx="1077">
                <c:v>-0.17546305516829319</c:v>
              </c:pt>
              <c:pt idx="1078">
                <c:v>-0.17128062139016131</c:v>
              </c:pt>
              <c:pt idx="1079">
                <c:v>-0.16112328221469829</c:v>
              </c:pt>
              <c:pt idx="1080">
                <c:v>-0.16371240788687513</c:v>
              </c:pt>
              <c:pt idx="1081">
                <c:v>-0.16191993626767576</c:v>
              </c:pt>
              <c:pt idx="1082">
                <c:v>-0.17068313085042819</c:v>
              </c:pt>
              <c:pt idx="1083">
                <c:v>-0.17566221868153753</c:v>
              </c:pt>
              <c:pt idx="1084">
                <c:v>-0.17128062139016131</c:v>
              </c:pt>
              <c:pt idx="1085">
                <c:v>-0.1645090619398526</c:v>
              </c:pt>
              <c:pt idx="1086">
                <c:v>-0.17307309300936069</c:v>
              </c:pt>
              <c:pt idx="1087">
                <c:v>-0.17566221868153753</c:v>
              </c:pt>
              <c:pt idx="1088">
                <c:v>-0.17904799840669194</c:v>
              </c:pt>
              <c:pt idx="1089">
                <c:v>-0.1740689105755826</c:v>
              </c:pt>
              <c:pt idx="1090">
                <c:v>-0.16829316869149569</c:v>
              </c:pt>
              <c:pt idx="1091">
                <c:v>-0.15076677952599082</c:v>
              </c:pt>
              <c:pt idx="1092">
                <c:v>-0.14977096195976902</c:v>
              </c:pt>
              <c:pt idx="1093">
                <c:v>-0.14997012547301336</c:v>
              </c:pt>
              <c:pt idx="1094">
                <c:v>-0.16251742680740888</c:v>
              </c:pt>
              <c:pt idx="1095">
                <c:v>-0.1635132443736308</c:v>
              </c:pt>
              <c:pt idx="1096">
                <c:v>-0.16291575383389767</c:v>
              </c:pt>
              <c:pt idx="1097">
                <c:v>-0.16112328221469829</c:v>
              </c:pt>
              <c:pt idx="1098">
                <c:v>-0.15335590519816766</c:v>
              </c:pt>
              <c:pt idx="1099">
                <c:v>-0.14957179844652457</c:v>
              </c:pt>
              <c:pt idx="1100">
                <c:v>-0.15534754033061138</c:v>
              </c:pt>
              <c:pt idx="1101">
                <c:v>-0.15355506871141211</c:v>
              </c:pt>
              <c:pt idx="1102">
                <c:v>-0.16470822545309705</c:v>
              </c:pt>
              <c:pt idx="1103">
                <c:v>-0.1621190997809201</c:v>
              </c:pt>
              <c:pt idx="1104">
                <c:v>-0.17008564031069506</c:v>
              </c:pt>
              <c:pt idx="1105">
                <c:v>-0.17665803624775944</c:v>
              </c:pt>
              <c:pt idx="1106">
                <c:v>-0.17088229436367253</c:v>
              </c:pt>
              <c:pt idx="1107">
                <c:v>-0.16749651463851822</c:v>
              </c:pt>
              <c:pt idx="1108">
                <c:v>-0.1621190997809201</c:v>
              </c:pt>
              <c:pt idx="1109">
                <c:v>-0.15773750248954388</c:v>
              </c:pt>
              <c:pt idx="1110">
                <c:v>-0.15873332005576579</c:v>
              </c:pt>
              <c:pt idx="1111">
                <c:v>-0.1573391754630552</c:v>
              </c:pt>
              <c:pt idx="1112">
                <c:v>-0.16311491734714201</c:v>
              </c:pt>
              <c:pt idx="1113">
                <c:v>-0.16968731328420639</c:v>
              </c:pt>
              <c:pt idx="1114">
                <c:v>-0.1477793268273252</c:v>
              </c:pt>
              <c:pt idx="1115">
                <c:v>-0.1477793268273252</c:v>
              </c:pt>
              <c:pt idx="1116">
                <c:v>-0.14439354710217089</c:v>
              </c:pt>
              <c:pt idx="1117">
                <c:v>-0.14379605656243777</c:v>
              </c:pt>
              <c:pt idx="1118">
                <c:v>-0.1491734714200359</c:v>
              </c:pt>
              <c:pt idx="1119">
                <c:v>-0.15654252141007763</c:v>
              </c:pt>
              <c:pt idx="1120">
                <c:v>-0.16610237004580763</c:v>
              </c:pt>
              <c:pt idx="1121">
                <c:v>-0.18323043218482371</c:v>
              </c:pt>
              <c:pt idx="1122">
                <c:v>-0.18522206731726742</c:v>
              </c:pt>
              <c:pt idx="1123">
                <c:v>-0.18123879705238</c:v>
              </c:pt>
              <c:pt idx="1124">
                <c:v>-0.18402708623780129</c:v>
              </c:pt>
              <c:pt idx="1125">
                <c:v>-0.1836287592113125</c:v>
              </c:pt>
              <c:pt idx="1126">
                <c:v>-0.16311491734714201</c:v>
              </c:pt>
              <c:pt idx="1127">
                <c:v>-0.15853415654252145</c:v>
              </c:pt>
              <c:pt idx="1128">
                <c:v>-0.17805218084047003</c:v>
              </c:pt>
              <c:pt idx="1129">
                <c:v>-0.18402708623780129</c:v>
              </c:pt>
              <c:pt idx="1130">
                <c:v>-0.19358693487353118</c:v>
              </c:pt>
              <c:pt idx="1131">
                <c:v>-0.19338777136028684</c:v>
              </c:pt>
              <c:pt idx="1132">
                <c:v>-0.20015933081059545</c:v>
              </c:pt>
              <c:pt idx="1133">
                <c:v>-0.20573590918143791</c:v>
              </c:pt>
              <c:pt idx="1134">
                <c:v>-0.20732921728739295</c:v>
              </c:pt>
              <c:pt idx="1135">
                <c:v>-0.19259111730730927</c:v>
              </c:pt>
              <c:pt idx="1136">
                <c:v>-0.18621788488348934</c:v>
              </c:pt>
              <c:pt idx="1137">
                <c:v>-0.18123879705238</c:v>
              </c:pt>
              <c:pt idx="1138">
                <c:v>-0.19139613622784302</c:v>
              </c:pt>
              <c:pt idx="1139">
                <c:v>-0.19518024297948611</c:v>
              </c:pt>
              <c:pt idx="1140">
                <c:v>-0.19876518621788486</c:v>
              </c:pt>
              <c:pt idx="1141">
                <c:v>-0.19996016729735111</c:v>
              </c:pt>
              <c:pt idx="1142">
                <c:v>-0.20434176458872733</c:v>
              </c:pt>
              <c:pt idx="1143">
                <c:v>-0.21230830511850229</c:v>
              </c:pt>
              <c:pt idx="1144">
                <c:v>-0.21788488348934476</c:v>
              </c:pt>
              <c:pt idx="1145">
                <c:v>-0.22903804023102969</c:v>
              </c:pt>
              <c:pt idx="1146">
                <c:v>-0.2338179645488947</c:v>
              </c:pt>
              <c:pt idx="1147">
                <c:v>-0.2338179645488947</c:v>
              </c:pt>
              <c:pt idx="1148">
                <c:v>-0.22804222266480778</c:v>
              </c:pt>
              <c:pt idx="1149">
                <c:v>-0.22804222266480778</c:v>
              </c:pt>
              <c:pt idx="1150">
                <c:v>-0.23401712806213903</c:v>
              </c:pt>
              <c:pt idx="1151">
                <c:v>-0.22585142401911973</c:v>
              </c:pt>
              <c:pt idx="1152">
                <c:v>-0.22983469428400716</c:v>
              </c:pt>
              <c:pt idx="1153">
                <c:v>-0.21171081457876917</c:v>
              </c:pt>
              <c:pt idx="1154">
                <c:v>-0.19398526190001997</c:v>
              </c:pt>
              <c:pt idx="1155">
                <c:v>-0.18462457677753441</c:v>
              </c:pt>
              <c:pt idx="1156">
                <c:v>-0.19657438757219681</c:v>
              </c:pt>
              <c:pt idx="1157">
                <c:v>-0.18562039434375621</c:v>
              </c:pt>
              <c:pt idx="1158">
                <c:v>-0.18681537542322246</c:v>
              </c:pt>
              <c:pt idx="1159">
                <c:v>-0.19298944433379805</c:v>
              </c:pt>
              <c:pt idx="1160">
                <c:v>-0.19139613622784302</c:v>
              </c:pt>
              <c:pt idx="1161">
                <c:v>-0.17586138219478187</c:v>
              </c:pt>
              <c:pt idx="1162">
                <c:v>-0.17426807408882694</c:v>
              </c:pt>
              <c:pt idx="1163">
                <c:v>-0.18303126867157937</c:v>
              </c:pt>
              <c:pt idx="1164">
                <c:v>-0.18044214299940253</c:v>
              </c:pt>
              <c:pt idx="1165">
                <c:v>-0.18163712407886878</c:v>
              </c:pt>
              <c:pt idx="1166">
                <c:v>-0.18084047002589121</c:v>
              </c:pt>
              <c:pt idx="1167">
                <c:v>-0.1740689105755826</c:v>
              </c:pt>
              <c:pt idx="1168">
                <c:v>-0.18283210515833503</c:v>
              </c:pt>
              <c:pt idx="1169">
                <c:v>-0.19059948217486555</c:v>
              </c:pt>
              <c:pt idx="1170">
                <c:v>-0.19378609838677552</c:v>
              </c:pt>
              <c:pt idx="1171">
                <c:v>-0.19816769567815173</c:v>
              </c:pt>
              <c:pt idx="1172">
                <c:v>-0.19259111730730927</c:v>
              </c:pt>
              <c:pt idx="1173">
                <c:v>-0.19418442541326431</c:v>
              </c:pt>
              <c:pt idx="1174">
                <c:v>-0.19896434973112931</c:v>
              </c:pt>
              <c:pt idx="1175">
                <c:v>-0.19119697271459868</c:v>
              </c:pt>
              <c:pt idx="1176">
                <c:v>-0.18283210515833503</c:v>
              </c:pt>
              <c:pt idx="1177">
                <c:v>-0.1692889862577176</c:v>
              </c:pt>
              <c:pt idx="1178">
                <c:v>-0.16371240788687513</c:v>
              </c:pt>
              <c:pt idx="1179">
                <c:v>-0.16849233220474014</c:v>
              </c:pt>
              <c:pt idx="1180">
                <c:v>-0.17347142003584948</c:v>
              </c:pt>
              <c:pt idx="1181">
                <c:v>-0.18303126867157937</c:v>
              </c:pt>
              <c:pt idx="1182">
                <c:v>-0.19458275243975298</c:v>
              </c:pt>
              <c:pt idx="1183">
                <c:v>-0.19378609838677552</c:v>
              </c:pt>
              <c:pt idx="1184">
                <c:v>-0.19617606054570802</c:v>
              </c:pt>
              <c:pt idx="1185">
                <c:v>-0.19358693487353118</c:v>
              </c:pt>
              <c:pt idx="1186">
                <c:v>-0.19239195379406493</c:v>
              </c:pt>
              <c:pt idx="1187">
                <c:v>-0.19498107946624177</c:v>
              </c:pt>
              <c:pt idx="1188">
                <c:v>-0.20195180242979482</c:v>
              </c:pt>
              <c:pt idx="1189">
                <c:v>-0.19298944433379805</c:v>
              </c:pt>
              <c:pt idx="1190">
                <c:v>-0.18442541326428996</c:v>
              </c:pt>
              <c:pt idx="1191">
                <c:v>-0.18900617406891063</c:v>
              </c:pt>
              <c:pt idx="1192">
                <c:v>-0.18920533758215496</c:v>
              </c:pt>
              <c:pt idx="1193">
                <c:v>-0.18581955785700055</c:v>
              </c:pt>
              <c:pt idx="1194">
                <c:v>-0.17984465245966941</c:v>
              </c:pt>
              <c:pt idx="1195">
                <c:v>-0.18562039434375621</c:v>
              </c:pt>
              <c:pt idx="1196">
                <c:v>-0.1979685321649074</c:v>
              </c:pt>
              <c:pt idx="1197">
                <c:v>-0.19816769567815173</c:v>
              </c:pt>
              <c:pt idx="1198">
                <c:v>-0.19816769567815173</c:v>
              </c:pt>
              <c:pt idx="1199">
                <c:v>-0.19478191595299743</c:v>
              </c:pt>
              <c:pt idx="1200">
                <c:v>-0.18781119298944438</c:v>
              </c:pt>
              <c:pt idx="1201">
                <c:v>-0.17805218084047003</c:v>
              </c:pt>
              <c:pt idx="1202">
                <c:v>-0.17884883489344749</c:v>
              </c:pt>
              <c:pt idx="1203">
                <c:v>-0.17566221868153753</c:v>
              </c:pt>
              <c:pt idx="1204">
                <c:v>-0.16769567815176256</c:v>
              </c:pt>
              <c:pt idx="1205">
                <c:v>-0.17008564031069506</c:v>
              </c:pt>
              <c:pt idx="1206">
                <c:v>-0.14977096195976902</c:v>
              </c:pt>
              <c:pt idx="1207">
                <c:v>-0.14100776737701648</c:v>
              </c:pt>
              <c:pt idx="1208">
                <c:v>-0.13941445927106155</c:v>
              </c:pt>
              <c:pt idx="1209">
                <c:v>-0.13065126468830912</c:v>
              </c:pt>
              <c:pt idx="1210">
                <c:v>-0.1238797052380004</c:v>
              </c:pt>
              <c:pt idx="1211">
                <c:v>-0.10794662417845047</c:v>
              </c:pt>
              <c:pt idx="1212">
                <c:v>-0.11710814578769169</c:v>
              </c:pt>
              <c:pt idx="1213">
                <c:v>-0.10794662417845047</c:v>
              </c:pt>
              <c:pt idx="1214">
                <c:v>-0.13025293766182033</c:v>
              </c:pt>
              <c:pt idx="1215">
                <c:v>-0.12228639713204537</c:v>
              </c:pt>
              <c:pt idx="1216">
                <c:v>-0.11093407687711609</c:v>
              </c:pt>
              <c:pt idx="1217">
                <c:v>-0.10734913363871734</c:v>
              </c:pt>
              <c:pt idx="1218">
                <c:v>-9.8187612029476234E-2</c:v>
              </c:pt>
              <c:pt idx="1219">
                <c:v>-0.11352320254929293</c:v>
              </c:pt>
              <c:pt idx="1220">
                <c:v>-7.8072097191794421E-2</c:v>
              </c:pt>
              <c:pt idx="1221">
                <c:v>-8.1059549890460048E-2</c:v>
              </c:pt>
              <c:pt idx="1222">
                <c:v>-9.480183230432182E-2</c:v>
              </c:pt>
              <c:pt idx="1223">
                <c:v>-0.10575582553276242</c:v>
              </c:pt>
              <c:pt idx="1224">
                <c:v>-0.1037641904003187</c:v>
              </c:pt>
              <c:pt idx="1225">
                <c:v>-0.10515833499302929</c:v>
              </c:pt>
              <c:pt idx="1226">
                <c:v>-0.10396335391356304</c:v>
              </c:pt>
              <c:pt idx="1227">
                <c:v>-9.8585939055964911E-2</c:v>
              </c:pt>
              <c:pt idx="1228">
                <c:v>-9.360685122485557E-2</c:v>
              </c:pt>
              <c:pt idx="1229">
                <c:v>-0.1013742282413862</c:v>
              </c:pt>
              <c:pt idx="1230">
                <c:v>-0.10396335391356304</c:v>
              </c:pt>
              <c:pt idx="1231">
                <c:v>-0.11113324039036043</c:v>
              </c:pt>
              <c:pt idx="1232">
                <c:v>-0.10814578769169492</c:v>
              </c:pt>
              <c:pt idx="1233">
                <c:v>-0.11949810794662419</c:v>
              </c:pt>
              <c:pt idx="1234">
                <c:v>-0.12865962955586541</c:v>
              </c:pt>
              <c:pt idx="1235">
                <c:v>-0.13383788090021909</c:v>
              </c:pt>
              <c:pt idx="1236">
                <c:v>-0.13065126468830912</c:v>
              </c:pt>
              <c:pt idx="1237">
                <c:v>-0.12885879306910974</c:v>
              </c:pt>
              <c:pt idx="1238">
                <c:v>-0.14220274845648273</c:v>
              </c:pt>
              <c:pt idx="1239">
                <c:v>-0.14618601872137027</c:v>
              </c:pt>
              <c:pt idx="1240">
                <c:v>-0.15335590519816766</c:v>
              </c:pt>
              <c:pt idx="1241">
                <c:v>-0.15694084843656642</c:v>
              </c:pt>
              <c:pt idx="1242">
                <c:v>-0.16172077275443142</c:v>
              </c:pt>
              <c:pt idx="1243">
                <c:v>-0.16411073491336392</c:v>
              </c:pt>
              <c:pt idx="1244">
                <c:v>-0.16092411870145384</c:v>
              </c:pt>
              <c:pt idx="1245">
                <c:v>-0.16231826329416454</c:v>
              </c:pt>
              <c:pt idx="1246">
                <c:v>-0.15295757817167899</c:v>
              </c:pt>
              <c:pt idx="1247">
                <c:v>-0.15654252141007763</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1.6619375760032584E-2</c:v>
              </c:pt>
              <c:pt idx="2">
                <c:v>1.6619375760032584E-2</c:v>
              </c:pt>
              <c:pt idx="3">
                <c:v>3.9724361572760492E-2</c:v>
              </c:pt>
              <c:pt idx="4">
                <c:v>2.269963518443463E-2</c:v>
              </c:pt>
              <c:pt idx="5">
                <c:v>1.4187271990271588E-2</c:v>
              </c:pt>
              <c:pt idx="6">
                <c:v>-1.9862180786380135E-2</c:v>
              </c:pt>
              <c:pt idx="7">
                <c:v>-1.8240778273206359E-2</c:v>
              </c:pt>
              <c:pt idx="8">
                <c:v>2.8374543980544953E-3</c:v>
              </c:pt>
              <c:pt idx="9">
                <c:v>-1.5403323875151975E-2</c:v>
              </c:pt>
              <c:pt idx="10">
                <c:v>-1.5808674503445364E-2</c:v>
              </c:pt>
              <c:pt idx="11">
                <c:v>1.5403323875152086E-2</c:v>
              </c:pt>
              <c:pt idx="12">
                <c:v>3.2428050263477948E-2</c:v>
              </c:pt>
              <c:pt idx="13">
                <c:v>3.8913660316173493E-2</c:v>
              </c:pt>
              <c:pt idx="14">
                <c:v>3.0806647750304172E-2</c:v>
              </c:pt>
              <c:pt idx="15">
                <c:v>1.4997973246858587E-2</c:v>
              </c:pt>
              <c:pt idx="16">
                <c:v>2.5131738954195404E-2</c:v>
              </c:pt>
              <c:pt idx="17">
                <c:v>5.6749087961085465E-3</c:v>
              </c:pt>
              <c:pt idx="18">
                <c:v>-8.1070125658688763E-4</c:v>
              </c:pt>
              <c:pt idx="19">
                <c:v>9.3230644507500404E-3</c:v>
              </c:pt>
              <c:pt idx="20">
                <c:v>1.7430077016619361E-2</c:v>
              </c:pt>
              <c:pt idx="21">
                <c:v>5.2695581678152692E-3</c:v>
              </c:pt>
              <c:pt idx="22">
                <c:v>-3.2428050263477726E-3</c:v>
              </c:pt>
              <c:pt idx="23">
                <c:v>1.6214025131738863E-2</c:v>
              </c:pt>
              <c:pt idx="24">
                <c:v>4.0535062829349933E-4</c:v>
              </c:pt>
              <c:pt idx="25">
                <c:v>4.8642075395217699E-3</c:v>
              </c:pt>
              <c:pt idx="26">
                <c:v>5.6749087961085465E-3</c:v>
              </c:pt>
              <c:pt idx="27">
                <c:v>9.3230644507500404E-3</c:v>
              </c:pt>
              <c:pt idx="28">
                <c:v>6.0802594244020458E-3</c:v>
              </c:pt>
              <c:pt idx="29">
                <c:v>-3.2428050263477726E-3</c:v>
              </c:pt>
              <c:pt idx="30">
                <c:v>-1.8240778273206359E-2</c:v>
              </c:pt>
              <c:pt idx="31">
                <c:v>-1.7430077016619361E-2</c:v>
              </c:pt>
              <c:pt idx="32">
                <c:v>-1.7835427644912749E-2</c:v>
              </c:pt>
              <c:pt idx="33">
                <c:v>8.1070125658695424E-3</c:v>
              </c:pt>
              <c:pt idx="34">
                <c:v>1.9051479529793358E-2</c:v>
              </c:pt>
              <c:pt idx="35">
                <c:v>3.4454803404945222E-2</c:v>
              </c:pt>
              <c:pt idx="36">
                <c:v>3.3644102148358446E-2</c:v>
              </c:pt>
              <c:pt idx="37">
                <c:v>8.1880826915281757E-2</c:v>
              </c:pt>
              <c:pt idx="38">
                <c:v>0.10944466963923793</c:v>
              </c:pt>
              <c:pt idx="39">
                <c:v>9.9716254560194617E-2</c:v>
              </c:pt>
              <c:pt idx="40">
                <c:v>0.12849614916903107</c:v>
              </c:pt>
              <c:pt idx="41">
                <c:v>0.10944466963923793</c:v>
              </c:pt>
              <c:pt idx="42">
                <c:v>9.5662748277259846E-2</c:v>
              </c:pt>
              <c:pt idx="43">
                <c:v>7.985407377381426E-2</c:v>
              </c:pt>
              <c:pt idx="44">
                <c:v>6.323469801378212E-2</c:v>
              </c:pt>
              <c:pt idx="45">
                <c:v>4.0940413457640989E-2</c:v>
              </c:pt>
              <c:pt idx="46">
                <c:v>4.3777867855695263E-2</c:v>
              </c:pt>
              <c:pt idx="47">
                <c:v>4.6209971625456259E-2</c:v>
              </c:pt>
              <c:pt idx="48">
                <c:v>4.4993919740575761E-2</c:v>
              </c:pt>
              <c:pt idx="49">
                <c:v>4.8642075395216811E-2</c:v>
              </c:pt>
              <c:pt idx="50">
                <c:v>6.8504256181597167E-2</c:v>
              </c:pt>
              <c:pt idx="51">
                <c:v>7.3773814349412214E-2</c:v>
              </c:pt>
              <c:pt idx="52">
                <c:v>6.5666801783542672E-2</c:v>
              </c:pt>
              <c:pt idx="53">
                <c:v>8.4718281313336252E-2</c:v>
              </c:pt>
              <c:pt idx="54">
                <c:v>7.7016619375759987E-2</c:v>
              </c:pt>
              <c:pt idx="55">
                <c:v>2.4726388325901905E-2</c:v>
              </c:pt>
              <c:pt idx="56">
                <c:v>1.7024726388325861E-2</c:v>
              </c:pt>
              <c:pt idx="57">
                <c:v>5.4722334819619078E-2</c:v>
              </c:pt>
              <c:pt idx="58">
                <c:v>3.4454803404945222E-2</c:v>
              </c:pt>
              <c:pt idx="59">
                <c:v>2.5537089582488903E-2</c:v>
              </c:pt>
              <c:pt idx="60">
                <c:v>2.6347790839075902E-2</c:v>
              </c:pt>
              <c:pt idx="61">
                <c:v>4.1751114714227766E-2</c:v>
              </c:pt>
              <c:pt idx="62">
                <c:v>2.9995946493717174E-2</c:v>
              </c:pt>
              <c:pt idx="63">
                <c:v>-6.0802594244021568E-3</c:v>
              </c:pt>
              <c:pt idx="64">
                <c:v>1.216051884880498E-3</c:v>
              </c:pt>
              <c:pt idx="65">
                <c:v>-1.4187271990271588E-2</c:v>
              </c:pt>
              <c:pt idx="66">
                <c:v>-1.0133765707336817E-2</c:v>
              </c:pt>
              <c:pt idx="67">
                <c:v>2.8374543980543177E-2</c:v>
              </c:pt>
              <c:pt idx="68">
                <c:v>2.7563842723956178E-2</c:v>
              </c:pt>
              <c:pt idx="69">
                <c:v>3.6481556546412719E-2</c:v>
              </c:pt>
              <c:pt idx="70">
                <c:v>3.1617349006890949E-2</c:v>
              </c:pt>
              <c:pt idx="71">
                <c:v>3.8508309687879994E-2</c:v>
              </c:pt>
              <c:pt idx="72">
                <c:v>5.4316984191325579E-2</c:v>
              </c:pt>
              <c:pt idx="73">
                <c:v>7.0936359951357941E-2</c:v>
              </c:pt>
              <c:pt idx="74">
                <c:v>7.5800567490879489E-2</c:v>
              </c:pt>
              <c:pt idx="75">
                <c:v>4.7020672882043035E-2</c:v>
              </c:pt>
              <c:pt idx="76">
                <c:v>5.2695581678151582E-2</c:v>
              </c:pt>
              <c:pt idx="77">
                <c:v>7.3773814349412214E-2</c:v>
              </c:pt>
              <c:pt idx="78">
                <c:v>7.174706120794494E-2</c:v>
              </c:pt>
              <c:pt idx="79">
                <c:v>8.8771787596271023E-2</c:v>
              </c:pt>
              <c:pt idx="80">
                <c:v>0.10944466963923793</c:v>
              </c:pt>
              <c:pt idx="81">
                <c:v>0.14916903121199843</c:v>
              </c:pt>
              <c:pt idx="82">
                <c:v>0.17024726388325906</c:v>
              </c:pt>
              <c:pt idx="83">
                <c:v>0.16984191325496578</c:v>
              </c:pt>
              <c:pt idx="84">
                <c:v>0.14633157681394415</c:v>
              </c:pt>
              <c:pt idx="85">
                <c:v>0.13457640859343334</c:v>
              </c:pt>
              <c:pt idx="86">
                <c:v>0.12484799351439002</c:v>
              </c:pt>
              <c:pt idx="87">
                <c:v>0.12606404539927052</c:v>
              </c:pt>
              <c:pt idx="88">
                <c:v>0.2038913660316175</c:v>
              </c:pt>
              <c:pt idx="89">
                <c:v>0.24442642886096477</c:v>
              </c:pt>
              <c:pt idx="90">
                <c:v>0.23469801378192146</c:v>
              </c:pt>
              <c:pt idx="91">
                <c:v>0.19659505472233474</c:v>
              </c:pt>
              <c:pt idx="92">
                <c:v>0.19902715849209573</c:v>
              </c:pt>
              <c:pt idx="93">
                <c:v>0.18159708147547637</c:v>
              </c:pt>
              <c:pt idx="94">
                <c:v>0.18078638021888938</c:v>
              </c:pt>
              <c:pt idx="95">
                <c:v>0.16943656262667206</c:v>
              </c:pt>
              <c:pt idx="96">
                <c:v>0.17551682205107433</c:v>
              </c:pt>
              <c:pt idx="97">
                <c:v>0.23064450749898668</c:v>
              </c:pt>
              <c:pt idx="98">
                <c:v>0.22375354681799764</c:v>
              </c:pt>
              <c:pt idx="99">
                <c:v>0.22375354681799764</c:v>
              </c:pt>
              <c:pt idx="100">
                <c:v>0.21686258613700859</c:v>
              </c:pt>
              <c:pt idx="101">
                <c:v>0.20794487231455205</c:v>
              </c:pt>
              <c:pt idx="102">
                <c:v>0.22010539116335637</c:v>
              </c:pt>
              <c:pt idx="103">
                <c:v>0.26226185650587763</c:v>
              </c:pt>
              <c:pt idx="104">
                <c:v>0.25942440210782336</c:v>
              </c:pt>
              <c:pt idx="105">
                <c:v>0.31617349006890971</c:v>
              </c:pt>
              <c:pt idx="106">
                <c:v>0.3056343737332794</c:v>
              </c:pt>
              <c:pt idx="107">
                <c:v>0.3064450749898664</c:v>
              </c:pt>
              <c:pt idx="108">
                <c:v>0.2776651803810295</c:v>
              </c:pt>
              <c:pt idx="109">
                <c:v>0.31049858127280117</c:v>
              </c:pt>
              <c:pt idx="110">
                <c:v>0.29833806242399685</c:v>
              </c:pt>
              <c:pt idx="111">
                <c:v>0.2784758816376165</c:v>
              </c:pt>
              <c:pt idx="112">
                <c:v>0.27442237535468172</c:v>
              </c:pt>
              <c:pt idx="113">
                <c:v>0.28658289420348604</c:v>
              </c:pt>
              <c:pt idx="114">
                <c:v>0.27644912849614922</c:v>
              </c:pt>
              <c:pt idx="115">
                <c:v>0.24929063640048654</c:v>
              </c:pt>
              <c:pt idx="116">
                <c:v>0.22578029995946491</c:v>
              </c:pt>
              <c:pt idx="117">
                <c:v>0.24321037697608427</c:v>
              </c:pt>
              <c:pt idx="118">
                <c:v>0.21240372922578055</c:v>
              </c:pt>
              <c:pt idx="119">
                <c:v>0.21524118362383482</c:v>
              </c:pt>
              <c:pt idx="120">
                <c:v>0.23510336441021495</c:v>
              </c:pt>
              <c:pt idx="121">
                <c:v>0.22618565058775841</c:v>
              </c:pt>
              <c:pt idx="122">
                <c:v>0.2415889744629105</c:v>
              </c:pt>
              <c:pt idx="123">
                <c:v>0.23550871503850845</c:v>
              </c:pt>
              <c:pt idx="124">
                <c:v>0.27482772598297522</c:v>
              </c:pt>
              <c:pt idx="125">
                <c:v>0.31536278881232271</c:v>
              </c:pt>
              <c:pt idx="126">
                <c:v>0.29468990676935536</c:v>
              </c:pt>
              <c:pt idx="127">
                <c:v>0.29185245237130109</c:v>
              </c:pt>
              <c:pt idx="128">
                <c:v>0.26469396027563841</c:v>
              </c:pt>
              <c:pt idx="129">
                <c:v>0.23672476692338895</c:v>
              </c:pt>
              <c:pt idx="130">
                <c:v>0.19902715849209573</c:v>
              </c:pt>
              <c:pt idx="131">
                <c:v>0.21402513173895432</c:v>
              </c:pt>
              <c:pt idx="132">
                <c:v>0.23267126064045418</c:v>
              </c:pt>
              <c:pt idx="133">
                <c:v>0.22659100121605213</c:v>
              </c:pt>
              <c:pt idx="134">
                <c:v>0.24726388325901905</c:v>
              </c:pt>
              <c:pt idx="135">
                <c:v>0.23307661126874746</c:v>
              </c:pt>
              <c:pt idx="136">
                <c:v>0.26834211593027968</c:v>
              </c:pt>
              <c:pt idx="137">
                <c:v>0.27199027158492095</c:v>
              </c:pt>
              <c:pt idx="138">
                <c:v>0.30685042561815967</c:v>
              </c:pt>
              <c:pt idx="139">
                <c:v>0.25861370085123636</c:v>
              </c:pt>
              <c:pt idx="140">
                <c:v>0.34292663153627889</c:v>
              </c:pt>
              <c:pt idx="141">
                <c:v>0.42683421159302815</c:v>
              </c:pt>
              <c:pt idx="142">
                <c:v>0.5699229833806243</c:v>
              </c:pt>
              <c:pt idx="143">
                <c:v>0.53222537494933131</c:v>
              </c:pt>
              <c:pt idx="144">
                <c:v>0.68463721118767751</c:v>
              </c:pt>
              <c:pt idx="145">
                <c:v>0.63558978516416698</c:v>
              </c:pt>
              <c:pt idx="146">
                <c:v>0.62505066882853666</c:v>
              </c:pt>
              <c:pt idx="147">
                <c:v>0.59302796919335243</c:v>
              </c:pt>
              <c:pt idx="148">
                <c:v>0.45561410620186482</c:v>
              </c:pt>
              <c:pt idx="149">
                <c:v>0.40089177138224574</c:v>
              </c:pt>
              <c:pt idx="150">
                <c:v>0.41751114714227811</c:v>
              </c:pt>
              <c:pt idx="151">
                <c:v>0.42399675719497387</c:v>
              </c:pt>
              <c:pt idx="152">
                <c:v>0.43413052290231069</c:v>
              </c:pt>
              <c:pt idx="153">
                <c:v>0.42683421159302815</c:v>
              </c:pt>
              <c:pt idx="154">
                <c:v>0.45399270368869082</c:v>
              </c:pt>
              <c:pt idx="155">
                <c:v>0.47547628698824496</c:v>
              </c:pt>
              <c:pt idx="156">
                <c:v>0.49047426023510332</c:v>
              </c:pt>
              <c:pt idx="157">
                <c:v>0.51236319416295117</c:v>
              </c:pt>
              <c:pt idx="158">
                <c:v>0.481556546412647</c:v>
              </c:pt>
              <c:pt idx="159">
                <c:v>0.48520470206728827</c:v>
              </c:pt>
              <c:pt idx="160">
                <c:v>0.45074989866234283</c:v>
              </c:pt>
              <c:pt idx="161">
                <c:v>0.4568301580867451</c:v>
              </c:pt>
              <c:pt idx="162">
                <c:v>0.44466963923794078</c:v>
              </c:pt>
              <c:pt idx="163">
                <c:v>0.44507498986623428</c:v>
              </c:pt>
              <c:pt idx="164">
                <c:v>0.45885691122821237</c:v>
              </c:pt>
              <c:pt idx="165">
                <c:v>0.48601540332387527</c:v>
              </c:pt>
              <c:pt idx="166">
                <c:v>0.49209566274827732</c:v>
              </c:pt>
              <c:pt idx="167">
                <c:v>0.50506688285366863</c:v>
              </c:pt>
              <c:pt idx="168">
                <c:v>0.53627888123226608</c:v>
              </c:pt>
              <c:pt idx="169">
                <c:v>0.60032428050263498</c:v>
              </c:pt>
              <c:pt idx="170">
                <c:v>0.56830158086745031</c:v>
              </c:pt>
              <c:pt idx="171">
                <c:v>0.56627482772598303</c:v>
              </c:pt>
              <c:pt idx="172">
                <c:v>0.55573571139035272</c:v>
              </c:pt>
              <c:pt idx="173">
                <c:v>0.54479124442642912</c:v>
              </c:pt>
              <c:pt idx="174">
                <c:v>0.55249290636400494</c:v>
              </c:pt>
              <c:pt idx="175">
                <c:v>0.52209160924199449</c:v>
              </c:pt>
              <c:pt idx="176">
                <c:v>0.49979732468585336</c:v>
              </c:pt>
              <c:pt idx="177">
                <c:v>0.50466153222537491</c:v>
              </c:pt>
              <c:pt idx="178">
                <c:v>0.49452776651803809</c:v>
              </c:pt>
              <c:pt idx="179">
                <c:v>0.48358329955411428</c:v>
              </c:pt>
              <c:pt idx="180">
                <c:v>0.51601134981759222</c:v>
              </c:pt>
              <c:pt idx="181">
                <c:v>0.52249695987028799</c:v>
              </c:pt>
              <c:pt idx="182">
                <c:v>0.51844345358735322</c:v>
              </c:pt>
              <c:pt idx="183">
                <c:v>0.48763680583704905</c:v>
              </c:pt>
              <c:pt idx="184">
                <c:v>0.48642075395216855</c:v>
              </c:pt>
              <c:pt idx="185">
                <c:v>0.49858127280097286</c:v>
              </c:pt>
              <c:pt idx="186">
                <c:v>0.5451965950547224</c:v>
              </c:pt>
              <c:pt idx="187">
                <c:v>0.57559789217673285</c:v>
              </c:pt>
              <c:pt idx="188">
                <c:v>0.5699229833806243</c:v>
              </c:pt>
              <c:pt idx="189">
                <c:v>0.61005269558167807</c:v>
              </c:pt>
              <c:pt idx="190">
                <c:v>0.56789623023915703</c:v>
              </c:pt>
              <c:pt idx="191">
                <c:v>0.57276043777867858</c:v>
              </c:pt>
              <c:pt idx="192">
                <c:v>0.65423591406566706</c:v>
              </c:pt>
              <c:pt idx="193">
                <c:v>0.62423996757194966</c:v>
              </c:pt>
              <c:pt idx="194">
                <c:v>0.55573571139035272</c:v>
              </c:pt>
              <c:pt idx="195">
                <c:v>0.56830158086745031</c:v>
              </c:pt>
              <c:pt idx="196">
                <c:v>0.60437778678556975</c:v>
              </c:pt>
              <c:pt idx="197">
                <c:v>0.6323469801378192</c:v>
              </c:pt>
              <c:pt idx="198">
                <c:v>0.72800972841507927</c:v>
              </c:pt>
              <c:pt idx="199">
                <c:v>0.69152817186866655</c:v>
              </c:pt>
              <c:pt idx="200">
                <c:v>0.6963923794081881</c:v>
              </c:pt>
              <c:pt idx="201">
                <c:v>0.64896635589785179</c:v>
              </c:pt>
              <c:pt idx="202">
                <c:v>0.6343737332792867</c:v>
              </c:pt>
              <c:pt idx="203">
                <c:v>0.65585731657884083</c:v>
              </c:pt>
              <c:pt idx="204">
                <c:v>0.66639643291447115</c:v>
              </c:pt>
              <c:pt idx="205">
                <c:v>0.64815565464126479</c:v>
              </c:pt>
              <c:pt idx="206">
                <c:v>0.62018646128901511</c:v>
              </c:pt>
              <c:pt idx="207">
                <c:v>0.64207539521686274</c:v>
              </c:pt>
              <c:pt idx="208">
                <c:v>0.68706931495743828</c:v>
              </c:pt>
              <c:pt idx="209">
                <c:v>0.6323469801378192</c:v>
              </c:pt>
              <c:pt idx="210">
                <c:v>0.62099716254560189</c:v>
              </c:pt>
              <c:pt idx="211">
                <c:v>0.65342521280907984</c:v>
              </c:pt>
              <c:pt idx="212">
                <c:v>0.69193352249695983</c:v>
              </c:pt>
              <c:pt idx="213">
                <c:v>0.68666396432914478</c:v>
              </c:pt>
              <c:pt idx="214">
                <c:v>0.69679773003648182</c:v>
              </c:pt>
              <c:pt idx="215">
                <c:v>0.69112282124037305</c:v>
              </c:pt>
              <c:pt idx="216">
                <c:v>0.65018240778273229</c:v>
              </c:pt>
              <c:pt idx="217">
                <c:v>0.61856505877584111</c:v>
              </c:pt>
              <c:pt idx="218">
                <c:v>0.66923388731252542</c:v>
              </c:pt>
              <c:pt idx="219">
                <c:v>0.65383056343737334</c:v>
              </c:pt>
              <c:pt idx="220">
                <c:v>0.78111066072152413</c:v>
              </c:pt>
              <c:pt idx="221">
                <c:v>0.80583704904742604</c:v>
              </c:pt>
              <c:pt idx="222">
                <c:v>0.80016214025131749</c:v>
              </c:pt>
              <c:pt idx="223">
                <c:v>0.88569112282124052</c:v>
              </c:pt>
              <c:pt idx="224">
                <c:v>0.85610052695581684</c:v>
              </c:pt>
              <c:pt idx="225">
                <c:v>0.89136603161734929</c:v>
              </c:pt>
              <c:pt idx="226">
                <c:v>0.87555735711390348</c:v>
              </c:pt>
              <c:pt idx="227">
                <c:v>0.96635589785164178</c:v>
              </c:pt>
              <c:pt idx="228">
                <c:v>0.99675719497365245</c:v>
              </c:pt>
              <c:pt idx="229">
                <c:v>0.97689501418727209</c:v>
              </c:pt>
              <c:pt idx="230">
                <c:v>0.89582488852857733</c:v>
              </c:pt>
              <c:pt idx="231">
                <c:v>0.89096068098905556</c:v>
              </c:pt>
              <c:pt idx="232">
                <c:v>0.89866234292663161</c:v>
              </c:pt>
              <c:pt idx="233">
                <c:v>0.92501013376570729</c:v>
              </c:pt>
              <c:pt idx="234">
                <c:v>0.97851641670044609</c:v>
              </c:pt>
              <c:pt idx="235">
                <c:v>1.0283745439805432</c:v>
              </c:pt>
              <c:pt idx="236">
                <c:v>0.97730036481556559</c:v>
              </c:pt>
              <c:pt idx="237">
                <c:v>0.98419132549655464</c:v>
              </c:pt>
              <c:pt idx="238">
                <c:v>0.94852047020672892</c:v>
              </c:pt>
              <c:pt idx="239">
                <c:v>0.88650182407782729</c:v>
              </c:pt>
              <c:pt idx="240">
                <c:v>0.91892987434130524</c:v>
              </c:pt>
              <c:pt idx="241">
                <c:v>0.92257802999594674</c:v>
              </c:pt>
              <c:pt idx="242">
                <c:v>0.92460478313741401</c:v>
              </c:pt>
              <c:pt idx="243">
                <c:v>0.92095662748277252</c:v>
              </c:pt>
              <c:pt idx="244">
                <c:v>0.9124442642886097</c:v>
              </c:pt>
              <c:pt idx="245">
                <c:v>0.81921361978111085</c:v>
              </c:pt>
              <c:pt idx="246">
                <c:v>0.8504256181597083</c:v>
              </c:pt>
              <c:pt idx="247">
                <c:v>0.89339278475881656</c:v>
              </c:pt>
              <c:pt idx="248">
                <c:v>0.8743413052290232</c:v>
              </c:pt>
              <c:pt idx="249">
                <c:v>0.84069720308066498</c:v>
              </c:pt>
              <c:pt idx="250">
                <c:v>0.82894203486015416</c:v>
              </c:pt>
              <c:pt idx="251">
                <c:v>0.85569517632752334</c:v>
              </c:pt>
              <c:pt idx="252">
                <c:v>0.85528982569922984</c:v>
              </c:pt>
              <c:pt idx="253">
                <c:v>0.83299554114308871</c:v>
              </c:pt>
              <c:pt idx="254">
                <c:v>0.81029590595865431</c:v>
              </c:pt>
              <c:pt idx="255">
                <c:v>0.87880016214025147</c:v>
              </c:pt>
              <c:pt idx="256">
                <c:v>0.87880016214025147</c:v>
              </c:pt>
              <c:pt idx="257">
                <c:v>0.87839481151195775</c:v>
              </c:pt>
              <c:pt idx="258">
                <c:v>0.93311714633157683</c:v>
              </c:pt>
              <c:pt idx="259">
                <c:v>0.90433725172274038</c:v>
              </c:pt>
              <c:pt idx="260">
                <c:v>0.92176732873935974</c:v>
              </c:pt>
              <c:pt idx="261">
                <c:v>0.95257397648966369</c:v>
              </c:pt>
              <c:pt idx="262">
                <c:v>0.92136197811106624</c:v>
              </c:pt>
              <c:pt idx="263">
                <c:v>0.94284556141062037</c:v>
              </c:pt>
              <c:pt idx="264">
                <c:v>0.94244021078232665</c:v>
              </c:pt>
              <c:pt idx="265">
                <c:v>0.98175922172679364</c:v>
              </c:pt>
              <c:pt idx="266">
                <c:v>0.97527361167409832</c:v>
              </c:pt>
              <c:pt idx="267">
                <c:v>0.92865828942034878</c:v>
              </c:pt>
              <c:pt idx="268">
                <c:v>0.88852857721929479</c:v>
              </c:pt>
              <c:pt idx="269">
                <c:v>0.92865828942034878</c:v>
              </c:pt>
              <c:pt idx="270">
                <c:v>0.93676530198621832</c:v>
              </c:pt>
              <c:pt idx="271">
                <c:v>0.88123226591001225</c:v>
              </c:pt>
              <c:pt idx="272">
                <c:v>0.9124442642886097</c:v>
              </c:pt>
              <c:pt idx="273">
                <c:v>0.90595865423591415</c:v>
              </c:pt>
              <c:pt idx="274">
                <c:v>0.91892987434130524</c:v>
              </c:pt>
              <c:pt idx="275">
                <c:v>0.93595460072963133</c:v>
              </c:pt>
              <c:pt idx="276">
                <c:v>0.97730036481556559</c:v>
              </c:pt>
              <c:pt idx="277">
                <c:v>0.96068098905553301</c:v>
              </c:pt>
              <c:pt idx="278">
                <c:v>0.95905958654235923</c:v>
              </c:pt>
              <c:pt idx="279">
                <c:v>1.0182407782732064</c:v>
              </c:pt>
              <c:pt idx="280">
                <c:v>1.0944466963923798</c:v>
              </c:pt>
              <c:pt idx="281">
                <c:v>1.0689096068098904</c:v>
              </c:pt>
              <c:pt idx="282">
                <c:v>1.040129712201054</c:v>
              </c:pt>
              <c:pt idx="283">
                <c:v>1.0068909606809893</c:v>
              </c:pt>
              <c:pt idx="284">
                <c:v>1.041751114714228</c:v>
              </c:pt>
              <c:pt idx="285">
                <c:v>1.0449939197405755</c:v>
              </c:pt>
              <c:pt idx="286">
                <c:v>1.0389136603161737</c:v>
              </c:pt>
              <c:pt idx="287">
                <c:v>1.0012160518848803</c:v>
              </c:pt>
              <c:pt idx="288">
                <c:v>1.0141872719902714</c:v>
              </c:pt>
              <c:pt idx="289">
                <c:v>1.0154033238751521</c:v>
              </c:pt>
              <c:pt idx="290">
                <c:v>0.94041345764085937</c:v>
              </c:pt>
              <c:pt idx="291">
                <c:v>0.94608836643696814</c:v>
              </c:pt>
              <c:pt idx="292">
                <c:v>0.89906769355492511</c:v>
              </c:pt>
              <c:pt idx="293">
                <c:v>0.92338873125253351</c:v>
              </c:pt>
              <c:pt idx="294">
                <c:v>0.86826104580462093</c:v>
              </c:pt>
              <c:pt idx="295">
                <c:v>0.81718686663964335</c:v>
              </c:pt>
              <c:pt idx="296">
                <c:v>0.81718686663964335</c:v>
              </c:pt>
              <c:pt idx="297">
                <c:v>0.82813133360356717</c:v>
              </c:pt>
              <c:pt idx="298">
                <c:v>0.89744629104175133</c:v>
              </c:pt>
              <c:pt idx="299">
                <c:v>0.86826104580462093</c:v>
              </c:pt>
              <c:pt idx="300">
                <c:v>0.82569922983380617</c:v>
              </c:pt>
              <c:pt idx="301">
                <c:v>0.80745845156059981</c:v>
              </c:pt>
              <c:pt idx="302">
                <c:v>0.78070531009323085</c:v>
              </c:pt>
              <c:pt idx="303">
                <c:v>0.72111876773409023</c:v>
              </c:pt>
              <c:pt idx="304">
                <c:v>0.77219294689906781</c:v>
              </c:pt>
              <c:pt idx="305">
                <c:v>0.7616538305634375</c:v>
              </c:pt>
              <c:pt idx="306">
                <c:v>0.7859748682610459</c:v>
              </c:pt>
              <c:pt idx="307">
                <c:v>0.83096878800162144</c:v>
              </c:pt>
              <c:pt idx="308">
                <c:v>0.82448317794892589</c:v>
              </c:pt>
              <c:pt idx="309">
                <c:v>0.82650993109039339</c:v>
              </c:pt>
              <c:pt idx="310">
                <c:v>0.79854073773814349</c:v>
              </c:pt>
              <c:pt idx="311">
                <c:v>0.79854073773814349</c:v>
              </c:pt>
              <c:pt idx="312">
                <c:v>0.73935954600729659</c:v>
              </c:pt>
              <c:pt idx="313">
                <c:v>0.74868261045804618</c:v>
              </c:pt>
              <c:pt idx="314">
                <c:v>0.79854073773814349</c:v>
              </c:pt>
              <c:pt idx="315">
                <c:v>0.83542764491284971</c:v>
              </c:pt>
              <c:pt idx="316">
                <c:v>0.85164167004458879</c:v>
              </c:pt>
              <c:pt idx="317">
                <c:v>0.86947709768950143</c:v>
              </c:pt>
              <c:pt idx="318">
                <c:v>0.8751520064856102</c:v>
              </c:pt>
              <c:pt idx="319">
                <c:v>0.84515605999189303</c:v>
              </c:pt>
              <c:pt idx="320">
                <c:v>0.83340089177138243</c:v>
              </c:pt>
              <c:pt idx="321">
                <c:v>0.87798946088366447</c:v>
              </c:pt>
              <c:pt idx="322">
                <c:v>0.91811917308471824</c:v>
              </c:pt>
              <c:pt idx="323">
                <c:v>0.89379813538710984</c:v>
              </c:pt>
              <c:pt idx="324">
                <c:v>0.82448317794892589</c:v>
              </c:pt>
              <c:pt idx="325">
                <c:v>0.81272800972841508</c:v>
              </c:pt>
              <c:pt idx="326">
                <c:v>0.8119173084718283</c:v>
              </c:pt>
              <c:pt idx="327">
                <c:v>0.79408188082691544</c:v>
              </c:pt>
              <c:pt idx="328">
                <c:v>0.77381434941224181</c:v>
              </c:pt>
              <c:pt idx="329">
                <c:v>0.8496149169031213</c:v>
              </c:pt>
              <c:pt idx="330">
                <c:v>0.84272395622213225</c:v>
              </c:pt>
              <c:pt idx="331">
                <c:v>0.79002837454398067</c:v>
              </c:pt>
              <c:pt idx="332">
                <c:v>0.79489258208350244</c:v>
              </c:pt>
              <c:pt idx="333">
                <c:v>0.75070936359951346</c:v>
              </c:pt>
              <c:pt idx="334">
                <c:v>0.76651803810295926</c:v>
              </c:pt>
              <c:pt idx="335">
                <c:v>0.80421564653425226</c:v>
              </c:pt>
              <c:pt idx="336">
                <c:v>0.75435751925415495</c:v>
              </c:pt>
              <c:pt idx="337">
                <c:v>0.76895014187271982</c:v>
              </c:pt>
              <c:pt idx="338">
                <c:v>0.79327117957032822</c:v>
              </c:pt>
              <c:pt idx="339">
                <c:v>0.77057154438589404</c:v>
              </c:pt>
              <c:pt idx="340">
                <c:v>0.71544385893798146</c:v>
              </c:pt>
              <c:pt idx="341">
                <c:v>0.67247669233887319</c:v>
              </c:pt>
              <c:pt idx="342">
                <c:v>0.65383056343737334</c:v>
              </c:pt>
              <c:pt idx="343">
                <c:v>0.7843534657478719</c:v>
              </c:pt>
              <c:pt idx="344">
                <c:v>0.74300770166193764</c:v>
              </c:pt>
              <c:pt idx="345">
                <c:v>0.72598297527361177</c:v>
              </c:pt>
              <c:pt idx="346">
                <c:v>0.83056343737332816</c:v>
              </c:pt>
              <c:pt idx="347">
                <c:v>0.85002026753141458</c:v>
              </c:pt>
              <c:pt idx="348">
                <c:v>0.77219294689906781</c:v>
              </c:pt>
              <c:pt idx="349">
                <c:v>0.77300364815565459</c:v>
              </c:pt>
              <c:pt idx="350">
                <c:v>0.74989866234292668</c:v>
              </c:pt>
              <c:pt idx="351">
                <c:v>0.74908796108633968</c:v>
              </c:pt>
              <c:pt idx="352">
                <c:v>0.73206323469801382</c:v>
              </c:pt>
              <c:pt idx="353">
                <c:v>0.75962707742197022</c:v>
              </c:pt>
              <c:pt idx="354">
                <c:v>0.83704904742602348</c:v>
              </c:pt>
              <c:pt idx="355">
                <c:v>0.86015403323875161</c:v>
              </c:pt>
              <c:pt idx="356">
                <c:v>0.8747466558573167</c:v>
              </c:pt>
              <c:pt idx="357">
                <c:v>0.94122415889744637</c:v>
              </c:pt>
              <c:pt idx="358">
                <c:v>0.93149574381840305</c:v>
              </c:pt>
              <c:pt idx="359">
                <c:v>0.88406972030806652</c:v>
              </c:pt>
              <c:pt idx="360">
                <c:v>0.92582083502229451</c:v>
              </c:pt>
              <c:pt idx="361">
                <c:v>0.88204296716659925</c:v>
              </c:pt>
              <c:pt idx="362">
                <c:v>0.87961086339683825</c:v>
              </c:pt>
              <c:pt idx="363">
                <c:v>0.90231049858127288</c:v>
              </c:pt>
              <c:pt idx="364">
                <c:v>0.85569517632752334</c:v>
              </c:pt>
              <c:pt idx="365">
                <c:v>0.8107012565869478</c:v>
              </c:pt>
              <c:pt idx="366">
                <c:v>0.83988650182407776</c:v>
              </c:pt>
              <c:pt idx="367">
                <c:v>0.85245237130117557</c:v>
              </c:pt>
              <c:pt idx="368">
                <c:v>0.88042156465342525</c:v>
              </c:pt>
              <c:pt idx="369">
                <c:v>0.84556141062018653</c:v>
              </c:pt>
              <c:pt idx="370">
                <c:v>0.88974462910417507</c:v>
              </c:pt>
              <c:pt idx="371">
                <c:v>0.93433319821645733</c:v>
              </c:pt>
              <c:pt idx="372">
                <c:v>0.88447507093636002</c:v>
              </c:pt>
              <c:pt idx="373">
                <c:v>0.83704904742602348</c:v>
              </c:pt>
              <c:pt idx="374">
                <c:v>0.83218483988650194</c:v>
              </c:pt>
              <c:pt idx="375">
                <c:v>0.79894608836643699</c:v>
              </c:pt>
              <c:pt idx="376">
                <c:v>0.88609647344953402</c:v>
              </c:pt>
              <c:pt idx="377">
                <c:v>0.89379813538710984</c:v>
              </c:pt>
              <c:pt idx="378">
                <c:v>0.85204702067288207</c:v>
              </c:pt>
              <c:pt idx="379">
                <c:v>0.82124037292257812</c:v>
              </c:pt>
              <c:pt idx="380">
                <c:v>0.80381029590595876</c:v>
              </c:pt>
              <c:pt idx="381">
                <c:v>0.80137819213619776</c:v>
              </c:pt>
              <c:pt idx="382">
                <c:v>0.80705310093230653</c:v>
              </c:pt>
              <c:pt idx="383">
                <c:v>0.75841102553708972</c:v>
              </c:pt>
              <c:pt idx="384">
                <c:v>0.6963923794081881</c:v>
              </c:pt>
              <c:pt idx="385">
                <c:v>0.71260640453992719</c:v>
              </c:pt>
              <c:pt idx="386">
                <c:v>0.61491690312119984</c:v>
              </c:pt>
              <c:pt idx="387">
                <c:v>0.65139845966761256</c:v>
              </c:pt>
              <c:pt idx="388">
                <c:v>0.77624645318200236</c:v>
              </c:pt>
              <c:pt idx="389">
                <c:v>0.7867855695176329</c:v>
              </c:pt>
              <c:pt idx="390">
                <c:v>0.76854479124442654</c:v>
              </c:pt>
              <c:pt idx="391">
                <c:v>0.74989866234292668</c:v>
              </c:pt>
              <c:pt idx="392">
                <c:v>0.67571949736522097</c:v>
              </c:pt>
              <c:pt idx="393">
                <c:v>0.70287798946088387</c:v>
              </c:pt>
              <c:pt idx="394">
                <c:v>0.72841507904337255</c:v>
              </c:pt>
              <c:pt idx="395">
                <c:v>0.77624645318200236</c:v>
              </c:pt>
              <c:pt idx="396">
                <c:v>0.77057154438589404</c:v>
              </c:pt>
              <c:pt idx="397">
                <c:v>0.7608431293068505</c:v>
              </c:pt>
              <c:pt idx="398">
                <c:v>0.72841507904337255</c:v>
              </c:pt>
              <c:pt idx="399">
                <c:v>0.70166193757600337</c:v>
              </c:pt>
              <c:pt idx="400">
                <c:v>0.74017024726388336</c:v>
              </c:pt>
              <c:pt idx="401">
                <c:v>0.77786785569517658</c:v>
              </c:pt>
              <c:pt idx="402">
                <c:v>0.69801378192136188</c:v>
              </c:pt>
              <c:pt idx="403">
                <c:v>0.71747061207944873</c:v>
              </c:pt>
              <c:pt idx="404">
                <c:v>0.72476692338873128</c:v>
              </c:pt>
              <c:pt idx="405">
                <c:v>0.78719092014592618</c:v>
              </c:pt>
              <c:pt idx="406">
                <c:v>0.81556546412646935</c:v>
              </c:pt>
              <c:pt idx="407">
                <c:v>0.83704904742602348</c:v>
              </c:pt>
              <c:pt idx="408">
                <c:v>0.82813133360356717</c:v>
              </c:pt>
              <c:pt idx="409">
                <c:v>0.77827320632346986</c:v>
              </c:pt>
              <c:pt idx="410">
                <c:v>0.76286988244831777</c:v>
              </c:pt>
              <c:pt idx="411">
                <c:v>0.74057559789217664</c:v>
              </c:pt>
              <c:pt idx="412">
                <c:v>0.75070936359951346</c:v>
              </c:pt>
              <c:pt idx="413">
                <c:v>0.81840291852452385</c:v>
              </c:pt>
              <c:pt idx="414">
                <c:v>0.86988244831779493</c:v>
              </c:pt>
              <c:pt idx="415">
                <c:v>0.96959870287798955</c:v>
              </c:pt>
              <c:pt idx="416">
                <c:v>0.97324685853263082</c:v>
              </c:pt>
              <c:pt idx="417">
                <c:v>0.96189704094041351</c:v>
              </c:pt>
              <c:pt idx="418">
                <c:v>0.94973652209160941</c:v>
              </c:pt>
              <c:pt idx="419">
                <c:v>0.9387920551276856</c:v>
              </c:pt>
              <c:pt idx="420">
                <c:v>0.9383867044993921</c:v>
              </c:pt>
              <c:pt idx="421">
                <c:v>0.91609241994325097</c:v>
              </c:pt>
              <c:pt idx="422">
                <c:v>0.88609647344953402</c:v>
              </c:pt>
              <c:pt idx="423">
                <c:v>0.89623023915687083</c:v>
              </c:pt>
              <c:pt idx="424">
                <c:v>0.83948115119578448</c:v>
              </c:pt>
              <c:pt idx="425">
                <c:v>0.83096878800162144</c:v>
              </c:pt>
              <c:pt idx="426">
                <c:v>0.87677340899878398</c:v>
              </c:pt>
              <c:pt idx="427">
                <c:v>0.84637211187677353</c:v>
              </c:pt>
              <c:pt idx="428">
                <c:v>0.81556546412646935</c:v>
              </c:pt>
              <c:pt idx="429">
                <c:v>0.76408593433319827</c:v>
              </c:pt>
              <c:pt idx="430">
                <c:v>0.77665180381029608</c:v>
              </c:pt>
              <c:pt idx="431">
                <c:v>0.76773408998783976</c:v>
              </c:pt>
              <c:pt idx="432">
                <c:v>0.81637616538305657</c:v>
              </c:pt>
              <c:pt idx="433">
                <c:v>0.8492095662748278</c:v>
              </c:pt>
              <c:pt idx="434">
                <c:v>0.79408188082691544</c:v>
              </c:pt>
              <c:pt idx="435">
                <c:v>0.8123226591001218</c:v>
              </c:pt>
              <c:pt idx="436">
                <c:v>0.78719092014592618</c:v>
              </c:pt>
              <c:pt idx="437">
                <c:v>0.81434941224158908</c:v>
              </c:pt>
              <c:pt idx="438">
                <c:v>0.81880826915281713</c:v>
              </c:pt>
              <c:pt idx="439">
                <c:v>0.85407377381434935</c:v>
              </c:pt>
              <c:pt idx="440">
                <c:v>0.82975273611674094</c:v>
              </c:pt>
              <c:pt idx="441">
                <c:v>0.79610863396838272</c:v>
              </c:pt>
              <c:pt idx="442">
                <c:v>0.74908796108633968</c:v>
              </c:pt>
              <c:pt idx="443">
                <c:v>0.77786785569517658</c:v>
              </c:pt>
              <c:pt idx="444">
                <c:v>0.82124037292257812</c:v>
              </c:pt>
              <c:pt idx="445">
                <c:v>0.76489663558978505</c:v>
              </c:pt>
              <c:pt idx="446">
                <c:v>0.76813944061613304</c:v>
              </c:pt>
              <c:pt idx="447">
                <c:v>0.76611268747466554</c:v>
              </c:pt>
              <c:pt idx="448">
                <c:v>0.70044588569112287</c:v>
              </c:pt>
              <c:pt idx="449">
                <c:v>0.63883259019051497</c:v>
              </c:pt>
              <c:pt idx="450">
                <c:v>0.59464937170652621</c:v>
              </c:pt>
              <c:pt idx="451">
                <c:v>0.58532630725577639</c:v>
              </c:pt>
              <c:pt idx="452">
                <c:v>0.58167815160113512</c:v>
              </c:pt>
              <c:pt idx="453">
                <c:v>0.55897851641670071</c:v>
              </c:pt>
              <c:pt idx="454">
                <c:v>0.54884475070936367</c:v>
              </c:pt>
              <c:pt idx="455">
                <c:v>0.5476286988244834</c:v>
              </c:pt>
              <c:pt idx="456">
                <c:v>0.54357519254154862</c:v>
              </c:pt>
              <c:pt idx="457">
                <c:v>0.50628293473854891</c:v>
              </c:pt>
              <c:pt idx="458">
                <c:v>0.4572355087150386</c:v>
              </c:pt>
              <c:pt idx="459">
                <c:v>0.44993919740575605</c:v>
              </c:pt>
              <c:pt idx="460">
                <c:v>0.37657073368463734</c:v>
              </c:pt>
              <c:pt idx="461">
                <c:v>0.44061613295500601</c:v>
              </c:pt>
              <c:pt idx="462">
                <c:v>0.41548439400081083</c:v>
              </c:pt>
              <c:pt idx="463">
                <c:v>0.47669233887312545</c:v>
              </c:pt>
              <c:pt idx="464">
                <c:v>0.39602756384272397</c:v>
              </c:pt>
              <c:pt idx="465">
                <c:v>0.42480745845156065</c:v>
              </c:pt>
              <c:pt idx="466">
                <c:v>0.38265099310903938</c:v>
              </c:pt>
              <c:pt idx="467">
                <c:v>0.34941224158897444</c:v>
              </c:pt>
              <c:pt idx="468">
                <c:v>0.33887312525334434</c:v>
              </c:pt>
              <c:pt idx="469">
                <c:v>0.38629914876368066</c:v>
              </c:pt>
              <c:pt idx="470">
                <c:v>0.34738548844750716</c:v>
              </c:pt>
              <c:pt idx="471">
                <c:v>0.27077421970004067</c:v>
              </c:pt>
              <c:pt idx="472">
                <c:v>0.26023510336441014</c:v>
              </c:pt>
              <c:pt idx="473">
                <c:v>0.23794081880826923</c:v>
              </c:pt>
              <c:pt idx="474">
                <c:v>0.22659100121605213</c:v>
              </c:pt>
              <c:pt idx="475">
                <c:v>0.27685447912444272</c:v>
              </c:pt>
              <c:pt idx="476">
                <c:v>0.31171463315768144</c:v>
              </c:pt>
              <c:pt idx="477">
                <c:v>0.29793271179570335</c:v>
              </c:pt>
              <c:pt idx="478">
                <c:v>0.32590190514795303</c:v>
              </c:pt>
              <c:pt idx="479">
                <c:v>0.30239156870693162</c:v>
              </c:pt>
              <c:pt idx="480">
                <c:v>0.35143899473044171</c:v>
              </c:pt>
              <c:pt idx="481">
                <c:v>0.35954600729631125</c:v>
              </c:pt>
              <c:pt idx="482">
                <c:v>0.32428050263477903</c:v>
              </c:pt>
              <c:pt idx="483">
                <c:v>0.29833806242399685</c:v>
              </c:pt>
              <c:pt idx="484">
                <c:v>0.29833806242399685</c:v>
              </c:pt>
              <c:pt idx="485">
                <c:v>0.3056343737332794</c:v>
              </c:pt>
              <c:pt idx="486">
                <c:v>0.2784758816376165</c:v>
              </c:pt>
              <c:pt idx="487">
                <c:v>0.27199027158492095</c:v>
              </c:pt>
              <c:pt idx="488">
                <c:v>0.27888123226591</c:v>
              </c:pt>
              <c:pt idx="489">
                <c:v>0.34860154033238744</c:v>
              </c:pt>
              <c:pt idx="490">
                <c:v>0.35508715038508321</c:v>
              </c:pt>
              <c:pt idx="491">
                <c:v>0.36441021483583325</c:v>
              </c:pt>
              <c:pt idx="492">
                <c:v>0.39035265504661543</c:v>
              </c:pt>
              <c:pt idx="493">
                <c:v>0.3307661126874748</c:v>
              </c:pt>
              <c:pt idx="494">
                <c:v>0.3299554114308878</c:v>
              </c:pt>
              <c:pt idx="495">
                <c:v>0.36035670855289847</c:v>
              </c:pt>
              <c:pt idx="496">
                <c:v>0.37292257802999607</c:v>
              </c:pt>
              <c:pt idx="497">
                <c:v>0.36927442237535479</c:v>
              </c:pt>
              <c:pt idx="498">
                <c:v>0.3944061613295502</c:v>
              </c:pt>
              <c:pt idx="499">
                <c:v>0.35346574787190921</c:v>
              </c:pt>
              <c:pt idx="500">
                <c:v>0.40697203080664801</c:v>
              </c:pt>
              <c:pt idx="501">
                <c:v>0.37859748682610483</c:v>
              </c:pt>
              <c:pt idx="502">
                <c:v>0.3563032022699637</c:v>
              </c:pt>
              <c:pt idx="503">
                <c:v>0.34819618970409416</c:v>
              </c:pt>
              <c:pt idx="504">
                <c:v>0.30766112687474689</c:v>
              </c:pt>
              <c:pt idx="505">
                <c:v>0.30158086745034463</c:v>
              </c:pt>
              <c:pt idx="506">
                <c:v>0.28334008917713827</c:v>
              </c:pt>
              <c:pt idx="507">
                <c:v>0.28131333603567099</c:v>
              </c:pt>
              <c:pt idx="508">
                <c:v>0.22334819618970414</c:v>
              </c:pt>
              <c:pt idx="509">
                <c:v>0.16659910822861779</c:v>
              </c:pt>
              <c:pt idx="510">
                <c:v>0.21118767734090005</c:v>
              </c:pt>
              <c:pt idx="511">
                <c:v>0.22983380624239969</c:v>
              </c:pt>
              <c:pt idx="512">
                <c:v>0.22496959870287792</c:v>
              </c:pt>
              <c:pt idx="513">
                <c:v>0.25658694770976909</c:v>
              </c:pt>
              <c:pt idx="514">
                <c:v>0.25334414268342109</c:v>
              </c:pt>
              <c:pt idx="515">
                <c:v>0.25496554519659531</c:v>
              </c:pt>
              <c:pt idx="516">
                <c:v>0.28536684231860576</c:v>
              </c:pt>
              <c:pt idx="517">
                <c:v>0.29590595865423586</c:v>
              </c:pt>
              <c:pt idx="518">
                <c:v>0.31698419132549649</c:v>
              </c:pt>
              <c:pt idx="519">
                <c:v>0.35508715038508321</c:v>
              </c:pt>
              <c:pt idx="520">
                <c:v>0.37738143494122434</c:v>
              </c:pt>
              <c:pt idx="521">
                <c:v>0.38143494122415911</c:v>
              </c:pt>
              <c:pt idx="522">
                <c:v>0.47344953384677746</c:v>
              </c:pt>
              <c:pt idx="523">
                <c:v>0.42602351033644115</c:v>
              </c:pt>
              <c:pt idx="524">
                <c:v>0.44223753546818001</c:v>
              </c:pt>
              <c:pt idx="525">
                <c:v>0.40089177138224574</c:v>
              </c:pt>
              <c:pt idx="526">
                <c:v>0.42440210782326715</c:v>
              </c:pt>
              <c:pt idx="527">
                <c:v>0.43534657478719119</c:v>
              </c:pt>
              <c:pt idx="528">
                <c:v>0.42359140656668015</c:v>
              </c:pt>
              <c:pt idx="529">
                <c:v>0.40778273206323479</c:v>
              </c:pt>
              <c:pt idx="530">
                <c:v>0.41670044588569111</c:v>
              </c:pt>
              <c:pt idx="531">
                <c:v>0.43534657478719119</c:v>
              </c:pt>
              <c:pt idx="532">
                <c:v>0.48804215646534277</c:v>
              </c:pt>
              <c:pt idx="533">
                <c:v>0.43372517227401697</c:v>
              </c:pt>
              <c:pt idx="534">
                <c:v>0.46493717065261442</c:v>
              </c:pt>
              <c:pt idx="535">
                <c:v>0.52979327117957031</c:v>
              </c:pt>
              <c:pt idx="536">
                <c:v>0.57640859343331985</c:v>
              </c:pt>
              <c:pt idx="537">
                <c:v>0.61734900689096084</c:v>
              </c:pt>
              <c:pt idx="538">
                <c:v>0.5699229833806243</c:v>
              </c:pt>
              <c:pt idx="539">
                <c:v>0.55006080259424395</c:v>
              </c:pt>
              <c:pt idx="540">
                <c:v>0.54600729631130918</c:v>
              </c:pt>
              <c:pt idx="541">
                <c:v>0.54357519254154862</c:v>
              </c:pt>
              <c:pt idx="542">
                <c:v>0.50222942845561436</c:v>
              </c:pt>
              <c:pt idx="543">
                <c:v>0.49128496149169032</c:v>
              </c:pt>
              <c:pt idx="544">
                <c:v>0.46574787190920164</c:v>
              </c:pt>
              <c:pt idx="545">
                <c:v>0.47912444264288601</c:v>
              </c:pt>
              <c:pt idx="546">
                <c:v>0.49614916903121209</c:v>
              </c:pt>
              <c:pt idx="547">
                <c:v>0.45561410620186482</c:v>
              </c:pt>
              <c:pt idx="548">
                <c:v>0.44304823672476701</c:v>
              </c:pt>
              <c:pt idx="549">
                <c:v>0.47750304012971223</c:v>
              </c:pt>
              <c:pt idx="550">
                <c:v>0.48520470206728827</c:v>
              </c:pt>
              <c:pt idx="551">
                <c:v>0.46655857316578841</c:v>
              </c:pt>
              <c:pt idx="552">
                <c:v>0.44345358735306051</c:v>
              </c:pt>
              <c:pt idx="553">
                <c:v>0.50385083096878813</c:v>
              </c:pt>
              <c:pt idx="554">
                <c:v>0.48358329955411428</c:v>
              </c:pt>
              <c:pt idx="555">
                <c:v>0.49898662342926636</c:v>
              </c:pt>
              <c:pt idx="556">
                <c:v>0.51357924604783145</c:v>
              </c:pt>
              <c:pt idx="557">
                <c:v>0.44304823672476701</c:v>
              </c:pt>
              <c:pt idx="558">
                <c:v>0.41305229023105006</c:v>
              </c:pt>
              <c:pt idx="559">
                <c:v>0.45318200243210383</c:v>
              </c:pt>
              <c:pt idx="560">
                <c:v>0.43413052290231069</c:v>
              </c:pt>
              <c:pt idx="561">
                <c:v>0.40859343331982179</c:v>
              </c:pt>
              <c:pt idx="562">
                <c:v>0.37576003242805034</c:v>
              </c:pt>
              <c:pt idx="563">
                <c:v>0.37657073368463734</c:v>
              </c:pt>
              <c:pt idx="564">
                <c:v>0.38224564248074588</c:v>
              </c:pt>
              <c:pt idx="565">
                <c:v>0.42886096473449542</c:v>
              </c:pt>
              <c:pt idx="566">
                <c:v>0.41751114714227811</c:v>
              </c:pt>
              <c:pt idx="567">
                <c:v>0.46047831374138637</c:v>
              </c:pt>
              <c:pt idx="568">
                <c:v>0.48844750709363605</c:v>
              </c:pt>
              <c:pt idx="569">
                <c:v>0.4803404945277665</c:v>
              </c:pt>
              <c:pt idx="570">
                <c:v>0.5443858937981354</c:v>
              </c:pt>
              <c:pt idx="571">
                <c:v>0.54235914065666813</c:v>
              </c:pt>
              <c:pt idx="572">
                <c:v>0.58978516416700444</c:v>
              </c:pt>
              <c:pt idx="573">
                <c:v>0.56789623023915703</c:v>
              </c:pt>
              <c:pt idx="574">
                <c:v>0.62950952573976493</c:v>
              </c:pt>
              <c:pt idx="575">
                <c:v>0.66396432914471015</c:v>
              </c:pt>
              <c:pt idx="576">
                <c:v>0.64207539521686274</c:v>
              </c:pt>
              <c:pt idx="577">
                <c:v>0.58816376165383066</c:v>
              </c:pt>
              <c:pt idx="578">
                <c:v>0.57438184029185235</c:v>
              </c:pt>
              <c:pt idx="579">
                <c:v>0.59505472233481971</c:v>
              </c:pt>
              <c:pt idx="580">
                <c:v>0.56019456830158076</c:v>
              </c:pt>
              <c:pt idx="581">
                <c:v>0.58775841102553716</c:v>
              </c:pt>
              <c:pt idx="582">
                <c:v>0.55735711390352649</c:v>
              </c:pt>
              <c:pt idx="583">
                <c:v>0.53911633563032035</c:v>
              </c:pt>
              <c:pt idx="584">
                <c:v>0.53425212809079858</c:v>
              </c:pt>
              <c:pt idx="585">
                <c:v>0.5456019456830159</c:v>
              </c:pt>
              <c:pt idx="586">
                <c:v>0.53384677746250508</c:v>
              </c:pt>
              <c:pt idx="587">
                <c:v>0.51114714227807068</c:v>
              </c:pt>
              <c:pt idx="588">
                <c:v>0.54843940008107017</c:v>
              </c:pt>
              <c:pt idx="589">
                <c:v>0.51520064856100545</c:v>
              </c:pt>
              <c:pt idx="590">
                <c:v>0.52411836238346177</c:v>
              </c:pt>
              <c:pt idx="591">
                <c:v>0.5196595054722335</c:v>
              </c:pt>
              <c:pt idx="592">
                <c:v>0.50628293473854891</c:v>
              </c:pt>
              <c:pt idx="593">
                <c:v>0.5079043372517229</c:v>
              </c:pt>
              <c:pt idx="594">
                <c:v>0.56505877584110276</c:v>
              </c:pt>
              <c:pt idx="595">
                <c:v>0.5431698419132549</c:v>
              </c:pt>
              <c:pt idx="596">
                <c:v>0.53911633563032035</c:v>
              </c:pt>
              <c:pt idx="597">
                <c:v>0.5439805431698419</c:v>
              </c:pt>
              <c:pt idx="598">
                <c:v>0.55654641264693971</c:v>
              </c:pt>
              <c:pt idx="599">
                <c:v>0.53384677746250508</c:v>
              </c:pt>
              <c:pt idx="600">
                <c:v>0.5196595054722335</c:v>
              </c:pt>
              <c:pt idx="601">
                <c:v>0.52411836238346177</c:v>
              </c:pt>
              <c:pt idx="602">
                <c:v>0.4811511957843535</c:v>
              </c:pt>
              <c:pt idx="603">
                <c:v>0.47223348196189696</c:v>
              </c:pt>
              <c:pt idx="604">
                <c:v>0.43575192541548446</c:v>
              </c:pt>
              <c:pt idx="605">
                <c:v>0.44831779489258228</c:v>
              </c:pt>
              <c:pt idx="606">
                <c:v>0.483988650182408</c:v>
              </c:pt>
              <c:pt idx="607">
                <c:v>0.46169436562626687</c:v>
              </c:pt>
              <c:pt idx="608">
                <c:v>0.48439400081070128</c:v>
              </c:pt>
              <c:pt idx="609">
                <c:v>0.4803404945277665</c:v>
              </c:pt>
              <c:pt idx="610">
                <c:v>0.50304012971220113</c:v>
              </c:pt>
              <c:pt idx="611">
                <c:v>0.57965139845966762</c:v>
              </c:pt>
              <c:pt idx="612">
                <c:v>0.5456019456830159</c:v>
              </c:pt>
              <c:pt idx="613">
                <c:v>0.50425618159708163</c:v>
              </c:pt>
              <c:pt idx="614">
                <c:v>0.481556546412647</c:v>
              </c:pt>
              <c:pt idx="615">
                <c:v>0.49493311714633159</c:v>
              </c:pt>
              <c:pt idx="616">
                <c:v>0.51601134981759222</c:v>
              </c:pt>
              <c:pt idx="617">
                <c:v>0.49898662342926636</c:v>
              </c:pt>
              <c:pt idx="618">
                <c:v>0.43858937981353874</c:v>
              </c:pt>
              <c:pt idx="619">
                <c:v>0.3944061613295502</c:v>
              </c:pt>
              <c:pt idx="620">
                <c:v>0.3919740575597892</c:v>
              </c:pt>
              <c:pt idx="621">
                <c:v>0.36238346169436575</c:v>
              </c:pt>
              <c:pt idx="622">
                <c:v>0.36157276043777875</c:v>
              </c:pt>
              <c:pt idx="623">
                <c:v>0.37373327928658284</c:v>
              </c:pt>
              <c:pt idx="624">
                <c:v>0.34292663153627889</c:v>
              </c:pt>
              <c:pt idx="625">
                <c:v>0.32630725577624653</c:v>
              </c:pt>
              <c:pt idx="626">
                <c:v>0.3052290231049859</c:v>
              </c:pt>
              <c:pt idx="627">
                <c:v>0.31738954195378999</c:v>
              </c:pt>
              <c:pt idx="628">
                <c:v>0.3056343737332794</c:v>
              </c:pt>
              <c:pt idx="629">
                <c:v>0.31617349006890971</c:v>
              </c:pt>
              <c:pt idx="630">
                <c:v>0.31982164572355098</c:v>
              </c:pt>
              <c:pt idx="631">
                <c:v>0.31130928252938794</c:v>
              </c:pt>
              <c:pt idx="632">
                <c:v>0.29144710174300781</c:v>
              </c:pt>
              <c:pt idx="633">
                <c:v>0.28698824483177954</c:v>
              </c:pt>
              <c:pt idx="634">
                <c:v>0.29185245237130109</c:v>
              </c:pt>
              <c:pt idx="635">
                <c:v>0.31293068504256172</c:v>
              </c:pt>
              <c:pt idx="636">
                <c:v>0.25456019456830159</c:v>
              </c:pt>
              <c:pt idx="637">
                <c:v>0.25861370085123636</c:v>
              </c:pt>
              <c:pt idx="638">
                <c:v>0.23591406566680173</c:v>
              </c:pt>
              <c:pt idx="639">
                <c:v>0.28131333603567099</c:v>
              </c:pt>
              <c:pt idx="640">
                <c:v>0.31211998378597494</c:v>
              </c:pt>
              <c:pt idx="641">
                <c:v>0.32144304823672476</c:v>
              </c:pt>
              <c:pt idx="642">
                <c:v>0.31211998378597494</c:v>
              </c:pt>
              <c:pt idx="643">
                <c:v>0.32265910012160526</c:v>
              </c:pt>
              <c:pt idx="644">
                <c:v>0.30887717875962695</c:v>
              </c:pt>
              <c:pt idx="645">
                <c:v>0.28009728415079049</c:v>
              </c:pt>
              <c:pt idx="646">
                <c:v>0.33481961897040957</c:v>
              </c:pt>
              <c:pt idx="647">
                <c:v>0.33400891771382257</c:v>
              </c:pt>
              <c:pt idx="648">
                <c:v>0.35346574787190921</c:v>
              </c:pt>
              <c:pt idx="649">
                <c:v>0.33563032022699635</c:v>
              </c:pt>
              <c:pt idx="650">
                <c:v>0.30806647750304017</c:v>
              </c:pt>
              <c:pt idx="651">
                <c:v>0.3291447101743008</c:v>
              </c:pt>
              <c:pt idx="652">
                <c:v>0.30806647750304017</c:v>
              </c:pt>
              <c:pt idx="653">
                <c:v>0.3032022699635184</c:v>
              </c:pt>
              <c:pt idx="654">
                <c:v>0.29631130928252958</c:v>
              </c:pt>
              <c:pt idx="655">
                <c:v>0.27928658289420372</c:v>
              </c:pt>
              <c:pt idx="656">
                <c:v>0.22496959870287792</c:v>
              </c:pt>
              <c:pt idx="657">
                <c:v>0.20997162545601955</c:v>
              </c:pt>
              <c:pt idx="658">
                <c:v>0.20713417105796528</c:v>
              </c:pt>
              <c:pt idx="659">
                <c:v>0.19173084718281319</c:v>
              </c:pt>
              <c:pt idx="660">
                <c:v>0.19537900283745446</c:v>
              </c:pt>
              <c:pt idx="661">
                <c:v>0.19618970409404146</c:v>
              </c:pt>
              <c:pt idx="662">
                <c:v>0.18848804215646542</c:v>
              </c:pt>
              <c:pt idx="663">
                <c:v>0.2399675719497365</c:v>
              </c:pt>
              <c:pt idx="664">
                <c:v>0.24037292257803</c:v>
              </c:pt>
              <c:pt idx="665">
                <c:v>0.23023915687069318</c:v>
              </c:pt>
              <c:pt idx="666">
                <c:v>0.23064450749898668</c:v>
              </c:pt>
              <c:pt idx="667">
                <c:v>0.22699635184434541</c:v>
              </c:pt>
              <c:pt idx="668">
                <c:v>0.24321037697608427</c:v>
              </c:pt>
              <c:pt idx="669">
                <c:v>0.23794081880826923</c:v>
              </c:pt>
              <c:pt idx="670">
                <c:v>0.22375354681799764</c:v>
              </c:pt>
              <c:pt idx="671">
                <c:v>0.22740170247263891</c:v>
              </c:pt>
              <c:pt idx="672">
                <c:v>0.23023915687069318</c:v>
              </c:pt>
              <c:pt idx="673">
                <c:v>0.19497365220916096</c:v>
              </c:pt>
              <c:pt idx="674">
                <c:v>0.18565058775841115</c:v>
              </c:pt>
              <c:pt idx="675">
                <c:v>0.22861775435751941</c:v>
              </c:pt>
              <c:pt idx="676">
                <c:v>0.22172679367653014</c:v>
              </c:pt>
              <c:pt idx="677">
                <c:v>0.22456424807458464</c:v>
              </c:pt>
              <c:pt idx="678">
                <c:v>0.241183623834617</c:v>
              </c:pt>
              <c:pt idx="679">
                <c:v>0.28293473854884477</c:v>
              </c:pt>
              <c:pt idx="680">
                <c:v>0.28658289420348604</c:v>
              </c:pt>
              <c:pt idx="681">
                <c:v>0.35792460478313748</c:v>
              </c:pt>
              <c:pt idx="682">
                <c:v>0.28252938792055127</c:v>
              </c:pt>
              <c:pt idx="683">
                <c:v>0.25537089582488859</c:v>
              </c:pt>
              <c:pt idx="684">
                <c:v>0.22537494933117164</c:v>
              </c:pt>
              <c:pt idx="685">
                <c:v>0.20632346980137828</c:v>
              </c:pt>
              <c:pt idx="686">
                <c:v>0.22294284556141064</c:v>
              </c:pt>
              <c:pt idx="687">
                <c:v>0.20997162545601955</c:v>
              </c:pt>
              <c:pt idx="688">
                <c:v>0.19335224969598697</c:v>
              </c:pt>
              <c:pt idx="689">
                <c:v>0.18483988650182415</c:v>
              </c:pt>
              <c:pt idx="690">
                <c:v>0.20875557357113905</c:v>
              </c:pt>
              <c:pt idx="691">
                <c:v>0.20591811917308478</c:v>
              </c:pt>
              <c:pt idx="692">
                <c:v>0.18646128901499792</c:v>
              </c:pt>
              <c:pt idx="693">
                <c:v>0.1787596270774221</c:v>
              </c:pt>
              <c:pt idx="694">
                <c:v>0.18402918524523737</c:v>
              </c:pt>
              <c:pt idx="695">
                <c:v>0.19578435346574796</c:v>
              </c:pt>
              <c:pt idx="696">
                <c:v>0.19740575597892174</c:v>
              </c:pt>
              <c:pt idx="697">
                <c:v>0.21037697608431305</c:v>
              </c:pt>
              <c:pt idx="698">
                <c:v>0.25577624645318209</c:v>
              </c:pt>
              <c:pt idx="699">
                <c:v>0.24969598702878004</c:v>
              </c:pt>
              <c:pt idx="700">
                <c:v>0.27320632346980145</c:v>
              </c:pt>
              <c:pt idx="701">
                <c:v>0.28131333603567099</c:v>
              </c:pt>
              <c:pt idx="702">
                <c:v>0.3291447101743008</c:v>
              </c:pt>
              <c:pt idx="703">
                <c:v>0.33968382650993112</c:v>
              </c:pt>
              <c:pt idx="704">
                <c:v>0.34454803404945289</c:v>
              </c:pt>
              <c:pt idx="705">
                <c:v>0.36319416295095275</c:v>
              </c:pt>
              <c:pt idx="706">
                <c:v>0.31576813944061621</c:v>
              </c:pt>
              <c:pt idx="707">
                <c:v>0.30685042561815967</c:v>
              </c:pt>
              <c:pt idx="708">
                <c:v>0.3048236724766924</c:v>
              </c:pt>
              <c:pt idx="709">
                <c:v>0.28982569922983381</c:v>
              </c:pt>
              <c:pt idx="710">
                <c:v>0.3563032022699637</c:v>
              </c:pt>
              <c:pt idx="711">
                <c:v>0.29550060802594258</c:v>
              </c:pt>
              <c:pt idx="712">
                <c:v>0.34049452776651812</c:v>
              </c:pt>
              <c:pt idx="713">
                <c:v>0.38548844750709366</c:v>
              </c:pt>
              <c:pt idx="714">
                <c:v>0.40818808269152806</c:v>
              </c:pt>
              <c:pt idx="715">
                <c:v>0.38427239562221338</c:v>
              </c:pt>
              <c:pt idx="716">
                <c:v>0.41345764085934333</c:v>
              </c:pt>
              <c:pt idx="717">
                <c:v>0.44953384677746255</c:v>
              </c:pt>
              <c:pt idx="718">
                <c:v>0.41467369274422383</c:v>
              </c:pt>
              <c:pt idx="719">
                <c:v>0.44831779489258228</c:v>
              </c:pt>
              <c:pt idx="720">
                <c:v>0.4304823672476692</c:v>
              </c:pt>
              <c:pt idx="721">
                <c:v>0.46574787190920164</c:v>
              </c:pt>
              <c:pt idx="722">
                <c:v>0.42764491284961492</c:v>
              </c:pt>
              <c:pt idx="723">
                <c:v>0.38589379813538716</c:v>
              </c:pt>
              <c:pt idx="724">
                <c:v>0.44223753546818001</c:v>
              </c:pt>
              <c:pt idx="725">
                <c:v>0.43129306850425642</c:v>
              </c:pt>
              <c:pt idx="726">
                <c:v>0.44831779489258228</c:v>
              </c:pt>
              <c:pt idx="727">
                <c:v>0.44831779489258228</c:v>
              </c:pt>
              <c:pt idx="728">
                <c:v>0.4568301580867451</c:v>
              </c:pt>
              <c:pt idx="729">
                <c:v>0.48885285772192955</c:v>
              </c:pt>
              <c:pt idx="730">
                <c:v>0.47628698824483173</c:v>
              </c:pt>
              <c:pt idx="731">
                <c:v>0.58086745034454812</c:v>
              </c:pt>
              <c:pt idx="732">
                <c:v>0.5719497365220918</c:v>
              </c:pt>
              <c:pt idx="733">
                <c:v>0.53141467369274431</c:v>
              </c:pt>
              <c:pt idx="734">
                <c:v>0.57154438589379808</c:v>
              </c:pt>
              <c:pt idx="735">
                <c:v>0.50182407782732064</c:v>
              </c:pt>
              <c:pt idx="736">
                <c:v>0.50385083096878813</c:v>
              </c:pt>
              <c:pt idx="737">
                <c:v>0.50101337657073386</c:v>
              </c:pt>
              <c:pt idx="738">
                <c:v>0.57276043777867858</c:v>
              </c:pt>
              <c:pt idx="739">
                <c:v>0.54965545196595067</c:v>
              </c:pt>
              <c:pt idx="740">
                <c:v>0.57802999594649385</c:v>
              </c:pt>
              <c:pt idx="741">
                <c:v>0.62221321443048239</c:v>
              </c:pt>
              <c:pt idx="742">
                <c:v>0.6359951357924607</c:v>
              </c:pt>
              <c:pt idx="743">
                <c:v>0.6988244831779491</c:v>
              </c:pt>
              <c:pt idx="744">
                <c:v>0.64085934333198225</c:v>
              </c:pt>
              <c:pt idx="745">
                <c:v>0.5451965950547224</c:v>
              </c:pt>
              <c:pt idx="746">
                <c:v>0.5695176327523308</c:v>
              </c:pt>
              <c:pt idx="747">
                <c:v>0.56303202269963526</c:v>
              </c:pt>
              <c:pt idx="748">
                <c:v>0.57559789217673285</c:v>
              </c:pt>
              <c:pt idx="749">
                <c:v>0.60316173490068925</c:v>
              </c:pt>
              <c:pt idx="750">
                <c:v>0.60518848804215652</c:v>
              </c:pt>
              <c:pt idx="751">
                <c:v>0.52655046615322276</c:v>
              </c:pt>
              <c:pt idx="752">
                <c:v>0.54154843940008113</c:v>
              </c:pt>
              <c:pt idx="753">
                <c:v>0.50993109039319018</c:v>
              </c:pt>
              <c:pt idx="754">
                <c:v>0.50425618159708163</c:v>
              </c:pt>
              <c:pt idx="755">
                <c:v>0.4819618970409405</c:v>
              </c:pt>
              <c:pt idx="756">
                <c:v>0.47061207944872319</c:v>
              </c:pt>
              <c:pt idx="757">
                <c:v>0.49250101337657082</c:v>
              </c:pt>
              <c:pt idx="758">
                <c:v>0.46858532630725591</c:v>
              </c:pt>
              <c:pt idx="759">
                <c:v>0.49209566274827732</c:v>
              </c:pt>
              <c:pt idx="760">
                <c:v>0.45926226185650587</c:v>
              </c:pt>
              <c:pt idx="761">
                <c:v>0.50182407782732064</c:v>
              </c:pt>
              <c:pt idx="762">
                <c:v>0.45277665180381033</c:v>
              </c:pt>
              <c:pt idx="763">
                <c:v>0.45885691122821237</c:v>
              </c:pt>
              <c:pt idx="764">
                <c:v>0.50101337657073386</c:v>
              </c:pt>
              <c:pt idx="765">
                <c:v>0.55857316578840699</c:v>
              </c:pt>
              <c:pt idx="766">
                <c:v>0.56424807458451554</c:v>
              </c:pt>
              <c:pt idx="767">
                <c:v>0.53587353060397236</c:v>
              </c:pt>
              <c:pt idx="768">
                <c:v>0.51560599918929872</c:v>
              </c:pt>
              <c:pt idx="769">
                <c:v>0.57154438589379808</c:v>
              </c:pt>
              <c:pt idx="770">
                <c:v>0.53425212809079858</c:v>
              </c:pt>
              <c:pt idx="771">
                <c:v>0.57276043777867858</c:v>
              </c:pt>
              <c:pt idx="772">
                <c:v>0.5731657884069723</c:v>
              </c:pt>
              <c:pt idx="773">
                <c:v>0.57438184029185235</c:v>
              </c:pt>
              <c:pt idx="774">
                <c:v>0.55614106201864622</c:v>
              </c:pt>
              <c:pt idx="775">
                <c:v>0.53627888123226608</c:v>
              </c:pt>
              <c:pt idx="776">
                <c:v>0.52573976489663554</c:v>
              </c:pt>
              <c:pt idx="777">
                <c:v>0.54600729631130918</c:v>
              </c:pt>
              <c:pt idx="778">
                <c:v>0.53060397243615753</c:v>
              </c:pt>
              <c:pt idx="779">
                <c:v>0.59140656668017844</c:v>
              </c:pt>
              <c:pt idx="780">
                <c:v>0.58573165788406967</c:v>
              </c:pt>
              <c:pt idx="781">
                <c:v>0.56465342521280926</c:v>
              </c:pt>
              <c:pt idx="782">
                <c:v>0.51641670044588595</c:v>
              </c:pt>
              <c:pt idx="783">
                <c:v>0.53465747871909208</c:v>
              </c:pt>
              <c:pt idx="784">
                <c:v>0.54722334819618967</c:v>
              </c:pt>
              <c:pt idx="785">
                <c:v>0.55330360762059194</c:v>
              </c:pt>
              <c:pt idx="786">
                <c:v>0.6080259424402108</c:v>
              </c:pt>
              <c:pt idx="787">
                <c:v>0.57154438589379808</c:v>
              </c:pt>
              <c:pt idx="788">
                <c:v>0.54843940008107017</c:v>
              </c:pt>
              <c:pt idx="789">
                <c:v>0.54114308877178763</c:v>
              </c:pt>
              <c:pt idx="790">
                <c:v>0.5731657884069723</c:v>
              </c:pt>
              <c:pt idx="791">
                <c:v>0.56749087961086353</c:v>
              </c:pt>
              <c:pt idx="792">
                <c:v>0.58775841102553716</c:v>
              </c:pt>
              <c:pt idx="793">
                <c:v>0.5711390352655048</c:v>
              </c:pt>
              <c:pt idx="794">
                <c:v>0.60032428050263498</c:v>
              </c:pt>
              <c:pt idx="795">
                <c:v>0.58086745034454812</c:v>
              </c:pt>
              <c:pt idx="796">
                <c:v>0.57640859343331985</c:v>
              </c:pt>
              <c:pt idx="797">
                <c:v>0.6080259424402108</c:v>
              </c:pt>
              <c:pt idx="798">
                <c:v>0.55168220510741794</c:v>
              </c:pt>
              <c:pt idx="799">
                <c:v>0.57559789217673285</c:v>
              </c:pt>
              <c:pt idx="800">
                <c:v>0.58411025537089589</c:v>
              </c:pt>
              <c:pt idx="801">
                <c:v>0.55370895824888544</c:v>
              </c:pt>
              <c:pt idx="802">
                <c:v>0.55127685447912445</c:v>
              </c:pt>
              <c:pt idx="803">
                <c:v>0.482367247669234</c:v>
              </c:pt>
              <c:pt idx="804">
                <c:v>0.47426023510336446</c:v>
              </c:pt>
              <c:pt idx="805">
                <c:v>0.483988650182408</c:v>
              </c:pt>
              <c:pt idx="806">
                <c:v>0.47871909201459273</c:v>
              </c:pt>
              <c:pt idx="807">
                <c:v>0.50547223348196191</c:v>
              </c:pt>
              <c:pt idx="808">
                <c:v>0.49858127280097286</c:v>
              </c:pt>
              <c:pt idx="809">
                <c:v>0.50506688285366863</c:v>
              </c:pt>
              <c:pt idx="810">
                <c:v>0.52452371301175527</c:v>
              </c:pt>
              <c:pt idx="811">
                <c:v>0.5456019456830159</c:v>
              </c:pt>
              <c:pt idx="812">
                <c:v>0.53100932306445081</c:v>
              </c:pt>
              <c:pt idx="813">
                <c:v>0.55492501013376594</c:v>
              </c:pt>
              <c:pt idx="814">
                <c:v>0.60316173490068925</c:v>
              </c:pt>
              <c:pt idx="815">
                <c:v>0.65058775841102556</c:v>
              </c:pt>
              <c:pt idx="816">
                <c:v>0.67612484799351447</c:v>
              </c:pt>
              <c:pt idx="817">
                <c:v>0.722740170247264</c:v>
              </c:pt>
              <c:pt idx="818">
                <c:v>0.71139035265504669</c:v>
              </c:pt>
              <c:pt idx="819">
                <c:v>0.73125253344142704</c:v>
              </c:pt>
              <c:pt idx="820">
                <c:v>0.74017024726388336</c:v>
              </c:pt>
              <c:pt idx="821">
                <c:v>0.7863802188893394</c:v>
              </c:pt>
              <c:pt idx="822">
                <c:v>0.82124037292257812</c:v>
              </c:pt>
              <c:pt idx="823">
                <c:v>0.8771787596270777</c:v>
              </c:pt>
              <c:pt idx="824">
                <c:v>0.91933522496959874</c:v>
              </c:pt>
              <c:pt idx="825">
                <c:v>1.0101337657073368</c:v>
              </c:pt>
              <c:pt idx="826">
                <c:v>0.94446696392379414</c:v>
              </c:pt>
              <c:pt idx="827">
                <c:v>0.95703283340089196</c:v>
              </c:pt>
              <c:pt idx="828">
                <c:v>0.87798946088366447</c:v>
              </c:pt>
              <c:pt idx="829">
                <c:v>0.82002432103769762</c:v>
              </c:pt>
              <c:pt idx="830">
                <c:v>0.85204702067288207</c:v>
              </c:pt>
              <c:pt idx="831">
                <c:v>0.88042156465342525</c:v>
              </c:pt>
              <c:pt idx="832">
                <c:v>0.86947709768950143</c:v>
              </c:pt>
              <c:pt idx="833">
                <c:v>0.89339278475881656</c:v>
              </c:pt>
              <c:pt idx="834">
                <c:v>0.78881232265910017</c:v>
              </c:pt>
              <c:pt idx="835">
                <c:v>0.77584110255370908</c:v>
              </c:pt>
              <c:pt idx="836">
                <c:v>0.69152817186866655</c:v>
              </c:pt>
              <c:pt idx="837">
                <c:v>0.66923388731252542</c:v>
              </c:pt>
              <c:pt idx="838">
                <c:v>0.62707742197000393</c:v>
              </c:pt>
              <c:pt idx="839">
                <c:v>0.61329550060802607</c:v>
              </c:pt>
              <c:pt idx="840">
                <c:v>0.62342926631536288</c:v>
              </c:pt>
              <c:pt idx="841">
                <c:v>0.65139845966761256</c:v>
              </c:pt>
              <c:pt idx="842">
                <c:v>0.65707336846372133</c:v>
              </c:pt>
              <c:pt idx="843">
                <c:v>0.62464531820024338</c:v>
              </c:pt>
              <c:pt idx="844">
                <c:v>0.64450749898662352</c:v>
              </c:pt>
              <c:pt idx="845">
                <c:v>0.63153627888123243</c:v>
              </c:pt>
              <c:pt idx="846">
                <c:v>0.61775435751925434</c:v>
              </c:pt>
              <c:pt idx="847">
                <c:v>0.68747466558573178</c:v>
              </c:pt>
              <c:pt idx="848">
                <c:v>0.69679773003648182</c:v>
              </c:pt>
              <c:pt idx="849">
                <c:v>0.7608431293068505</c:v>
              </c:pt>
              <c:pt idx="850">
                <c:v>0.78719092014592618</c:v>
              </c:pt>
              <c:pt idx="851">
                <c:v>0.74827725982975291</c:v>
              </c:pt>
              <c:pt idx="852">
                <c:v>0.76935549250101354</c:v>
              </c:pt>
              <c:pt idx="853">
                <c:v>0.87231455208755571</c:v>
              </c:pt>
              <c:pt idx="854">
                <c:v>0.86015403323875161</c:v>
              </c:pt>
              <c:pt idx="855">
                <c:v>0.88893392784758829</c:v>
              </c:pt>
              <c:pt idx="856">
                <c:v>0.80259424402107826</c:v>
              </c:pt>
              <c:pt idx="857">
                <c:v>0.83664369679773021</c:v>
              </c:pt>
              <c:pt idx="858">
                <c:v>0.89623023915687083</c:v>
              </c:pt>
              <c:pt idx="859">
                <c:v>0.88042156465342525</c:v>
              </c:pt>
              <c:pt idx="860">
                <c:v>0.89866234292663161</c:v>
              </c:pt>
              <c:pt idx="861">
                <c:v>0.82245642480745862</c:v>
              </c:pt>
              <c:pt idx="862">
                <c:v>0.79489258208350244</c:v>
              </c:pt>
              <c:pt idx="863">
                <c:v>0.7880016214025134</c:v>
              </c:pt>
              <c:pt idx="864">
                <c:v>0.81880826915281713</c:v>
              </c:pt>
              <c:pt idx="865">
                <c:v>0.83259019051479544</c:v>
              </c:pt>
              <c:pt idx="866">
                <c:v>0.81718686663964335</c:v>
              </c:pt>
              <c:pt idx="867">
                <c:v>0.84150790433725176</c:v>
              </c:pt>
              <c:pt idx="868">
                <c:v>0.83461694365626293</c:v>
              </c:pt>
              <c:pt idx="869">
                <c:v>0.86663964329144716</c:v>
              </c:pt>
              <c:pt idx="870">
                <c:v>0.83664369679773021</c:v>
              </c:pt>
              <c:pt idx="871">
                <c:v>0.92946899067693556</c:v>
              </c:pt>
              <c:pt idx="872">
                <c:v>0.8743413052290232</c:v>
              </c:pt>
              <c:pt idx="873">
                <c:v>0.83502229428455621</c:v>
              </c:pt>
              <c:pt idx="874">
                <c:v>0.8504256181597083</c:v>
              </c:pt>
              <c:pt idx="875">
                <c:v>0.85610052695581684</c:v>
              </c:pt>
              <c:pt idx="876">
                <c:v>0.83785974868261048</c:v>
              </c:pt>
              <c:pt idx="877">
                <c:v>0.85731657884069734</c:v>
              </c:pt>
              <c:pt idx="878">
                <c:v>0.83177948925820844</c:v>
              </c:pt>
              <c:pt idx="879">
                <c:v>0.86704499391974066</c:v>
              </c:pt>
              <c:pt idx="880">
                <c:v>0.91487636805837047</c:v>
              </c:pt>
              <c:pt idx="881">
                <c:v>1.0429671665991083</c:v>
              </c:pt>
              <c:pt idx="882">
                <c:v>0.99189298743413046</c:v>
              </c:pt>
              <c:pt idx="883">
                <c:v>1.0004053506282937</c:v>
              </c:pt>
              <c:pt idx="884">
                <c:v>1.0304012971220105</c:v>
              </c:pt>
              <c:pt idx="885">
                <c:v>0.97932711795703287</c:v>
              </c:pt>
              <c:pt idx="886">
                <c:v>0.98946088366436991</c:v>
              </c:pt>
              <c:pt idx="887">
                <c:v>1.0052695581678153</c:v>
              </c:pt>
              <c:pt idx="888">
                <c:v>0.97324685853263082</c:v>
              </c:pt>
              <c:pt idx="889">
                <c:v>0.93109039319010933</c:v>
              </c:pt>
              <c:pt idx="890">
                <c:v>0.97040940413457655</c:v>
              </c:pt>
              <c:pt idx="891">
                <c:v>0.9383867044993921</c:v>
              </c:pt>
              <c:pt idx="892">
                <c:v>0.8739359546007297</c:v>
              </c:pt>
              <c:pt idx="893">
                <c:v>0.90271584920956638</c:v>
              </c:pt>
              <c:pt idx="894">
                <c:v>0.86663964329144716</c:v>
              </c:pt>
              <c:pt idx="895">
                <c:v>0.86785569517632766</c:v>
              </c:pt>
              <c:pt idx="896">
                <c:v>0.87109850020267543</c:v>
              </c:pt>
              <c:pt idx="897">
                <c:v>0.85812728009728412</c:v>
              </c:pt>
              <c:pt idx="898">
                <c:v>0.84231860559383875</c:v>
              </c:pt>
              <c:pt idx="899">
                <c:v>0.86866639643291466</c:v>
              </c:pt>
              <c:pt idx="900">
                <c:v>0.82975273611674094</c:v>
              </c:pt>
              <c:pt idx="901">
                <c:v>0.9128496149169032</c:v>
              </c:pt>
              <c:pt idx="902">
                <c:v>0.99675719497365245</c:v>
              </c:pt>
              <c:pt idx="903">
                <c:v>0.98865018240778291</c:v>
              </c:pt>
              <c:pt idx="904">
                <c:v>0.89744629104175133</c:v>
              </c:pt>
              <c:pt idx="905">
                <c:v>0.95257397648966369</c:v>
              </c:pt>
              <c:pt idx="906">
                <c:v>0.88650182407782729</c:v>
              </c:pt>
              <c:pt idx="907">
                <c:v>0.92136197811106624</c:v>
              </c:pt>
              <c:pt idx="908">
                <c:v>0.94487231455208764</c:v>
              </c:pt>
              <c:pt idx="909">
                <c:v>0.98986623429266318</c:v>
              </c:pt>
              <c:pt idx="910">
                <c:v>0.99351438994730445</c:v>
              </c:pt>
              <c:pt idx="911">
                <c:v>1.0222942845561409</c:v>
              </c:pt>
              <c:pt idx="912">
                <c:v>1.0222942845561409</c:v>
              </c:pt>
              <c:pt idx="913">
                <c:v>1.000810701256587</c:v>
              </c:pt>
              <c:pt idx="914">
                <c:v>1.0364815565464127</c:v>
              </c:pt>
              <c:pt idx="915">
                <c:v>1.0563437373327931</c:v>
              </c:pt>
              <c:pt idx="916">
                <c:v>1.1029590595865422</c:v>
              </c:pt>
              <c:pt idx="917">
                <c:v>1.1114714227807054</c:v>
              </c:pt>
              <c:pt idx="918">
                <c:v>1.0413457640859347</c:v>
              </c:pt>
              <c:pt idx="919">
                <c:v>1.0121605188488041</c:v>
              </c:pt>
              <c:pt idx="920">
                <c:v>1.0004053506282937</c:v>
              </c:pt>
              <c:pt idx="921">
                <c:v>0.99067693554925018</c:v>
              </c:pt>
              <c:pt idx="922">
                <c:v>0.999189298743413</c:v>
              </c:pt>
              <c:pt idx="923">
                <c:v>0.94608836643696814</c:v>
              </c:pt>
              <c:pt idx="924">
                <c:v>1.0222942845561409</c:v>
              </c:pt>
              <c:pt idx="925">
                <c:v>1.0105391163356305</c:v>
              </c:pt>
              <c:pt idx="926">
                <c:v>1.0222942845561409</c:v>
              </c:pt>
              <c:pt idx="927">
                <c:v>1.0429671665991083</c:v>
              </c:pt>
              <c:pt idx="928">
                <c:v>1.1244426428860965</c:v>
              </c:pt>
              <c:pt idx="929">
                <c:v>1.1001216051884883</c:v>
              </c:pt>
              <c:pt idx="930">
                <c:v>1.1483583299554114</c:v>
              </c:pt>
              <c:pt idx="931">
                <c:v>1.1333603567085526</c:v>
              </c:pt>
              <c:pt idx="932">
                <c:v>1.1211998378597485</c:v>
              </c:pt>
              <c:pt idx="933">
                <c:v>1.0328334008917714</c:v>
              </c:pt>
              <c:pt idx="934">
                <c:v>1.1374138629914876</c:v>
              </c:pt>
              <c:pt idx="935">
                <c:v>1.1710579651398461</c:v>
              </c:pt>
              <c:pt idx="936">
                <c:v>1.1815970814754766</c:v>
              </c:pt>
              <c:pt idx="937">
                <c:v>1.2205107417916499</c:v>
              </c:pt>
              <c:pt idx="938">
                <c:v>1.1820024321037699</c:v>
              </c:pt>
              <c:pt idx="939">
                <c:v>1.1909201459262264</c:v>
              </c:pt>
              <c:pt idx="940">
                <c:v>1.1414673692744222</c:v>
              </c:pt>
              <c:pt idx="941">
                <c:v>1.079448723145521</c:v>
              </c:pt>
              <c:pt idx="942">
                <c:v>1.043372517227402</c:v>
              </c:pt>
              <c:pt idx="943">
                <c:v>1.0863396838265102</c:v>
              </c:pt>
              <c:pt idx="944">
                <c:v>0.98338062423996764</c:v>
              </c:pt>
              <c:pt idx="945">
                <c:v>1.0121605188488041</c:v>
              </c:pt>
              <c:pt idx="946">
                <c:v>1.0271584920956629</c:v>
              </c:pt>
              <c:pt idx="947">
                <c:v>1.0652614511552492</c:v>
              </c:pt>
              <c:pt idx="948">
                <c:v>1.043372517227402</c:v>
              </c:pt>
              <c:pt idx="949">
                <c:v>1.081070125658695</c:v>
              </c:pt>
              <c:pt idx="950">
                <c:v>1.0916092419943251</c:v>
              </c:pt>
              <c:pt idx="951">
                <c:v>1.0685042561815972</c:v>
              </c:pt>
              <c:pt idx="952">
                <c:v>1.0859343331982165</c:v>
              </c:pt>
              <c:pt idx="953">
                <c:v>1.0405350628293473</c:v>
              </c:pt>
              <c:pt idx="954">
                <c:v>1.0255370895824889</c:v>
              </c:pt>
              <c:pt idx="955">
                <c:v>1.0458046209971625</c:v>
              </c:pt>
              <c:pt idx="956">
                <c:v>0.98986623429266318</c:v>
              </c:pt>
              <c:pt idx="957">
                <c:v>1.0137819213619781</c:v>
              </c:pt>
              <c:pt idx="958">
                <c:v>1.0458046209971625</c:v>
              </c:pt>
              <c:pt idx="959">
                <c:v>1.0113498175922171</c:v>
              </c:pt>
              <c:pt idx="960">
                <c:v>1.0235103364410216</c:v>
              </c:pt>
              <c:pt idx="961">
                <c:v>0.99351438994730445</c:v>
              </c:pt>
              <c:pt idx="962">
                <c:v>0.96959870287798955</c:v>
              </c:pt>
              <c:pt idx="963">
                <c:v>0.99391974057559795</c:v>
              </c:pt>
              <c:pt idx="964">
                <c:v>1.0279691933522499</c:v>
              </c:pt>
              <c:pt idx="965">
                <c:v>1.0166193757600324</c:v>
              </c:pt>
              <c:pt idx="966">
                <c:v>1.1110660721524117</c:v>
              </c:pt>
              <c:pt idx="967">
                <c:v>1.0539116335630321</c:v>
              </c:pt>
              <c:pt idx="968">
                <c:v>1.1366031617349011</c:v>
              </c:pt>
              <c:pt idx="969">
                <c:v>1.2022699635184435</c:v>
              </c:pt>
              <c:pt idx="970">
                <c:v>1.2614511552492909</c:v>
              </c:pt>
              <c:pt idx="971">
                <c:v>1.2845561410620188</c:v>
              </c:pt>
              <c:pt idx="972">
                <c:v>1.2760437778678559</c:v>
              </c:pt>
              <c:pt idx="973">
                <c:v>1.2679367653019864</c:v>
              </c:pt>
              <c:pt idx="974">
                <c:v>1.3940008107012569</c:v>
              </c:pt>
              <c:pt idx="975">
                <c:v>1.4211593027969194</c:v>
              </c:pt>
              <c:pt idx="976">
                <c:v>1.4746655857316582</c:v>
              </c:pt>
              <c:pt idx="977">
                <c:v>1.4997973246858534</c:v>
              </c:pt>
              <c:pt idx="978">
                <c:v>1.5306039724361571</c:v>
              </c:pt>
              <c:pt idx="979">
                <c:v>1.6441021483583298</c:v>
              </c:pt>
              <c:pt idx="980">
                <c:v>1.6076205918119171</c:v>
              </c:pt>
              <c:pt idx="981">
                <c:v>1.4256181597081476</c:v>
              </c:pt>
              <c:pt idx="982">
                <c:v>1.4134576408593436</c:v>
              </c:pt>
              <c:pt idx="983">
                <c:v>1.4803404945277667</c:v>
              </c:pt>
              <c:pt idx="984">
                <c:v>1.5597892176732877</c:v>
              </c:pt>
              <c:pt idx="985">
                <c:v>1.6955816781516013</c:v>
              </c:pt>
              <c:pt idx="986">
                <c:v>1.6939602756384273</c:v>
              </c:pt>
              <c:pt idx="987">
                <c:v>1.7211187677340898</c:v>
              </c:pt>
              <c:pt idx="988">
                <c:v>1.6080259424402108</c:v>
              </c:pt>
              <c:pt idx="989">
                <c:v>1.6153222537494938</c:v>
              </c:pt>
              <c:pt idx="990">
                <c:v>1.601134981759222</c:v>
              </c:pt>
              <c:pt idx="991">
                <c:v>1.6651803810295909</c:v>
              </c:pt>
              <c:pt idx="992">
                <c:v>1.6384272395622212</c:v>
              </c:pt>
              <c:pt idx="993">
                <c:v>1.7008512363194161</c:v>
              </c:pt>
              <c:pt idx="994">
                <c:v>1.6246453182002432</c:v>
              </c:pt>
              <c:pt idx="995">
                <c:v>1.63477908390758</c:v>
              </c:pt>
              <c:pt idx="996">
                <c:v>1.6530198621807863</c:v>
              </c:pt>
              <c:pt idx="997">
                <c:v>1.6639643291447106</c:v>
              </c:pt>
              <c:pt idx="998">
                <c:v>1.6319416295095257</c:v>
              </c:pt>
              <c:pt idx="999">
                <c:v>1.6157276043777866</c:v>
              </c:pt>
              <c:pt idx="1000">
                <c:v>1.6023510336441023</c:v>
              </c:pt>
              <c:pt idx="1001">
                <c:v>1.5922172679367654</c:v>
              </c:pt>
              <c:pt idx="1002">
                <c:v>1.6497770571544388</c:v>
              </c:pt>
              <c:pt idx="1003">
                <c:v>1.5832995541143089</c:v>
              </c:pt>
              <c:pt idx="1004">
                <c:v>1.5828942034860156</c:v>
              </c:pt>
              <c:pt idx="1005">
                <c:v>1.5982975273611677</c:v>
              </c:pt>
              <c:pt idx="1006">
                <c:v>1.5654641264693963</c:v>
              </c:pt>
              <c:pt idx="1007">
                <c:v>1.5820835022294286</c:v>
              </c:pt>
              <c:pt idx="1008">
                <c:v>1.6254560194568306</c:v>
              </c:pt>
              <c:pt idx="1009">
                <c:v>1.6424807458451562</c:v>
              </c:pt>
              <c:pt idx="1010">
                <c:v>1.6100526955816781</c:v>
              </c:pt>
              <c:pt idx="1011">
                <c:v>1.6789623023915685</c:v>
              </c:pt>
              <c:pt idx="1012">
                <c:v>1.6522091609241993</c:v>
              </c:pt>
              <c:pt idx="1013">
                <c:v>1.6619375760032433</c:v>
              </c:pt>
              <c:pt idx="1014">
                <c:v>1.6574787190920146</c:v>
              </c:pt>
              <c:pt idx="1015">
                <c:v>1.771382245642481</c:v>
              </c:pt>
              <c:pt idx="1016">
                <c:v>1.7884069720308067</c:v>
              </c:pt>
              <c:pt idx="1017">
                <c:v>1.8175922172679368</c:v>
              </c:pt>
              <c:pt idx="1018">
                <c:v>1.8309687880016217</c:v>
              </c:pt>
              <c:pt idx="1019">
                <c:v>1.8982569922983381</c:v>
              </c:pt>
              <c:pt idx="1020">
                <c:v>1.9716254560194573</c:v>
              </c:pt>
              <c:pt idx="1021">
                <c:v>2.0271584920956629</c:v>
              </c:pt>
              <c:pt idx="1022">
                <c:v>2.0632346980137823</c:v>
              </c:pt>
              <c:pt idx="1023">
                <c:v>2.0879610863396838</c:v>
              </c:pt>
              <c:pt idx="1024">
                <c:v>2.1078232671260642</c:v>
              </c:pt>
              <c:pt idx="1025">
                <c:v>2.2245642480745849</c:v>
              </c:pt>
              <c:pt idx="1026">
                <c:v>2.2748277259829752</c:v>
              </c:pt>
              <c:pt idx="1027">
                <c:v>2.2780705310093232</c:v>
              </c:pt>
              <c:pt idx="1028">
                <c:v>2.4783137413862995</c:v>
              </c:pt>
              <c:pt idx="1029">
                <c:v>2.3518443453587352</c:v>
              </c:pt>
              <c:pt idx="1030">
                <c:v>2.5006080259424404</c:v>
              </c:pt>
              <c:pt idx="1031">
                <c:v>2.5581678151601133</c:v>
              </c:pt>
              <c:pt idx="1032">
                <c:v>2.402918524523713</c:v>
              </c:pt>
              <c:pt idx="1033">
                <c:v>2.3968382650993112</c:v>
              </c:pt>
              <c:pt idx="1034">
                <c:v>2.3879205512768547</c:v>
              </c:pt>
              <c:pt idx="1035">
                <c:v>2.2083502229428458</c:v>
              </c:pt>
              <c:pt idx="1036">
                <c:v>2.2428050263477908</c:v>
              </c:pt>
              <c:pt idx="1037">
                <c:v>2.1925415484394004</c:v>
              </c:pt>
              <c:pt idx="1038">
                <c:v>2.0847182813133363</c:v>
              </c:pt>
              <c:pt idx="1039">
                <c:v>2.076205918119173</c:v>
              </c:pt>
              <c:pt idx="1040">
                <c:v>2.0705310093230644</c:v>
              </c:pt>
              <c:pt idx="1041">
                <c:v>2.0729631130928254</c:v>
              </c:pt>
              <c:pt idx="1042">
                <c:v>2.1836238346169439</c:v>
              </c:pt>
              <c:pt idx="1043">
                <c:v>2.2732063234698017</c:v>
              </c:pt>
              <c:pt idx="1044">
                <c:v>2.368463721118768</c:v>
              </c:pt>
              <c:pt idx="1045">
                <c:v>2.1860559383867049</c:v>
              </c:pt>
              <c:pt idx="1046">
                <c:v>2.1633563032022702</c:v>
              </c:pt>
              <c:pt idx="1047">
                <c:v>2.1564653425212814</c:v>
              </c:pt>
              <c:pt idx="1048">
                <c:v>2.2383461694365625</c:v>
              </c:pt>
              <c:pt idx="1049">
                <c:v>2.1795703283340089</c:v>
              </c:pt>
              <c:pt idx="1050">
                <c:v>2.1665991082286182</c:v>
              </c:pt>
              <c:pt idx="1051">
                <c:v>2.0976895014187273</c:v>
              </c:pt>
              <c:pt idx="1052">
                <c:v>2.1564653425212814</c:v>
              </c:pt>
              <c:pt idx="1053">
                <c:v>2.1386299148763679</c:v>
              </c:pt>
              <c:pt idx="1054">
                <c:v>2.199027158492096</c:v>
              </c:pt>
              <c:pt idx="1055">
                <c:v>2.1791649777057156</c:v>
              </c:pt>
              <c:pt idx="1056">
                <c:v>2.1730847182813133</c:v>
              </c:pt>
              <c:pt idx="1057">
                <c:v>2.1892987434130524</c:v>
              </c:pt>
              <c:pt idx="1058">
                <c:v>2.2310498581272804</c:v>
              </c:pt>
              <c:pt idx="1059">
                <c:v>2.1779489258208353</c:v>
              </c:pt>
              <c:pt idx="1060">
                <c:v>2.0709363599513582</c:v>
              </c:pt>
              <c:pt idx="1061">
                <c:v>2.080259424402108</c:v>
              </c:pt>
              <c:pt idx="1062">
                <c:v>2.078638021888934</c:v>
              </c:pt>
              <c:pt idx="1063">
                <c:v>2.1540332387515204</c:v>
              </c:pt>
              <c:pt idx="1064">
                <c:v>2.1524118362383464</c:v>
              </c:pt>
              <c:pt idx="1065">
                <c:v>2.1232265910012162</c:v>
              </c:pt>
              <c:pt idx="1066">
                <c:v>1.964734495338468</c:v>
              </c:pt>
              <c:pt idx="1067">
                <c:v>1.7952979327117959</c:v>
              </c:pt>
              <c:pt idx="1068">
                <c:v>1.7798946088366439</c:v>
              </c:pt>
              <c:pt idx="1069">
                <c:v>1.7701661937576003</c:v>
              </c:pt>
              <c:pt idx="1070">
                <c:v>1.7794892582083506</c:v>
              </c:pt>
              <c:pt idx="1071">
                <c:v>1.8998783948115121</c:v>
              </c:pt>
              <c:pt idx="1072">
                <c:v>1.9217673287393593</c:v>
              </c:pt>
              <c:pt idx="1073">
                <c:v>1.9947304418321847</c:v>
              </c:pt>
              <c:pt idx="1074">
                <c:v>2.0486420753952173</c:v>
              </c:pt>
              <c:pt idx="1075">
                <c:v>2.044183218483989</c:v>
              </c:pt>
              <c:pt idx="1076">
                <c:v>1.9736522091609245</c:v>
              </c:pt>
              <c:pt idx="1077">
                <c:v>2.0616132955006079</c:v>
              </c:pt>
              <c:pt idx="1078">
                <c:v>2.1811917308471829</c:v>
              </c:pt>
              <c:pt idx="1079">
                <c:v>2.3076611268747467</c:v>
              </c:pt>
              <c:pt idx="1080">
                <c:v>2.3096878800162144</c:v>
              </c:pt>
              <c:pt idx="1081">
                <c:v>2.4175111471422781</c:v>
              </c:pt>
              <c:pt idx="1082">
                <c:v>2.3453587353060397</c:v>
              </c:pt>
              <c:pt idx="1083">
                <c:v>2.3530603972436159</c:v>
              </c:pt>
              <c:pt idx="1084">
                <c:v>2.2079448723145521</c:v>
              </c:pt>
              <c:pt idx="1085">
                <c:v>2.2055127685447911</c:v>
              </c:pt>
              <c:pt idx="1086">
                <c:v>2.234292663153628</c:v>
              </c:pt>
              <c:pt idx="1087">
                <c:v>2.2517227401702478</c:v>
              </c:pt>
              <c:pt idx="1088">
                <c:v>2.211998378597487</c:v>
              </c:pt>
              <c:pt idx="1089">
                <c:v>2.2249695987028781</c:v>
              </c:pt>
              <c:pt idx="1090">
                <c:v>2.2197000405350629</c:v>
              </c:pt>
              <c:pt idx="1091">
                <c:v>2.1005269558167816</c:v>
              </c:pt>
              <c:pt idx="1092">
                <c:v>2.1199837859748687</c:v>
              </c:pt>
              <c:pt idx="1093">
                <c:v>2.0316173490068912</c:v>
              </c:pt>
              <c:pt idx="1094">
                <c:v>2.1207944872314552</c:v>
              </c:pt>
              <c:pt idx="1095">
                <c:v>2.0502634779083908</c:v>
              </c:pt>
              <c:pt idx="1096">
                <c:v>2.0494527766518038</c:v>
              </c:pt>
              <c:pt idx="1097">
                <c:v>1.9939197405755982</c:v>
              </c:pt>
              <c:pt idx="1098">
                <c:v>2.0020267531414677</c:v>
              </c:pt>
              <c:pt idx="1099">
                <c:v>1.924604783137414</c:v>
              </c:pt>
              <c:pt idx="1100">
                <c:v>1.9266315362788813</c:v>
              </c:pt>
              <c:pt idx="1101">
                <c:v>1.9323064450749898</c:v>
              </c:pt>
              <c:pt idx="1102">
                <c:v>1.8532630725577626</c:v>
              </c:pt>
              <c:pt idx="1103">
                <c:v>1.8244831779489257</c:v>
              </c:pt>
              <c:pt idx="1104">
                <c:v>1.7762464531820026</c:v>
              </c:pt>
              <c:pt idx="1105">
                <c:v>1.7924604783137412</c:v>
              </c:pt>
              <c:pt idx="1106">
                <c:v>1.7632752330766115</c:v>
              </c:pt>
              <c:pt idx="1107">
                <c:v>1.8062423996757193</c:v>
              </c:pt>
              <c:pt idx="1108">
                <c:v>1.9164977705715445</c:v>
              </c:pt>
              <c:pt idx="1109">
                <c:v>1.9027158492095664</c:v>
              </c:pt>
              <c:pt idx="1110">
                <c:v>1.9310903931901096</c:v>
              </c:pt>
              <c:pt idx="1111">
                <c:v>1.8783948115119582</c:v>
              </c:pt>
              <c:pt idx="1112">
                <c:v>1.842723956222132</c:v>
              </c:pt>
              <c:pt idx="1113">
                <c:v>1.8196189704094046</c:v>
              </c:pt>
              <c:pt idx="1114">
                <c:v>1.8350222942845562</c:v>
              </c:pt>
              <c:pt idx="1115">
                <c:v>1.7884069720308067</c:v>
              </c:pt>
              <c:pt idx="1116">
                <c:v>1.7227401702472642</c:v>
              </c:pt>
              <c:pt idx="1117">
                <c:v>1.633968382650993</c:v>
              </c:pt>
              <c:pt idx="1118">
                <c:v>1.5865423591406569</c:v>
              </c:pt>
              <c:pt idx="1119">
                <c:v>1.6777462505066887</c:v>
              </c:pt>
              <c:pt idx="1120">
                <c:v>1.5565464126469397</c:v>
              </c:pt>
              <c:pt idx="1121">
                <c:v>1.5022294284556139</c:v>
              </c:pt>
              <c:pt idx="1122">
                <c:v>1.5091203891366032</c:v>
              </c:pt>
              <c:pt idx="1123">
                <c:v>1.5123631941629507</c:v>
              </c:pt>
              <c:pt idx="1124">
                <c:v>1.4868261045804623</c:v>
              </c:pt>
              <c:pt idx="1125">
                <c:v>1.4227807053100934</c:v>
              </c:pt>
              <c:pt idx="1126">
                <c:v>1.4154843940008108</c:v>
              </c:pt>
              <c:pt idx="1127">
                <c:v>1.3725172274017026</c:v>
              </c:pt>
              <c:pt idx="1128">
                <c:v>1.2703688690717474</c:v>
              </c:pt>
              <c:pt idx="1129">
                <c:v>1.3299554114308876</c:v>
              </c:pt>
              <c:pt idx="1130">
                <c:v>1.3173895419537902</c:v>
              </c:pt>
              <c:pt idx="1131">
                <c:v>1.3502229428455612</c:v>
              </c:pt>
              <c:pt idx="1132">
                <c:v>1.3396838265099316</c:v>
              </c:pt>
              <c:pt idx="1133">
                <c:v>1.478313741386299</c:v>
              </c:pt>
              <c:pt idx="1134">
                <c:v>1.4450749898662347</c:v>
              </c:pt>
              <c:pt idx="1135">
                <c:v>1.5500608025942442</c:v>
              </c:pt>
              <c:pt idx="1136">
                <c:v>1.5334414268342118</c:v>
              </c:pt>
              <c:pt idx="1137">
                <c:v>1.5042561815970812</c:v>
              </c:pt>
              <c:pt idx="1138">
                <c:v>1.4098094852047023</c:v>
              </c:pt>
              <c:pt idx="1139">
                <c:v>1.4025131738954197</c:v>
              </c:pt>
              <c:pt idx="1140">
                <c:v>1.443048236724767</c:v>
              </c:pt>
              <c:pt idx="1141">
                <c:v>1.4714227807053102</c:v>
              </c:pt>
              <c:pt idx="1142">
                <c:v>1.4122415889744633</c:v>
              </c:pt>
              <c:pt idx="1143">
                <c:v>1.4458856911228213</c:v>
              </c:pt>
              <c:pt idx="1144">
                <c:v>1.4037292257803</c:v>
              </c:pt>
              <c:pt idx="1145">
                <c:v>1.3785974868261044</c:v>
              </c:pt>
              <c:pt idx="1146">
                <c:v>1.3980543169841915</c:v>
              </c:pt>
              <c:pt idx="1147">
                <c:v>1.3040129712201054</c:v>
              </c:pt>
              <c:pt idx="1148">
                <c:v>1.3392784758816378</c:v>
              </c:pt>
              <c:pt idx="1149">
                <c:v>1.4215646534252127</c:v>
              </c:pt>
              <c:pt idx="1150">
                <c:v>1.3785974868261044</c:v>
              </c:pt>
              <c:pt idx="1151">
                <c:v>1.4142683421159306</c:v>
              </c:pt>
              <c:pt idx="1152">
                <c:v>1.5079043372517229</c:v>
              </c:pt>
              <c:pt idx="1153">
                <c:v>1.5999189298743413</c:v>
              </c:pt>
              <c:pt idx="1154">
                <c:v>1.5549250101337657</c:v>
              </c:pt>
              <c:pt idx="1155">
                <c:v>1.5910012160518852</c:v>
              </c:pt>
              <c:pt idx="1156">
                <c:v>1.6469396027563845</c:v>
              </c:pt>
              <c:pt idx="1157">
                <c:v>1.7697608431293066</c:v>
              </c:pt>
              <c:pt idx="1158">
                <c:v>1.7855695176327528</c:v>
              </c:pt>
              <c:pt idx="1159">
                <c:v>1.8877178759627076</c:v>
              </c:pt>
              <c:pt idx="1160">
                <c:v>1.9205512768544795</c:v>
              </c:pt>
              <c:pt idx="1161">
                <c:v>2.0421564653425213</c:v>
              </c:pt>
              <c:pt idx="1162">
                <c:v>2.1670044588569111</c:v>
              </c:pt>
              <c:pt idx="1163">
                <c:v>2.1613295500608025</c:v>
              </c:pt>
              <c:pt idx="1164">
                <c:v>2.1134981759221727</c:v>
              </c:pt>
              <c:pt idx="1165">
                <c:v>2.1925415484394004</c:v>
              </c:pt>
              <c:pt idx="1166">
                <c:v>2.1434941224158899</c:v>
              </c:pt>
              <c:pt idx="1167">
                <c:v>2.2172679367653023</c:v>
              </c:pt>
              <c:pt idx="1168">
                <c:v>2.0985002026753143</c:v>
              </c:pt>
              <c:pt idx="1169">
                <c:v>2.1232265910012162</c:v>
              </c:pt>
              <c:pt idx="1170">
                <c:v>2.1272800972841508</c:v>
              </c:pt>
              <c:pt idx="1171">
                <c:v>2.1260640453992705</c:v>
              </c:pt>
              <c:pt idx="1172">
                <c:v>2.2249695987028781</c:v>
              </c:pt>
              <c:pt idx="1173">
                <c:v>2.1860559383867049</c:v>
              </c:pt>
              <c:pt idx="1174">
                <c:v>2.2509120389136603</c:v>
              </c:pt>
              <c:pt idx="1175">
                <c:v>2.2432103769760845</c:v>
              </c:pt>
              <c:pt idx="1176">
                <c:v>2.3291447101743006</c:v>
              </c:pt>
              <c:pt idx="1177">
                <c:v>2.5050668828536686</c:v>
              </c:pt>
              <c:pt idx="1178">
                <c:v>2.4231860559383867</c:v>
              </c:pt>
              <c:pt idx="1179">
                <c:v>2.1499797324685854</c:v>
              </c:pt>
              <c:pt idx="1180">
                <c:v>2.1280907985407382</c:v>
              </c:pt>
              <c:pt idx="1181">
                <c:v>1.9712201053911635</c:v>
              </c:pt>
              <c:pt idx="1182">
                <c:v>1.9781110660721528</c:v>
              </c:pt>
              <c:pt idx="1183">
                <c:v>1.8386704499391975</c:v>
              </c:pt>
              <c:pt idx="1184">
                <c:v>1.9813538710985004</c:v>
              </c:pt>
              <c:pt idx="1185">
                <c:v>2.0105391163356305</c:v>
              </c:pt>
              <c:pt idx="1186">
                <c:v>2.0648561005269559</c:v>
              </c:pt>
              <c:pt idx="1187">
                <c:v>2.0174300770166194</c:v>
              </c:pt>
              <c:pt idx="1188">
                <c:v>2.0389136603161737</c:v>
              </c:pt>
              <c:pt idx="1189">
                <c:v>2.1122821240372924</c:v>
              </c:pt>
              <c:pt idx="1190">
                <c:v>2.0652614511552496</c:v>
              </c:pt>
              <c:pt idx="1191">
                <c:v>2.1678151601134985</c:v>
              </c:pt>
              <c:pt idx="1192">
                <c:v>2.0916092419943255</c:v>
              </c:pt>
              <c:pt idx="1193">
                <c:v>2.0433725172274015</c:v>
              </c:pt>
              <c:pt idx="1194">
                <c:v>2.122010539116336</c:v>
              </c:pt>
              <c:pt idx="1195">
                <c:v>2.0583704904742604</c:v>
              </c:pt>
              <c:pt idx="1196">
                <c:v>2.0243210376976086</c:v>
              </c:pt>
              <c:pt idx="1197">
                <c:v>2.2399675719497365</c:v>
              </c:pt>
              <c:pt idx="1198">
                <c:v>2.2014592622618565</c:v>
              </c:pt>
              <c:pt idx="1199">
                <c:v>2.1925415484394004</c:v>
              </c:pt>
              <c:pt idx="1200">
                <c:v>2.2221321443048239</c:v>
              </c:pt>
              <c:pt idx="1201">
                <c:v>2.2918524523713013</c:v>
              </c:pt>
              <c:pt idx="1202">
                <c:v>2.3526550466153227</c:v>
              </c:pt>
              <c:pt idx="1203">
                <c:v>2.4118362383461696</c:v>
              </c:pt>
              <c:pt idx="1204">
                <c:v>2.325091203891366</c:v>
              </c:pt>
              <c:pt idx="1205">
                <c:v>2.2671260640453994</c:v>
              </c:pt>
              <c:pt idx="1206">
                <c:v>2.1625456019456832</c:v>
              </c:pt>
              <c:pt idx="1207">
                <c:v>2.1447101743007702</c:v>
              </c:pt>
              <c:pt idx="1208">
                <c:v>2.1674098094852048</c:v>
              </c:pt>
              <c:pt idx="1209">
                <c:v>2.1779489258208353</c:v>
              </c:pt>
              <c:pt idx="1210">
                <c:v>2.1783542764491286</c:v>
              </c:pt>
              <c:pt idx="1211">
                <c:v>2.2967166599108229</c:v>
              </c:pt>
              <c:pt idx="1212">
                <c:v>2.2853668423186058</c:v>
              </c:pt>
              <c:pt idx="1213">
                <c:v>2.3530603972436159</c:v>
              </c:pt>
              <c:pt idx="1214">
                <c:v>2.2164572355087153</c:v>
              </c:pt>
              <c:pt idx="1215">
                <c:v>2.3060397243615731</c:v>
              </c:pt>
              <c:pt idx="1216">
                <c:v>2.3623834616943657</c:v>
              </c:pt>
              <c:pt idx="1217">
                <c:v>2.2723956222132142</c:v>
              </c:pt>
              <c:pt idx="1218">
                <c:v>2.2565869477097689</c:v>
              </c:pt>
              <c:pt idx="1219">
                <c:v>2.2411836238346172</c:v>
              </c:pt>
              <c:pt idx="1220">
                <c:v>2.2634779083907581</c:v>
              </c:pt>
              <c:pt idx="1221">
                <c:v>2.3672476692338877</c:v>
              </c:pt>
              <c:pt idx="1222">
                <c:v>2.2792865828942035</c:v>
              </c:pt>
              <c:pt idx="1223">
                <c:v>2.2955006080259426</c:v>
              </c:pt>
              <c:pt idx="1224">
                <c:v>2.2428050263477908</c:v>
              </c:pt>
              <c:pt idx="1225">
                <c:v>2.3032022699635184</c:v>
              </c:pt>
              <c:pt idx="1226">
                <c:v>2.3579246047831375</c:v>
              </c:pt>
              <c:pt idx="1227">
                <c:v>2.3360356708552898</c:v>
              </c:pt>
              <c:pt idx="1228">
                <c:v>2.3481961897040944</c:v>
              </c:pt>
              <c:pt idx="1229">
                <c:v>2.3360356708552898</c:v>
              </c:pt>
              <c:pt idx="1230">
                <c:v>2.2877989460883668</c:v>
              </c:pt>
              <c:pt idx="1231">
                <c:v>2.2732063234698017</c:v>
              </c:pt>
              <c:pt idx="1232">
                <c:v>2.3396838265099311</c:v>
              </c:pt>
              <c:pt idx="1233">
                <c:v>2.2934738548844753</c:v>
              </c:pt>
              <c:pt idx="1234">
                <c:v>2.2107823267126068</c:v>
              </c:pt>
              <c:pt idx="1235">
                <c:v>2.195784353465748</c:v>
              </c:pt>
              <c:pt idx="1236">
                <c:v>2.2492906364004868</c:v>
              </c:pt>
              <c:pt idx="1237">
                <c:v>2.2869882448317798</c:v>
              </c:pt>
              <c:pt idx="1238">
                <c:v>2.2201053911633561</c:v>
              </c:pt>
              <c:pt idx="1239">
                <c:v>2.1430887717875962</c:v>
              </c:pt>
              <c:pt idx="1240">
                <c:v>2.0749898662342927</c:v>
              </c:pt>
              <c:pt idx="1241">
                <c:v>1.8528577219294688</c:v>
              </c:pt>
              <c:pt idx="1242">
                <c:v>1.8005674908796108</c:v>
              </c:pt>
              <c:pt idx="1243">
                <c:v>1.7616538305634375</c:v>
              </c:pt>
              <c:pt idx="1244">
                <c:v>1.8159708147547633</c:v>
              </c:pt>
              <c:pt idx="1245">
                <c:v>1.8127280097284153</c:v>
              </c:pt>
              <c:pt idx="1246">
                <c:v>1.7981353871098498</c:v>
              </c:pt>
              <c:pt idx="1247">
                <c:v>1.8394811511957845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44193</c:v>
              </c:pt>
              <c:pt idx="1">
                <c:v>44194</c:v>
              </c:pt>
              <c:pt idx="2">
                <c:v>44195</c:v>
              </c:pt>
              <c:pt idx="3">
                <c:v>44196</c:v>
              </c:pt>
              <c:pt idx="4">
                <c:v>44200</c:v>
              </c:pt>
              <c:pt idx="5">
                <c:v>44201</c:v>
              </c:pt>
              <c:pt idx="6">
                <c:v>44202</c:v>
              </c:pt>
              <c:pt idx="7">
                <c:v>44203</c:v>
              </c:pt>
              <c:pt idx="8">
                <c:v>44204</c:v>
              </c:pt>
              <c:pt idx="9">
                <c:v>44207</c:v>
              </c:pt>
              <c:pt idx="10">
                <c:v>44208</c:v>
              </c:pt>
              <c:pt idx="11">
                <c:v>44209</c:v>
              </c:pt>
              <c:pt idx="12">
                <c:v>44210</c:v>
              </c:pt>
              <c:pt idx="13">
                <c:v>44211</c:v>
              </c:pt>
              <c:pt idx="14">
                <c:v>44215</c:v>
              </c:pt>
              <c:pt idx="15">
                <c:v>44216</c:v>
              </c:pt>
              <c:pt idx="16">
                <c:v>44217</c:v>
              </c:pt>
              <c:pt idx="17">
                <c:v>44218</c:v>
              </c:pt>
              <c:pt idx="18">
                <c:v>44221</c:v>
              </c:pt>
              <c:pt idx="19">
                <c:v>44222</c:v>
              </c:pt>
              <c:pt idx="20">
                <c:v>44223</c:v>
              </c:pt>
              <c:pt idx="21">
                <c:v>44224</c:v>
              </c:pt>
              <c:pt idx="22">
                <c:v>44225</c:v>
              </c:pt>
              <c:pt idx="23">
                <c:v>44228</c:v>
              </c:pt>
              <c:pt idx="24">
                <c:v>44229</c:v>
              </c:pt>
              <c:pt idx="25">
                <c:v>44230</c:v>
              </c:pt>
              <c:pt idx="26">
                <c:v>44231</c:v>
              </c:pt>
              <c:pt idx="27">
                <c:v>44232</c:v>
              </c:pt>
              <c:pt idx="28">
                <c:v>44235</c:v>
              </c:pt>
              <c:pt idx="29">
                <c:v>44236</c:v>
              </c:pt>
              <c:pt idx="30">
                <c:v>44237</c:v>
              </c:pt>
              <c:pt idx="31">
                <c:v>44238</c:v>
              </c:pt>
              <c:pt idx="32">
                <c:v>44239</c:v>
              </c:pt>
              <c:pt idx="33">
                <c:v>44243</c:v>
              </c:pt>
              <c:pt idx="34">
                <c:v>44244</c:v>
              </c:pt>
              <c:pt idx="35">
                <c:v>44245</c:v>
              </c:pt>
              <c:pt idx="36">
                <c:v>44246</c:v>
              </c:pt>
              <c:pt idx="37">
                <c:v>44249</c:v>
              </c:pt>
              <c:pt idx="38">
                <c:v>44250</c:v>
              </c:pt>
              <c:pt idx="39">
                <c:v>44251</c:v>
              </c:pt>
              <c:pt idx="40">
                <c:v>44252</c:v>
              </c:pt>
              <c:pt idx="41">
                <c:v>44253</c:v>
              </c:pt>
              <c:pt idx="42">
                <c:v>44256</c:v>
              </c:pt>
              <c:pt idx="43">
                <c:v>44257</c:v>
              </c:pt>
              <c:pt idx="44">
                <c:v>44258</c:v>
              </c:pt>
              <c:pt idx="45">
                <c:v>44259</c:v>
              </c:pt>
              <c:pt idx="46">
                <c:v>44260</c:v>
              </c:pt>
              <c:pt idx="47">
                <c:v>44263</c:v>
              </c:pt>
              <c:pt idx="48">
                <c:v>44264</c:v>
              </c:pt>
              <c:pt idx="49">
                <c:v>44265</c:v>
              </c:pt>
              <c:pt idx="50">
                <c:v>44266</c:v>
              </c:pt>
              <c:pt idx="51">
                <c:v>44267</c:v>
              </c:pt>
              <c:pt idx="52">
                <c:v>44270</c:v>
              </c:pt>
              <c:pt idx="53">
                <c:v>44271</c:v>
              </c:pt>
              <c:pt idx="54">
                <c:v>44272</c:v>
              </c:pt>
              <c:pt idx="55">
                <c:v>44273</c:v>
              </c:pt>
              <c:pt idx="56">
                <c:v>44274</c:v>
              </c:pt>
              <c:pt idx="57">
                <c:v>44277</c:v>
              </c:pt>
              <c:pt idx="58">
                <c:v>44278</c:v>
              </c:pt>
              <c:pt idx="59">
                <c:v>44279</c:v>
              </c:pt>
              <c:pt idx="60">
                <c:v>44280</c:v>
              </c:pt>
              <c:pt idx="61">
                <c:v>44281</c:v>
              </c:pt>
              <c:pt idx="62">
                <c:v>44284</c:v>
              </c:pt>
              <c:pt idx="63">
                <c:v>44285</c:v>
              </c:pt>
              <c:pt idx="64">
                <c:v>44286</c:v>
              </c:pt>
              <c:pt idx="65">
                <c:v>44287</c:v>
              </c:pt>
              <c:pt idx="66">
                <c:v>44291</c:v>
              </c:pt>
              <c:pt idx="67">
                <c:v>44292</c:v>
              </c:pt>
              <c:pt idx="68">
                <c:v>44293</c:v>
              </c:pt>
              <c:pt idx="69">
                <c:v>44294</c:v>
              </c:pt>
              <c:pt idx="70">
                <c:v>44295</c:v>
              </c:pt>
              <c:pt idx="71">
                <c:v>44298</c:v>
              </c:pt>
              <c:pt idx="72">
                <c:v>44299</c:v>
              </c:pt>
              <c:pt idx="73">
                <c:v>44300</c:v>
              </c:pt>
              <c:pt idx="74">
                <c:v>44301</c:v>
              </c:pt>
              <c:pt idx="75">
                <c:v>44302</c:v>
              </c:pt>
              <c:pt idx="76">
                <c:v>44305</c:v>
              </c:pt>
              <c:pt idx="77">
                <c:v>44306</c:v>
              </c:pt>
              <c:pt idx="78">
                <c:v>44307</c:v>
              </c:pt>
              <c:pt idx="79">
                <c:v>44308</c:v>
              </c:pt>
              <c:pt idx="80">
                <c:v>44309</c:v>
              </c:pt>
              <c:pt idx="81">
                <c:v>44312</c:v>
              </c:pt>
              <c:pt idx="82">
                <c:v>44313</c:v>
              </c:pt>
              <c:pt idx="83">
                <c:v>44314</c:v>
              </c:pt>
              <c:pt idx="84">
                <c:v>44315</c:v>
              </c:pt>
              <c:pt idx="85">
                <c:v>44316</c:v>
              </c:pt>
              <c:pt idx="86">
                <c:v>44319</c:v>
              </c:pt>
              <c:pt idx="87">
                <c:v>44320</c:v>
              </c:pt>
              <c:pt idx="88">
                <c:v>44321</c:v>
              </c:pt>
              <c:pt idx="89">
                <c:v>44322</c:v>
              </c:pt>
              <c:pt idx="90">
                <c:v>44323</c:v>
              </c:pt>
              <c:pt idx="91">
                <c:v>44326</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44348</c:v>
              </c:pt>
              <c:pt idx="107">
                <c:v>44349</c:v>
              </c:pt>
              <c:pt idx="108">
                <c:v>44350</c:v>
              </c:pt>
              <c:pt idx="109">
                <c:v>44351</c:v>
              </c:pt>
              <c:pt idx="110">
                <c:v>44354</c:v>
              </c:pt>
              <c:pt idx="111">
                <c:v>44355</c:v>
              </c:pt>
              <c:pt idx="112">
                <c:v>44356</c:v>
              </c:pt>
              <c:pt idx="113">
                <c:v>44357</c:v>
              </c:pt>
              <c:pt idx="114">
                <c:v>44358</c:v>
              </c:pt>
              <c:pt idx="115">
                <c:v>44361</c:v>
              </c:pt>
              <c:pt idx="116">
                <c:v>44362</c:v>
              </c:pt>
              <c:pt idx="117">
                <c:v>44363</c:v>
              </c:pt>
              <c:pt idx="118">
                <c:v>44364</c:v>
              </c:pt>
              <c:pt idx="119">
                <c:v>44365</c:v>
              </c:pt>
              <c:pt idx="120">
                <c:v>44368</c:v>
              </c:pt>
              <c:pt idx="121">
                <c:v>44369</c:v>
              </c:pt>
              <c:pt idx="122">
                <c:v>44370</c:v>
              </c:pt>
              <c:pt idx="123">
                <c:v>44371</c:v>
              </c:pt>
              <c:pt idx="124">
                <c:v>44372</c:v>
              </c:pt>
              <c:pt idx="125">
                <c:v>44375</c:v>
              </c:pt>
              <c:pt idx="126">
                <c:v>44376</c:v>
              </c:pt>
              <c:pt idx="127">
                <c:v>44377</c:v>
              </c:pt>
              <c:pt idx="128">
                <c:v>44378</c:v>
              </c:pt>
              <c:pt idx="129">
                <c:v>44379</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44431</c:v>
              </c:pt>
              <c:pt idx="165">
                <c:v>44432</c:v>
              </c:pt>
              <c:pt idx="166">
                <c:v>44433</c:v>
              </c:pt>
              <c:pt idx="167">
                <c:v>44434</c:v>
              </c:pt>
              <c:pt idx="168">
                <c:v>44435</c:v>
              </c:pt>
              <c:pt idx="169">
                <c:v>44438</c:v>
              </c:pt>
              <c:pt idx="170">
                <c:v>44439</c:v>
              </c:pt>
              <c:pt idx="171">
                <c:v>44440</c:v>
              </c:pt>
              <c:pt idx="172">
                <c:v>44441</c:v>
              </c:pt>
              <c:pt idx="173">
                <c:v>44442</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44481</c:v>
              </c:pt>
              <c:pt idx="199">
                <c:v>44482</c:v>
              </c:pt>
              <c:pt idx="200">
                <c:v>44483</c:v>
              </c:pt>
              <c:pt idx="201">
                <c:v>44484</c:v>
              </c:pt>
              <c:pt idx="202">
                <c:v>44487</c:v>
              </c:pt>
              <c:pt idx="203">
                <c:v>44488</c:v>
              </c:pt>
              <c:pt idx="204">
                <c:v>44489</c:v>
              </c:pt>
              <c:pt idx="205">
                <c:v>44490</c:v>
              </c:pt>
              <c:pt idx="206">
                <c:v>44491</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44512</c:v>
              </c:pt>
              <c:pt idx="221">
                <c:v>44515</c:v>
              </c:pt>
              <c:pt idx="222">
                <c:v>44516</c:v>
              </c:pt>
              <c:pt idx="223">
                <c:v>44517</c:v>
              </c:pt>
              <c:pt idx="224">
                <c:v>44518</c:v>
              </c:pt>
              <c:pt idx="225">
                <c:v>44519</c:v>
              </c:pt>
              <c:pt idx="226">
                <c:v>44522</c:v>
              </c:pt>
              <c:pt idx="227">
                <c:v>44523</c:v>
              </c:pt>
              <c:pt idx="228">
                <c:v>44524</c:v>
              </c:pt>
              <c:pt idx="229">
                <c:v>44526</c:v>
              </c:pt>
              <c:pt idx="230">
                <c:v>44529</c:v>
              </c:pt>
              <c:pt idx="231">
                <c:v>44530</c:v>
              </c:pt>
              <c:pt idx="232">
                <c:v>44531</c:v>
              </c:pt>
              <c:pt idx="233">
                <c:v>44532</c:v>
              </c:pt>
              <c:pt idx="234">
                <c:v>44533</c:v>
              </c:pt>
              <c:pt idx="235">
                <c:v>44536</c:v>
              </c:pt>
              <c:pt idx="236">
                <c:v>44537</c:v>
              </c:pt>
              <c:pt idx="237">
                <c:v>44538</c:v>
              </c:pt>
              <c:pt idx="238">
                <c:v>44539</c:v>
              </c:pt>
              <c:pt idx="239">
                <c:v>44540</c:v>
              </c:pt>
              <c:pt idx="240">
                <c:v>44543</c:v>
              </c:pt>
              <c:pt idx="241">
                <c:v>44544</c:v>
              </c:pt>
              <c:pt idx="242">
                <c:v>44545</c:v>
              </c:pt>
              <c:pt idx="243">
                <c:v>44546</c:v>
              </c:pt>
              <c:pt idx="244">
                <c:v>44547</c:v>
              </c:pt>
              <c:pt idx="245">
                <c:v>44550</c:v>
              </c:pt>
              <c:pt idx="246">
                <c:v>44551</c:v>
              </c:pt>
              <c:pt idx="247">
                <c:v>44552</c:v>
              </c:pt>
              <c:pt idx="248">
                <c:v>44553</c:v>
              </c:pt>
              <c:pt idx="249">
                <c:v>44557</c:v>
              </c:pt>
              <c:pt idx="250">
                <c:v>44558</c:v>
              </c:pt>
              <c:pt idx="251">
                <c:v>44559</c:v>
              </c:pt>
              <c:pt idx="252">
                <c:v>44560</c:v>
              </c:pt>
              <c:pt idx="253">
                <c:v>44561</c:v>
              </c:pt>
              <c:pt idx="254">
                <c:v>44564</c:v>
              </c:pt>
              <c:pt idx="255">
                <c:v>44565</c:v>
              </c:pt>
              <c:pt idx="256">
                <c:v>44566</c:v>
              </c:pt>
              <c:pt idx="257">
                <c:v>44567</c:v>
              </c:pt>
              <c:pt idx="258">
                <c:v>44568</c:v>
              </c:pt>
              <c:pt idx="259">
                <c:v>44571</c:v>
              </c:pt>
              <c:pt idx="260">
                <c:v>44572</c:v>
              </c:pt>
              <c:pt idx="261">
                <c:v>44573</c:v>
              </c:pt>
              <c:pt idx="262">
                <c:v>44574</c:v>
              </c:pt>
              <c:pt idx="263">
                <c:v>44575</c:v>
              </c:pt>
              <c:pt idx="264">
                <c:v>44579</c:v>
              </c:pt>
              <c:pt idx="265">
                <c:v>44580</c:v>
              </c:pt>
              <c:pt idx="266">
                <c:v>44581</c:v>
              </c:pt>
              <c:pt idx="267">
                <c:v>44582</c:v>
              </c:pt>
              <c:pt idx="268">
                <c:v>44585</c:v>
              </c:pt>
              <c:pt idx="269">
                <c:v>44586</c:v>
              </c:pt>
              <c:pt idx="270">
                <c:v>44587</c:v>
              </c:pt>
              <c:pt idx="271">
                <c:v>44588</c:v>
              </c:pt>
              <c:pt idx="272">
                <c:v>44589</c:v>
              </c:pt>
              <c:pt idx="273">
                <c:v>44592</c:v>
              </c:pt>
              <c:pt idx="274">
                <c:v>44593</c:v>
              </c:pt>
              <c:pt idx="275">
                <c:v>44594</c:v>
              </c:pt>
              <c:pt idx="276">
                <c:v>44595</c:v>
              </c:pt>
              <c:pt idx="277">
                <c:v>44596</c:v>
              </c:pt>
              <c:pt idx="278">
                <c:v>44599</c:v>
              </c:pt>
              <c:pt idx="279">
                <c:v>44600</c:v>
              </c:pt>
              <c:pt idx="280">
                <c:v>44601</c:v>
              </c:pt>
              <c:pt idx="281">
                <c:v>44602</c:v>
              </c:pt>
              <c:pt idx="282">
                <c:v>44603</c:v>
              </c:pt>
              <c:pt idx="283">
                <c:v>44606</c:v>
              </c:pt>
              <c:pt idx="284">
                <c:v>44607</c:v>
              </c:pt>
              <c:pt idx="285">
                <c:v>44608</c:v>
              </c:pt>
              <c:pt idx="286">
                <c:v>44609</c:v>
              </c:pt>
              <c:pt idx="287">
                <c:v>44610</c:v>
              </c:pt>
              <c:pt idx="288">
                <c:v>44614</c:v>
              </c:pt>
              <c:pt idx="289">
                <c:v>44615</c:v>
              </c:pt>
              <c:pt idx="290">
                <c:v>44616</c:v>
              </c:pt>
              <c:pt idx="291">
                <c:v>44617</c:v>
              </c:pt>
              <c:pt idx="292">
                <c:v>44620</c:v>
              </c:pt>
              <c:pt idx="293">
                <c:v>44621</c:v>
              </c:pt>
              <c:pt idx="294">
                <c:v>44622</c:v>
              </c:pt>
              <c:pt idx="295">
                <c:v>44623</c:v>
              </c:pt>
              <c:pt idx="296">
                <c:v>44624</c:v>
              </c:pt>
              <c:pt idx="297">
                <c:v>44627</c:v>
              </c:pt>
              <c:pt idx="298">
                <c:v>44628</c:v>
              </c:pt>
              <c:pt idx="299">
                <c:v>44629</c:v>
              </c:pt>
              <c:pt idx="300">
                <c:v>44630</c:v>
              </c:pt>
              <c:pt idx="301">
                <c:v>44631</c:v>
              </c:pt>
              <c:pt idx="302">
                <c:v>44634</c:v>
              </c:pt>
              <c:pt idx="303">
                <c:v>44635</c:v>
              </c:pt>
              <c:pt idx="304">
                <c:v>44636</c:v>
              </c:pt>
              <c:pt idx="305">
                <c:v>44637</c:v>
              </c:pt>
              <c:pt idx="306">
                <c:v>44638</c:v>
              </c:pt>
              <c:pt idx="307">
                <c:v>44641</c:v>
              </c:pt>
              <c:pt idx="308">
                <c:v>44642</c:v>
              </c:pt>
              <c:pt idx="309">
                <c:v>44643</c:v>
              </c:pt>
              <c:pt idx="310">
                <c:v>44644</c:v>
              </c:pt>
              <c:pt idx="311">
                <c:v>44645</c:v>
              </c:pt>
              <c:pt idx="312">
                <c:v>44648</c:v>
              </c:pt>
              <c:pt idx="313">
                <c:v>44649</c:v>
              </c:pt>
              <c:pt idx="314">
                <c:v>44650</c:v>
              </c:pt>
              <c:pt idx="315">
                <c:v>44651</c:v>
              </c:pt>
              <c:pt idx="316">
                <c:v>44652</c:v>
              </c:pt>
              <c:pt idx="317">
                <c:v>44655</c:v>
              </c:pt>
              <c:pt idx="318">
                <c:v>44656</c:v>
              </c:pt>
              <c:pt idx="319">
                <c:v>44657</c:v>
              </c:pt>
              <c:pt idx="320">
                <c:v>44658</c:v>
              </c:pt>
              <c:pt idx="321">
                <c:v>44659</c:v>
              </c:pt>
              <c:pt idx="322">
                <c:v>44662</c:v>
              </c:pt>
              <c:pt idx="323">
                <c:v>44663</c:v>
              </c:pt>
              <c:pt idx="324">
                <c:v>44664</c:v>
              </c:pt>
              <c:pt idx="325">
                <c:v>44665</c:v>
              </c:pt>
              <c:pt idx="326">
                <c:v>44669</c:v>
              </c:pt>
              <c:pt idx="327">
                <c:v>44670</c:v>
              </c:pt>
              <c:pt idx="328">
                <c:v>44671</c:v>
              </c:pt>
              <c:pt idx="329">
                <c:v>44672</c:v>
              </c:pt>
              <c:pt idx="330">
                <c:v>44673</c:v>
              </c:pt>
              <c:pt idx="331">
                <c:v>44676</c:v>
              </c:pt>
              <c:pt idx="332">
                <c:v>44677</c:v>
              </c:pt>
              <c:pt idx="333">
                <c:v>44678</c:v>
              </c:pt>
              <c:pt idx="334">
                <c:v>44679</c:v>
              </c:pt>
              <c:pt idx="335">
                <c:v>44680</c:v>
              </c:pt>
              <c:pt idx="336">
                <c:v>44683</c:v>
              </c:pt>
              <c:pt idx="337">
                <c:v>44684</c:v>
              </c:pt>
              <c:pt idx="338">
                <c:v>44685</c:v>
              </c:pt>
              <c:pt idx="339">
                <c:v>44686</c:v>
              </c:pt>
              <c:pt idx="340">
                <c:v>44687</c:v>
              </c:pt>
              <c:pt idx="341">
                <c:v>44690</c:v>
              </c:pt>
              <c:pt idx="342">
                <c:v>44691</c:v>
              </c:pt>
              <c:pt idx="343">
                <c:v>44692</c:v>
              </c:pt>
              <c:pt idx="344">
                <c:v>44693</c:v>
              </c:pt>
              <c:pt idx="345">
                <c:v>44694</c:v>
              </c:pt>
              <c:pt idx="346">
                <c:v>44697</c:v>
              </c:pt>
              <c:pt idx="347">
                <c:v>44698</c:v>
              </c:pt>
              <c:pt idx="348">
                <c:v>44699</c:v>
              </c:pt>
              <c:pt idx="349">
                <c:v>44700</c:v>
              </c:pt>
              <c:pt idx="350">
                <c:v>44701</c:v>
              </c:pt>
              <c:pt idx="351">
                <c:v>44704</c:v>
              </c:pt>
              <c:pt idx="352">
                <c:v>44705</c:v>
              </c:pt>
              <c:pt idx="353">
                <c:v>44706</c:v>
              </c:pt>
              <c:pt idx="354">
                <c:v>44707</c:v>
              </c:pt>
              <c:pt idx="355">
                <c:v>44708</c:v>
              </c:pt>
              <c:pt idx="356">
                <c:v>44712</c:v>
              </c:pt>
              <c:pt idx="357">
                <c:v>44713</c:v>
              </c:pt>
              <c:pt idx="358">
                <c:v>44714</c:v>
              </c:pt>
              <c:pt idx="359">
                <c:v>44715</c:v>
              </c:pt>
              <c:pt idx="360">
                <c:v>44718</c:v>
              </c:pt>
              <c:pt idx="361">
                <c:v>44719</c:v>
              </c:pt>
              <c:pt idx="362">
                <c:v>44720</c:v>
              </c:pt>
              <c:pt idx="363">
                <c:v>44721</c:v>
              </c:pt>
              <c:pt idx="364">
                <c:v>44722</c:v>
              </c:pt>
              <c:pt idx="365">
                <c:v>44725</c:v>
              </c:pt>
              <c:pt idx="366">
                <c:v>44726</c:v>
              </c:pt>
              <c:pt idx="367">
                <c:v>44727</c:v>
              </c:pt>
              <c:pt idx="368">
                <c:v>44728</c:v>
              </c:pt>
              <c:pt idx="369">
                <c:v>44729</c:v>
              </c:pt>
              <c:pt idx="370">
                <c:v>44733</c:v>
              </c:pt>
              <c:pt idx="371">
                <c:v>44734</c:v>
              </c:pt>
              <c:pt idx="372">
                <c:v>44735</c:v>
              </c:pt>
              <c:pt idx="373">
                <c:v>44736</c:v>
              </c:pt>
              <c:pt idx="374">
                <c:v>44739</c:v>
              </c:pt>
              <c:pt idx="375">
                <c:v>44740</c:v>
              </c:pt>
              <c:pt idx="376">
                <c:v>44741</c:v>
              </c:pt>
              <c:pt idx="377">
                <c:v>44742</c:v>
              </c:pt>
              <c:pt idx="378">
                <c:v>44743</c:v>
              </c:pt>
              <c:pt idx="379">
                <c:v>44747</c:v>
              </c:pt>
              <c:pt idx="380">
                <c:v>44748</c:v>
              </c:pt>
              <c:pt idx="381">
                <c:v>44749</c:v>
              </c:pt>
              <c:pt idx="382">
                <c:v>44750</c:v>
              </c:pt>
              <c:pt idx="383">
                <c:v>44753</c:v>
              </c:pt>
              <c:pt idx="384">
                <c:v>44754</c:v>
              </c:pt>
              <c:pt idx="385">
                <c:v>44755</c:v>
              </c:pt>
              <c:pt idx="386">
                <c:v>44756</c:v>
              </c:pt>
              <c:pt idx="387">
                <c:v>44757</c:v>
              </c:pt>
              <c:pt idx="388">
                <c:v>44760</c:v>
              </c:pt>
              <c:pt idx="389">
                <c:v>44761</c:v>
              </c:pt>
              <c:pt idx="390">
                <c:v>44762</c:v>
              </c:pt>
              <c:pt idx="391">
                <c:v>44763</c:v>
              </c:pt>
              <c:pt idx="392">
                <c:v>44764</c:v>
              </c:pt>
              <c:pt idx="393">
                <c:v>44767</c:v>
              </c:pt>
              <c:pt idx="394">
                <c:v>44768</c:v>
              </c:pt>
              <c:pt idx="395">
                <c:v>44769</c:v>
              </c:pt>
              <c:pt idx="396">
                <c:v>44770</c:v>
              </c:pt>
              <c:pt idx="397">
                <c:v>44771</c:v>
              </c:pt>
              <c:pt idx="398">
                <c:v>44774</c:v>
              </c:pt>
              <c:pt idx="399">
                <c:v>44775</c:v>
              </c:pt>
              <c:pt idx="400">
                <c:v>44776</c:v>
              </c:pt>
              <c:pt idx="401">
                <c:v>44777</c:v>
              </c:pt>
              <c:pt idx="402">
                <c:v>44778</c:v>
              </c:pt>
              <c:pt idx="403">
                <c:v>44781</c:v>
              </c:pt>
              <c:pt idx="404">
                <c:v>44782</c:v>
              </c:pt>
              <c:pt idx="405">
                <c:v>44783</c:v>
              </c:pt>
              <c:pt idx="406">
                <c:v>44784</c:v>
              </c:pt>
              <c:pt idx="407">
                <c:v>44785</c:v>
              </c:pt>
              <c:pt idx="408">
                <c:v>44788</c:v>
              </c:pt>
              <c:pt idx="409">
                <c:v>44789</c:v>
              </c:pt>
              <c:pt idx="410">
                <c:v>44790</c:v>
              </c:pt>
              <c:pt idx="411">
                <c:v>44791</c:v>
              </c:pt>
              <c:pt idx="412">
                <c:v>44792</c:v>
              </c:pt>
              <c:pt idx="413">
                <c:v>44795</c:v>
              </c:pt>
              <c:pt idx="414">
                <c:v>44796</c:v>
              </c:pt>
              <c:pt idx="415">
                <c:v>44797</c:v>
              </c:pt>
              <c:pt idx="416">
                <c:v>44798</c:v>
              </c:pt>
              <c:pt idx="417">
                <c:v>44799</c:v>
              </c:pt>
              <c:pt idx="418">
                <c:v>44802</c:v>
              </c:pt>
              <c:pt idx="419">
                <c:v>44803</c:v>
              </c:pt>
              <c:pt idx="420">
                <c:v>44804</c:v>
              </c:pt>
              <c:pt idx="421">
                <c:v>44805</c:v>
              </c:pt>
              <c:pt idx="422">
                <c:v>44806</c:v>
              </c:pt>
              <c:pt idx="423">
                <c:v>44810</c:v>
              </c:pt>
              <c:pt idx="424">
                <c:v>44811</c:v>
              </c:pt>
              <c:pt idx="425">
                <c:v>44812</c:v>
              </c:pt>
              <c:pt idx="426">
                <c:v>44813</c:v>
              </c:pt>
              <c:pt idx="427">
                <c:v>44816</c:v>
              </c:pt>
              <c:pt idx="428">
                <c:v>44817</c:v>
              </c:pt>
              <c:pt idx="429">
                <c:v>44818</c:v>
              </c:pt>
              <c:pt idx="430">
                <c:v>44819</c:v>
              </c:pt>
              <c:pt idx="431">
                <c:v>44820</c:v>
              </c:pt>
              <c:pt idx="432">
                <c:v>44823</c:v>
              </c:pt>
              <c:pt idx="433">
                <c:v>44824</c:v>
              </c:pt>
              <c:pt idx="434">
                <c:v>44825</c:v>
              </c:pt>
              <c:pt idx="435">
                <c:v>44826</c:v>
              </c:pt>
              <c:pt idx="436">
                <c:v>44827</c:v>
              </c:pt>
              <c:pt idx="437">
                <c:v>44830</c:v>
              </c:pt>
              <c:pt idx="438">
                <c:v>44831</c:v>
              </c:pt>
              <c:pt idx="439">
                <c:v>44832</c:v>
              </c:pt>
              <c:pt idx="440">
                <c:v>44833</c:v>
              </c:pt>
              <c:pt idx="441">
                <c:v>44834</c:v>
              </c:pt>
              <c:pt idx="442">
                <c:v>44837</c:v>
              </c:pt>
              <c:pt idx="443">
                <c:v>44838</c:v>
              </c:pt>
              <c:pt idx="444">
                <c:v>44839</c:v>
              </c:pt>
              <c:pt idx="445">
                <c:v>44840</c:v>
              </c:pt>
              <c:pt idx="446">
                <c:v>44841</c:v>
              </c:pt>
              <c:pt idx="447">
                <c:v>44845</c:v>
              </c:pt>
              <c:pt idx="448">
                <c:v>44846</c:v>
              </c:pt>
              <c:pt idx="449">
                <c:v>44847</c:v>
              </c:pt>
              <c:pt idx="450">
                <c:v>44848</c:v>
              </c:pt>
              <c:pt idx="451">
                <c:v>44851</c:v>
              </c:pt>
              <c:pt idx="452">
                <c:v>44852</c:v>
              </c:pt>
              <c:pt idx="453">
                <c:v>44853</c:v>
              </c:pt>
              <c:pt idx="454">
                <c:v>44854</c:v>
              </c:pt>
              <c:pt idx="455">
                <c:v>44855</c:v>
              </c:pt>
              <c:pt idx="456">
                <c:v>44858</c:v>
              </c:pt>
              <c:pt idx="457">
                <c:v>44859</c:v>
              </c:pt>
              <c:pt idx="458">
                <c:v>44860</c:v>
              </c:pt>
              <c:pt idx="459">
                <c:v>44861</c:v>
              </c:pt>
              <c:pt idx="460">
                <c:v>44862</c:v>
              </c:pt>
              <c:pt idx="461">
                <c:v>44865</c:v>
              </c:pt>
              <c:pt idx="462">
                <c:v>44866</c:v>
              </c:pt>
              <c:pt idx="463">
                <c:v>44867</c:v>
              </c:pt>
              <c:pt idx="464">
                <c:v>44868</c:v>
              </c:pt>
              <c:pt idx="465">
                <c:v>44869</c:v>
              </c:pt>
              <c:pt idx="466">
                <c:v>44872</c:v>
              </c:pt>
              <c:pt idx="467">
                <c:v>44873</c:v>
              </c:pt>
              <c:pt idx="468">
                <c:v>44874</c:v>
              </c:pt>
              <c:pt idx="469">
                <c:v>44875</c:v>
              </c:pt>
              <c:pt idx="470">
                <c:v>44879</c:v>
              </c:pt>
              <c:pt idx="471">
                <c:v>44880</c:v>
              </c:pt>
              <c:pt idx="472">
                <c:v>44881</c:v>
              </c:pt>
              <c:pt idx="473">
                <c:v>44882</c:v>
              </c:pt>
              <c:pt idx="474">
                <c:v>44883</c:v>
              </c:pt>
              <c:pt idx="475">
                <c:v>44886</c:v>
              </c:pt>
              <c:pt idx="476">
                <c:v>44887</c:v>
              </c:pt>
              <c:pt idx="477">
                <c:v>44888</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44922</c:v>
              </c:pt>
              <c:pt idx="500">
                <c:v>44923</c:v>
              </c:pt>
              <c:pt idx="501">
                <c:v>44924</c:v>
              </c:pt>
              <c:pt idx="502">
                <c:v>44925</c:v>
              </c:pt>
              <c:pt idx="503">
                <c:v>44929</c:v>
              </c:pt>
              <c:pt idx="504">
                <c:v>44930</c:v>
              </c:pt>
              <c:pt idx="505">
                <c:v>44931</c:v>
              </c:pt>
              <c:pt idx="506">
                <c:v>44932</c:v>
              </c:pt>
              <c:pt idx="507">
                <c:v>44935</c:v>
              </c:pt>
              <c:pt idx="508">
                <c:v>44936</c:v>
              </c:pt>
              <c:pt idx="509">
                <c:v>44937</c:v>
              </c:pt>
              <c:pt idx="510">
                <c:v>44938</c:v>
              </c:pt>
              <c:pt idx="511">
                <c:v>44939</c:v>
              </c:pt>
              <c:pt idx="512">
                <c:v>44943</c:v>
              </c:pt>
              <c:pt idx="513">
                <c:v>44944</c:v>
              </c:pt>
              <c:pt idx="514">
                <c:v>44945</c:v>
              </c:pt>
              <c:pt idx="515">
                <c:v>44946</c:v>
              </c:pt>
              <c:pt idx="516">
                <c:v>44949</c:v>
              </c:pt>
              <c:pt idx="517">
                <c:v>44950</c:v>
              </c:pt>
              <c:pt idx="518">
                <c:v>44951</c:v>
              </c:pt>
              <c:pt idx="519">
                <c:v>44952</c:v>
              </c:pt>
              <c:pt idx="520">
                <c:v>44953</c:v>
              </c:pt>
              <c:pt idx="521">
                <c:v>44956</c:v>
              </c:pt>
              <c:pt idx="522">
                <c:v>44957</c:v>
              </c:pt>
              <c:pt idx="523">
                <c:v>44958</c:v>
              </c:pt>
              <c:pt idx="524">
                <c:v>44959</c:v>
              </c:pt>
              <c:pt idx="525">
                <c:v>44960</c:v>
              </c:pt>
              <c:pt idx="526">
                <c:v>44963</c:v>
              </c:pt>
              <c:pt idx="527">
                <c:v>44964</c:v>
              </c:pt>
              <c:pt idx="528">
                <c:v>44965</c:v>
              </c:pt>
              <c:pt idx="529">
                <c:v>44966</c:v>
              </c:pt>
              <c:pt idx="530">
                <c:v>44967</c:v>
              </c:pt>
              <c:pt idx="531">
                <c:v>44970</c:v>
              </c:pt>
              <c:pt idx="532">
                <c:v>44971</c:v>
              </c:pt>
              <c:pt idx="533">
                <c:v>44972</c:v>
              </c:pt>
              <c:pt idx="534">
                <c:v>44973</c:v>
              </c:pt>
              <c:pt idx="535">
                <c:v>44974</c:v>
              </c:pt>
              <c:pt idx="536">
                <c:v>44978</c:v>
              </c:pt>
              <c:pt idx="537">
                <c:v>44979</c:v>
              </c:pt>
              <c:pt idx="538">
                <c:v>44980</c:v>
              </c:pt>
              <c:pt idx="539">
                <c:v>44981</c:v>
              </c:pt>
              <c:pt idx="540">
                <c:v>44984</c:v>
              </c:pt>
              <c:pt idx="541">
                <c:v>44985</c:v>
              </c:pt>
              <c:pt idx="542">
                <c:v>44986</c:v>
              </c:pt>
              <c:pt idx="543">
                <c:v>44987</c:v>
              </c:pt>
              <c:pt idx="544">
                <c:v>44988</c:v>
              </c:pt>
              <c:pt idx="545">
                <c:v>44991</c:v>
              </c:pt>
              <c:pt idx="546">
                <c:v>44992</c:v>
              </c:pt>
              <c:pt idx="547">
                <c:v>44993</c:v>
              </c:pt>
              <c:pt idx="548">
                <c:v>44994</c:v>
              </c:pt>
              <c:pt idx="549">
                <c:v>44995</c:v>
              </c:pt>
              <c:pt idx="550">
                <c:v>44998</c:v>
              </c:pt>
              <c:pt idx="551">
                <c:v>44999</c:v>
              </c:pt>
              <c:pt idx="552">
                <c:v>45000</c:v>
              </c:pt>
              <c:pt idx="553">
                <c:v>45001</c:v>
              </c:pt>
              <c:pt idx="554">
                <c:v>45002</c:v>
              </c:pt>
              <c:pt idx="555">
                <c:v>45005</c:v>
              </c:pt>
              <c:pt idx="556">
                <c:v>45006</c:v>
              </c:pt>
              <c:pt idx="557">
                <c:v>45007</c:v>
              </c:pt>
              <c:pt idx="558">
                <c:v>45008</c:v>
              </c:pt>
              <c:pt idx="559">
                <c:v>45009</c:v>
              </c:pt>
              <c:pt idx="560">
                <c:v>45012</c:v>
              </c:pt>
              <c:pt idx="561">
                <c:v>45013</c:v>
              </c:pt>
              <c:pt idx="562">
                <c:v>45014</c:v>
              </c:pt>
              <c:pt idx="563">
                <c:v>45015</c:v>
              </c:pt>
              <c:pt idx="564">
                <c:v>45016</c:v>
              </c:pt>
              <c:pt idx="565">
                <c:v>45019</c:v>
              </c:pt>
              <c:pt idx="566">
                <c:v>45020</c:v>
              </c:pt>
              <c:pt idx="567">
                <c:v>45021</c:v>
              </c:pt>
              <c:pt idx="568">
                <c:v>45022</c:v>
              </c:pt>
              <c:pt idx="569">
                <c:v>45026</c:v>
              </c:pt>
              <c:pt idx="570">
                <c:v>45027</c:v>
              </c:pt>
              <c:pt idx="571">
                <c:v>45028</c:v>
              </c:pt>
              <c:pt idx="572">
                <c:v>45029</c:v>
              </c:pt>
              <c:pt idx="573">
                <c:v>45030</c:v>
              </c:pt>
              <c:pt idx="574">
                <c:v>45033</c:v>
              </c:pt>
              <c:pt idx="575">
                <c:v>45034</c:v>
              </c:pt>
              <c:pt idx="576">
                <c:v>45035</c:v>
              </c:pt>
              <c:pt idx="577">
                <c:v>45036</c:v>
              </c:pt>
              <c:pt idx="578">
                <c:v>45037</c:v>
              </c:pt>
              <c:pt idx="579">
                <c:v>45040</c:v>
              </c:pt>
              <c:pt idx="580">
                <c:v>45041</c:v>
              </c:pt>
              <c:pt idx="581">
                <c:v>45042</c:v>
              </c:pt>
              <c:pt idx="582">
                <c:v>45043</c:v>
              </c:pt>
              <c:pt idx="583">
                <c:v>45044</c:v>
              </c:pt>
              <c:pt idx="584">
                <c:v>45047</c:v>
              </c:pt>
              <c:pt idx="585">
                <c:v>45048</c:v>
              </c:pt>
              <c:pt idx="586">
                <c:v>45049</c:v>
              </c:pt>
              <c:pt idx="587">
                <c:v>45050</c:v>
              </c:pt>
              <c:pt idx="588">
                <c:v>45051</c:v>
              </c:pt>
              <c:pt idx="589">
                <c:v>45054</c:v>
              </c:pt>
              <c:pt idx="590">
                <c:v>45055</c:v>
              </c:pt>
              <c:pt idx="591">
                <c:v>45056</c:v>
              </c:pt>
              <c:pt idx="592">
                <c:v>45057</c:v>
              </c:pt>
              <c:pt idx="593">
                <c:v>45058</c:v>
              </c:pt>
              <c:pt idx="594">
                <c:v>45061</c:v>
              </c:pt>
              <c:pt idx="595">
                <c:v>45062</c:v>
              </c:pt>
              <c:pt idx="596">
                <c:v>45063</c:v>
              </c:pt>
              <c:pt idx="597">
                <c:v>45064</c:v>
              </c:pt>
              <c:pt idx="598">
                <c:v>45065</c:v>
              </c:pt>
              <c:pt idx="599">
                <c:v>45068</c:v>
              </c:pt>
              <c:pt idx="600">
                <c:v>45069</c:v>
              </c:pt>
              <c:pt idx="601">
                <c:v>45070</c:v>
              </c:pt>
              <c:pt idx="602">
                <c:v>45071</c:v>
              </c:pt>
              <c:pt idx="603">
                <c:v>45072</c:v>
              </c:pt>
              <c:pt idx="604">
                <c:v>45076</c:v>
              </c:pt>
              <c:pt idx="605">
                <c:v>45077</c:v>
              </c:pt>
              <c:pt idx="606">
                <c:v>45078</c:v>
              </c:pt>
              <c:pt idx="607">
                <c:v>45079</c:v>
              </c:pt>
              <c:pt idx="608">
                <c:v>45082</c:v>
              </c:pt>
              <c:pt idx="609">
                <c:v>45083</c:v>
              </c:pt>
              <c:pt idx="610">
                <c:v>45084</c:v>
              </c:pt>
              <c:pt idx="611">
                <c:v>45085</c:v>
              </c:pt>
              <c:pt idx="612">
                <c:v>45086</c:v>
              </c:pt>
              <c:pt idx="613">
                <c:v>45089</c:v>
              </c:pt>
              <c:pt idx="614">
                <c:v>45090</c:v>
              </c:pt>
              <c:pt idx="615">
                <c:v>45091</c:v>
              </c:pt>
              <c:pt idx="616">
                <c:v>45092</c:v>
              </c:pt>
              <c:pt idx="617">
                <c:v>45093</c:v>
              </c:pt>
              <c:pt idx="618">
                <c:v>45097</c:v>
              </c:pt>
              <c:pt idx="619">
                <c:v>45098</c:v>
              </c:pt>
              <c:pt idx="620">
                <c:v>45099</c:v>
              </c:pt>
              <c:pt idx="621">
                <c:v>45100</c:v>
              </c:pt>
              <c:pt idx="622">
                <c:v>45103</c:v>
              </c:pt>
              <c:pt idx="623">
                <c:v>45104</c:v>
              </c:pt>
              <c:pt idx="624">
                <c:v>45105</c:v>
              </c:pt>
              <c:pt idx="625">
                <c:v>45106</c:v>
              </c:pt>
              <c:pt idx="626">
                <c:v>45107</c:v>
              </c:pt>
              <c:pt idx="627">
                <c:v>45110</c:v>
              </c:pt>
              <c:pt idx="628">
                <c:v>45112</c:v>
              </c:pt>
              <c:pt idx="629">
                <c:v>45113</c:v>
              </c:pt>
              <c:pt idx="630">
                <c:v>45114</c:v>
              </c:pt>
              <c:pt idx="631">
                <c:v>45117</c:v>
              </c:pt>
              <c:pt idx="632">
                <c:v>45118</c:v>
              </c:pt>
              <c:pt idx="633">
                <c:v>45119</c:v>
              </c:pt>
              <c:pt idx="634">
                <c:v>45120</c:v>
              </c:pt>
              <c:pt idx="635">
                <c:v>45121</c:v>
              </c:pt>
              <c:pt idx="636">
                <c:v>45124</c:v>
              </c:pt>
              <c:pt idx="637">
                <c:v>45125</c:v>
              </c:pt>
              <c:pt idx="638">
                <c:v>45126</c:v>
              </c:pt>
              <c:pt idx="639">
                <c:v>45127</c:v>
              </c:pt>
              <c:pt idx="640">
                <c:v>45128</c:v>
              </c:pt>
              <c:pt idx="641">
                <c:v>45131</c:v>
              </c:pt>
              <c:pt idx="642">
                <c:v>45132</c:v>
              </c:pt>
              <c:pt idx="643">
                <c:v>45133</c:v>
              </c:pt>
              <c:pt idx="644">
                <c:v>45134</c:v>
              </c:pt>
              <c:pt idx="645">
                <c:v>45135</c:v>
              </c:pt>
              <c:pt idx="646">
                <c:v>45138</c:v>
              </c:pt>
              <c:pt idx="647">
                <c:v>45139</c:v>
              </c:pt>
              <c:pt idx="648">
                <c:v>45140</c:v>
              </c:pt>
              <c:pt idx="649">
                <c:v>45141</c:v>
              </c:pt>
              <c:pt idx="650">
                <c:v>45142</c:v>
              </c:pt>
              <c:pt idx="651">
                <c:v>45145</c:v>
              </c:pt>
              <c:pt idx="652">
                <c:v>45146</c:v>
              </c:pt>
              <c:pt idx="653">
                <c:v>45147</c:v>
              </c:pt>
              <c:pt idx="654">
                <c:v>45148</c:v>
              </c:pt>
              <c:pt idx="655">
                <c:v>45149</c:v>
              </c:pt>
              <c:pt idx="656">
                <c:v>45152</c:v>
              </c:pt>
              <c:pt idx="657">
                <c:v>45153</c:v>
              </c:pt>
              <c:pt idx="658">
                <c:v>45154</c:v>
              </c:pt>
              <c:pt idx="659">
                <c:v>45155</c:v>
              </c:pt>
              <c:pt idx="660">
                <c:v>45156</c:v>
              </c:pt>
              <c:pt idx="661">
                <c:v>45159</c:v>
              </c:pt>
              <c:pt idx="662">
                <c:v>45160</c:v>
              </c:pt>
              <c:pt idx="663">
                <c:v>45161</c:v>
              </c:pt>
              <c:pt idx="664">
                <c:v>45162</c:v>
              </c:pt>
              <c:pt idx="665">
                <c:v>45163</c:v>
              </c:pt>
              <c:pt idx="666">
                <c:v>45166</c:v>
              </c:pt>
              <c:pt idx="667">
                <c:v>45167</c:v>
              </c:pt>
              <c:pt idx="668">
                <c:v>45168</c:v>
              </c:pt>
              <c:pt idx="669">
                <c:v>45169</c:v>
              </c:pt>
              <c:pt idx="670">
                <c:v>45170</c:v>
              </c:pt>
              <c:pt idx="671">
                <c:v>45174</c:v>
              </c:pt>
              <c:pt idx="672">
                <c:v>45175</c:v>
              </c:pt>
              <c:pt idx="673">
                <c:v>45176</c:v>
              </c:pt>
              <c:pt idx="674">
                <c:v>45177</c:v>
              </c:pt>
              <c:pt idx="675">
                <c:v>45180</c:v>
              </c:pt>
              <c:pt idx="676">
                <c:v>45181</c:v>
              </c:pt>
              <c:pt idx="677">
                <c:v>45182</c:v>
              </c:pt>
              <c:pt idx="678">
                <c:v>45183</c:v>
              </c:pt>
              <c:pt idx="679">
                <c:v>45184</c:v>
              </c:pt>
              <c:pt idx="680">
                <c:v>45187</c:v>
              </c:pt>
              <c:pt idx="681">
                <c:v>45188</c:v>
              </c:pt>
              <c:pt idx="682">
                <c:v>45189</c:v>
              </c:pt>
              <c:pt idx="683">
                <c:v>45190</c:v>
              </c:pt>
              <c:pt idx="684">
                <c:v>45191</c:v>
              </c:pt>
              <c:pt idx="685">
                <c:v>45194</c:v>
              </c:pt>
              <c:pt idx="686">
                <c:v>45195</c:v>
              </c:pt>
              <c:pt idx="687">
                <c:v>45196</c:v>
              </c:pt>
              <c:pt idx="688">
                <c:v>45197</c:v>
              </c:pt>
              <c:pt idx="689">
                <c:v>45198</c:v>
              </c:pt>
              <c:pt idx="690">
                <c:v>45201</c:v>
              </c:pt>
              <c:pt idx="691">
                <c:v>45202</c:v>
              </c:pt>
              <c:pt idx="692">
                <c:v>45203</c:v>
              </c:pt>
              <c:pt idx="693">
                <c:v>45204</c:v>
              </c:pt>
              <c:pt idx="694">
                <c:v>45205</c:v>
              </c:pt>
              <c:pt idx="695">
                <c:v>45209</c:v>
              </c:pt>
              <c:pt idx="696">
                <c:v>45210</c:v>
              </c:pt>
              <c:pt idx="697">
                <c:v>45211</c:v>
              </c:pt>
              <c:pt idx="698">
                <c:v>45212</c:v>
              </c:pt>
              <c:pt idx="699">
                <c:v>45215</c:v>
              </c:pt>
              <c:pt idx="700">
                <c:v>45216</c:v>
              </c:pt>
              <c:pt idx="701">
                <c:v>45217</c:v>
              </c:pt>
              <c:pt idx="702">
                <c:v>45218</c:v>
              </c:pt>
              <c:pt idx="703">
                <c:v>45219</c:v>
              </c:pt>
              <c:pt idx="704">
                <c:v>45222</c:v>
              </c:pt>
              <c:pt idx="705">
                <c:v>45223</c:v>
              </c:pt>
              <c:pt idx="706">
                <c:v>45224</c:v>
              </c:pt>
              <c:pt idx="707">
                <c:v>45225</c:v>
              </c:pt>
              <c:pt idx="708">
                <c:v>45226</c:v>
              </c:pt>
              <c:pt idx="709">
                <c:v>45229</c:v>
              </c:pt>
              <c:pt idx="710">
                <c:v>45230</c:v>
              </c:pt>
              <c:pt idx="711">
                <c:v>45231</c:v>
              </c:pt>
              <c:pt idx="712">
                <c:v>45232</c:v>
              </c:pt>
              <c:pt idx="713">
                <c:v>45233</c:v>
              </c:pt>
              <c:pt idx="714">
                <c:v>45236</c:v>
              </c:pt>
              <c:pt idx="715">
                <c:v>45237</c:v>
              </c:pt>
              <c:pt idx="716">
                <c:v>45238</c:v>
              </c:pt>
              <c:pt idx="717">
                <c:v>45239</c:v>
              </c:pt>
              <c:pt idx="718">
                <c:v>45240</c:v>
              </c:pt>
              <c:pt idx="719">
                <c:v>45243</c:v>
              </c:pt>
              <c:pt idx="720">
                <c:v>45244</c:v>
              </c:pt>
              <c:pt idx="721">
                <c:v>45245</c:v>
              </c:pt>
              <c:pt idx="722">
                <c:v>45246</c:v>
              </c:pt>
              <c:pt idx="723">
                <c:v>45247</c:v>
              </c:pt>
              <c:pt idx="724">
                <c:v>45250</c:v>
              </c:pt>
              <c:pt idx="725">
                <c:v>45251</c:v>
              </c:pt>
              <c:pt idx="726">
                <c:v>45252</c:v>
              </c:pt>
              <c:pt idx="727">
                <c:v>45254</c:v>
              </c:pt>
              <c:pt idx="728">
                <c:v>45257</c:v>
              </c:pt>
              <c:pt idx="729">
                <c:v>45258</c:v>
              </c:pt>
              <c:pt idx="730">
                <c:v>45259</c:v>
              </c:pt>
              <c:pt idx="731">
                <c:v>45260</c:v>
              </c:pt>
              <c:pt idx="732">
                <c:v>45261</c:v>
              </c:pt>
              <c:pt idx="733">
                <c:v>45264</c:v>
              </c:pt>
              <c:pt idx="734">
                <c:v>45265</c:v>
              </c:pt>
              <c:pt idx="735">
                <c:v>45266</c:v>
              </c:pt>
              <c:pt idx="736">
                <c:v>45267</c:v>
              </c:pt>
              <c:pt idx="737">
                <c:v>45268</c:v>
              </c:pt>
              <c:pt idx="738">
                <c:v>45271</c:v>
              </c:pt>
              <c:pt idx="739">
                <c:v>45272</c:v>
              </c:pt>
              <c:pt idx="740">
                <c:v>45273</c:v>
              </c:pt>
              <c:pt idx="741">
                <c:v>45274</c:v>
              </c:pt>
              <c:pt idx="742">
                <c:v>45275</c:v>
              </c:pt>
              <c:pt idx="743">
                <c:v>45278</c:v>
              </c:pt>
              <c:pt idx="744">
                <c:v>45279</c:v>
              </c:pt>
              <c:pt idx="745">
                <c:v>45280</c:v>
              </c:pt>
              <c:pt idx="746">
                <c:v>45281</c:v>
              </c:pt>
              <c:pt idx="747">
                <c:v>45282</c:v>
              </c:pt>
              <c:pt idx="748">
                <c:v>45286</c:v>
              </c:pt>
              <c:pt idx="749">
                <c:v>45287</c:v>
              </c:pt>
              <c:pt idx="750">
                <c:v>45288</c:v>
              </c:pt>
              <c:pt idx="751">
                <c:v>45289</c:v>
              </c:pt>
              <c:pt idx="752">
                <c:v>45293</c:v>
              </c:pt>
              <c:pt idx="753">
                <c:v>45294</c:v>
              </c:pt>
              <c:pt idx="754">
                <c:v>45295</c:v>
              </c:pt>
              <c:pt idx="755">
                <c:v>45296</c:v>
              </c:pt>
              <c:pt idx="756">
                <c:v>45299</c:v>
              </c:pt>
              <c:pt idx="757">
                <c:v>45300</c:v>
              </c:pt>
              <c:pt idx="758">
                <c:v>45301</c:v>
              </c:pt>
              <c:pt idx="759">
                <c:v>45302</c:v>
              </c:pt>
              <c:pt idx="760">
                <c:v>45303</c:v>
              </c:pt>
              <c:pt idx="761">
                <c:v>45307</c:v>
              </c:pt>
              <c:pt idx="762">
                <c:v>45308</c:v>
              </c:pt>
              <c:pt idx="763">
                <c:v>45309</c:v>
              </c:pt>
              <c:pt idx="764">
                <c:v>45310</c:v>
              </c:pt>
              <c:pt idx="765">
                <c:v>45313</c:v>
              </c:pt>
              <c:pt idx="766">
                <c:v>45314</c:v>
              </c:pt>
              <c:pt idx="767">
                <c:v>45315</c:v>
              </c:pt>
              <c:pt idx="768">
                <c:v>45316</c:v>
              </c:pt>
              <c:pt idx="769">
                <c:v>45317</c:v>
              </c:pt>
              <c:pt idx="770">
                <c:v>45320</c:v>
              </c:pt>
              <c:pt idx="771">
                <c:v>45321</c:v>
              </c:pt>
              <c:pt idx="772">
                <c:v>45322</c:v>
              </c:pt>
              <c:pt idx="773">
                <c:v>45323</c:v>
              </c:pt>
              <c:pt idx="774">
                <c:v>45324</c:v>
              </c:pt>
              <c:pt idx="775">
                <c:v>45327</c:v>
              </c:pt>
              <c:pt idx="776">
                <c:v>45328</c:v>
              </c:pt>
              <c:pt idx="777">
                <c:v>45329</c:v>
              </c:pt>
              <c:pt idx="778">
                <c:v>45330</c:v>
              </c:pt>
              <c:pt idx="779">
                <c:v>45331</c:v>
              </c:pt>
              <c:pt idx="780">
                <c:v>45334</c:v>
              </c:pt>
              <c:pt idx="781">
                <c:v>45335</c:v>
              </c:pt>
              <c:pt idx="782">
                <c:v>45336</c:v>
              </c:pt>
              <c:pt idx="783">
                <c:v>45337</c:v>
              </c:pt>
              <c:pt idx="784">
                <c:v>45338</c:v>
              </c:pt>
              <c:pt idx="785">
                <c:v>45342</c:v>
              </c:pt>
              <c:pt idx="786">
                <c:v>45343</c:v>
              </c:pt>
              <c:pt idx="787">
                <c:v>45344</c:v>
              </c:pt>
              <c:pt idx="788">
                <c:v>45345</c:v>
              </c:pt>
              <c:pt idx="789">
                <c:v>45348</c:v>
              </c:pt>
              <c:pt idx="790">
                <c:v>45349</c:v>
              </c:pt>
              <c:pt idx="791">
                <c:v>45350</c:v>
              </c:pt>
              <c:pt idx="792">
                <c:v>45351</c:v>
              </c:pt>
              <c:pt idx="793">
                <c:v>45352</c:v>
              </c:pt>
              <c:pt idx="794">
                <c:v>45355</c:v>
              </c:pt>
              <c:pt idx="795">
                <c:v>45356</c:v>
              </c:pt>
              <c:pt idx="796">
                <c:v>45357</c:v>
              </c:pt>
              <c:pt idx="797">
                <c:v>45358</c:v>
              </c:pt>
              <c:pt idx="798">
                <c:v>45359</c:v>
              </c:pt>
              <c:pt idx="799">
                <c:v>45362</c:v>
              </c:pt>
              <c:pt idx="800">
                <c:v>45363</c:v>
              </c:pt>
              <c:pt idx="801">
                <c:v>45364</c:v>
              </c:pt>
              <c:pt idx="802">
                <c:v>45365</c:v>
              </c:pt>
              <c:pt idx="803">
                <c:v>45366</c:v>
              </c:pt>
              <c:pt idx="804">
                <c:v>45369</c:v>
              </c:pt>
              <c:pt idx="805">
                <c:v>45370</c:v>
              </c:pt>
              <c:pt idx="806">
                <c:v>45371</c:v>
              </c:pt>
              <c:pt idx="807">
                <c:v>45372</c:v>
              </c:pt>
              <c:pt idx="808">
                <c:v>45373</c:v>
              </c:pt>
              <c:pt idx="809">
                <c:v>45376</c:v>
              </c:pt>
              <c:pt idx="810">
                <c:v>45377</c:v>
              </c:pt>
              <c:pt idx="811">
                <c:v>45378</c:v>
              </c:pt>
              <c:pt idx="812">
                <c:v>45379</c:v>
              </c:pt>
              <c:pt idx="813">
                <c:v>45383</c:v>
              </c:pt>
              <c:pt idx="814">
                <c:v>45384</c:v>
              </c:pt>
              <c:pt idx="815">
                <c:v>45385</c:v>
              </c:pt>
              <c:pt idx="816">
                <c:v>45386</c:v>
              </c:pt>
              <c:pt idx="817">
                <c:v>45387</c:v>
              </c:pt>
              <c:pt idx="818">
                <c:v>45390</c:v>
              </c:pt>
              <c:pt idx="819">
                <c:v>45391</c:v>
              </c:pt>
              <c:pt idx="820">
                <c:v>45392</c:v>
              </c:pt>
              <c:pt idx="821">
                <c:v>45393</c:v>
              </c:pt>
              <c:pt idx="822">
                <c:v>45394</c:v>
              </c:pt>
              <c:pt idx="823">
                <c:v>45397</c:v>
              </c:pt>
              <c:pt idx="824">
                <c:v>45398</c:v>
              </c:pt>
              <c:pt idx="825">
                <c:v>45399</c:v>
              </c:pt>
              <c:pt idx="826">
                <c:v>45400</c:v>
              </c:pt>
              <c:pt idx="827">
                <c:v>45401</c:v>
              </c:pt>
              <c:pt idx="828">
                <c:v>45404</c:v>
              </c:pt>
              <c:pt idx="829">
                <c:v>45405</c:v>
              </c:pt>
              <c:pt idx="830">
                <c:v>45406</c:v>
              </c:pt>
              <c:pt idx="831">
                <c:v>45407</c:v>
              </c:pt>
              <c:pt idx="832">
                <c:v>45408</c:v>
              </c:pt>
              <c:pt idx="833">
                <c:v>45411</c:v>
              </c:pt>
              <c:pt idx="834">
                <c:v>45412</c:v>
              </c:pt>
              <c:pt idx="835">
                <c:v>45413</c:v>
              </c:pt>
              <c:pt idx="836">
                <c:v>45414</c:v>
              </c:pt>
              <c:pt idx="837">
                <c:v>45415</c:v>
              </c:pt>
              <c:pt idx="838">
                <c:v>45418</c:v>
              </c:pt>
              <c:pt idx="839">
                <c:v>45419</c:v>
              </c:pt>
              <c:pt idx="840">
                <c:v>45420</c:v>
              </c:pt>
              <c:pt idx="841">
                <c:v>45421</c:v>
              </c:pt>
              <c:pt idx="842">
                <c:v>45422</c:v>
              </c:pt>
              <c:pt idx="843">
                <c:v>45425</c:v>
              </c:pt>
              <c:pt idx="844">
                <c:v>45426</c:v>
              </c:pt>
              <c:pt idx="845">
                <c:v>45427</c:v>
              </c:pt>
              <c:pt idx="846">
                <c:v>45428</c:v>
              </c:pt>
              <c:pt idx="847">
                <c:v>45429</c:v>
              </c:pt>
              <c:pt idx="848">
                <c:v>45432</c:v>
              </c:pt>
              <c:pt idx="849">
                <c:v>45433</c:v>
              </c:pt>
              <c:pt idx="850">
                <c:v>45434</c:v>
              </c:pt>
              <c:pt idx="851">
                <c:v>45435</c:v>
              </c:pt>
              <c:pt idx="852">
                <c:v>45436</c:v>
              </c:pt>
              <c:pt idx="853">
                <c:v>45440</c:v>
              </c:pt>
              <c:pt idx="854">
                <c:v>45441</c:v>
              </c:pt>
              <c:pt idx="855">
                <c:v>45442</c:v>
              </c:pt>
              <c:pt idx="856">
                <c:v>45443</c:v>
              </c:pt>
              <c:pt idx="857">
                <c:v>45446</c:v>
              </c:pt>
              <c:pt idx="858">
                <c:v>45447</c:v>
              </c:pt>
              <c:pt idx="859">
                <c:v>45448</c:v>
              </c:pt>
              <c:pt idx="860">
                <c:v>45449</c:v>
              </c:pt>
              <c:pt idx="861">
                <c:v>45450</c:v>
              </c:pt>
              <c:pt idx="862">
                <c:v>45453</c:v>
              </c:pt>
              <c:pt idx="863">
                <c:v>45454</c:v>
              </c:pt>
              <c:pt idx="864">
                <c:v>45455</c:v>
              </c:pt>
              <c:pt idx="865">
                <c:v>45456</c:v>
              </c:pt>
              <c:pt idx="866">
                <c:v>45457</c:v>
              </c:pt>
              <c:pt idx="867">
                <c:v>45460</c:v>
              </c:pt>
              <c:pt idx="868">
                <c:v>45461</c:v>
              </c:pt>
              <c:pt idx="869">
                <c:v>45463</c:v>
              </c:pt>
              <c:pt idx="870">
                <c:v>45464</c:v>
              </c:pt>
              <c:pt idx="871">
                <c:v>45467</c:v>
              </c:pt>
              <c:pt idx="872">
                <c:v>45468</c:v>
              </c:pt>
              <c:pt idx="873">
                <c:v>45469</c:v>
              </c:pt>
              <c:pt idx="874">
                <c:v>45470</c:v>
              </c:pt>
              <c:pt idx="875">
                <c:v>45471</c:v>
              </c:pt>
              <c:pt idx="876">
                <c:v>45474</c:v>
              </c:pt>
              <c:pt idx="877">
                <c:v>45475</c:v>
              </c:pt>
              <c:pt idx="878">
                <c:v>45476</c:v>
              </c:pt>
              <c:pt idx="879">
                <c:v>45478</c:v>
              </c:pt>
              <c:pt idx="880">
                <c:v>45481</c:v>
              </c:pt>
              <c:pt idx="881">
                <c:v>45482</c:v>
              </c:pt>
              <c:pt idx="882">
                <c:v>45483</c:v>
              </c:pt>
              <c:pt idx="883">
                <c:v>45484</c:v>
              </c:pt>
              <c:pt idx="884">
                <c:v>45485</c:v>
              </c:pt>
              <c:pt idx="885">
                <c:v>45488</c:v>
              </c:pt>
              <c:pt idx="886">
                <c:v>45489</c:v>
              </c:pt>
              <c:pt idx="887">
                <c:v>45490</c:v>
              </c:pt>
              <c:pt idx="888">
                <c:v>45491</c:v>
              </c:pt>
              <c:pt idx="889">
                <c:v>45492</c:v>
              </c:pt>
              <c:pt idx="890">
                <c:v>45495</c:v>
              </c:pt>
              <c:pt idx="891">
                <c:v>45496</c:v>
              </c:pt>
              <c:pt idx="892">
                <c:v>45497</c:v>
              </c:pt>
              <c:pt idx="893">
                <c:v>45498</c:v>
              </c:pt>
              <c:pt idx="894">
                <c:v>45499</c:v>
              </c:pt>
              <c:pt idx="895">
                <c:v>45502</c:v>
              </c:pt>
              <c:pt idx="896">
                <c:v>45503</c:v>
              </c:pt>
              <c:pt idx="897">
                <c:v>45504</c:v>
              </c:pt>
              <c:pt idx="898">
                <c:v>45505</c:v>
              </c:pt>
              <c:pt idx="899">
                <c:v>45506</c:v>
              </c:pt>
              <c:pt idx="900">
                <c:v>45509</c:v>
              </c:pt>
              <c:pt idx="901">
                <c:v>45510</c:v>
              </c:pt>
              <c:pt idx="902">
                <c:v>45511</c:v>
              </c:pt>
              <c:pt idx="903">
                <c:v>45512</c:v>
              </c:pt>
              <c:pt idx="904">
                <c:v>45513</c:v>
              </c:pt>
              <c:pt idx="905">
                <c:v>45516</c:v>
              </c:pt>
              <c:pt idx="906">
                <c:v>45517</c:v>
              </c:pt>
              <c:pt idx="907">
                <c:v>45518</c:v>
              </c:pt>
              <c:pt idx="908">
                <c:v>45519</c:v>
              </c:pt>
              <c:pt idx="909">
                <c:v>45520</c:v>
              </c:pt>
              <c:pt idx="910">
                <c:v>45523</c:v>
              </c:pt>
              <c:pt idx="911">
                <c:v>45524</c:v>
              </c:pt>
              <c:pt idx="912">
                <c:v>45525</c:v>
              </c:pt>
              <c:pt idx="913">
                <c:v>45526</c:v>
              </c:pt>
              <c:pt idx="914">
                <c:v>45527</c:v>
              </c:pt>
              <c:pt idx="915">
                <c:v>45530</c:v>
              </c:pt>
              <c:pt idx="916">
                <c:v>45531</c:v>
              </c:pt>
              <c:pt idx="917">
                <c:v>45532</c:v>
              </c:pt>
              <c:pt idx="918">
                <c:v>45533</c:v>
              </c:pt>
              <c:pt idx="919">
                <c:v>45534</c:v>
              </c:pt>
              <c:pt idx="920">
                <c:v>45538</c:v>
              </c:pt>
              <c:pt idx="921">
                <c:v>45539</c:v>
              </c:pt>
              <c:pt idx="922">
                <c:v>45540</c:v>
              </c:pt>
              <c:pt idx="923">
                <c:v>45541</c:v>
              </c:pt>
              <c:pt idx="924">
                <c:v>45544</c:v>
              </c:pt>
              <c:pt idx="925">
                <c:v>45545</c:v>
              </c:pt>
              <c:pt idx="926">
                <c:v>45546</c:v>
              </c:pt>
              <c:pt idx="927">
                <c:v>45547</c:v>
              </c:pt>
              <c:pt idx="928">
                <c:v>45548</c:v>
              </c:pt>
              <c:pt idx="929">
                <c:v>45551</c:v>
              </c:pt>
              <c:pt idx="930">
                <c:v>45552</c:v>
              </c:pt>
              <c:pt idx="931">
                <c:v>45553</c:v>
              </c:pt>
              <c:pt idx="932">
                <c:v>45554</c:v>
              </c:pt>
              <c:pt idx="933">
                <c:v>45555</c:v>
              </c:pt>
              <c:pt idx="934">
                <c:v>45558</c:v>
              </c:pt>
              <c:pt idx="935">
                <c:v>45559</c:v>
              </c:pt>
              <c:pt idx="936">
                <c:v>45560</c:v>
              </c:pt>
              <c:pt idx="937">
                <c:v>45561</c:v>
              </c:pt>
              <c:pt idx="938">
                <c:v>45562</c:v>
              </c:pt>
              <c:pt idx="939">
                <c:v>45565</c:v>
              </c:pt>
              <c:pt idx="940">
                <c:v>45566</c:v>
              </c:pt>
              <c:pt idx="941">
                <c:v>45567</c:v>
              </c:pt>
              <c:pt idx="942">
                <c:v>45568</c:v>
              </c:pt>
              <c:pt idx="943">
                <c:v>45569</c:v>
              </c:pt>
              <c:pt idx="944">
                <c:v>45572</c:v>
              </c:pt>
              <c:pt idx="945">
                <c:v>45573</c:v>
              </c:pt>
              <c:pt idx="946">
                <c:v>45574</c:v>
              </c:pt>
              <c:pt idx="947">
                <c:v>45575</c:v>
              </c:pt>
              <c:pt idx="948">
                <c:v>45576</c:v>
              </c:pt>
              <c:pt idx="949">
                <c:v>45580</c:v>
              </c:pt>
              <c:pt idx="950">
                <c:v>45581</c:v>
              </c:pt>
              <c:pt idx="951">
                <c:v>45582</c:v>
              </c:pt>
              <c:pt idx="952">
                <c:v>45583</c:v>
              </c:pt>
              <c:pt idx="953">
                <c:v>45586</c:v>
              </c:pt>
              <c:pt idx="954">
                <c:v>45587</c:v>
              </c:pt>
              <c:pt idx="955">
                <c:v>45588</c:v>
              </c:pt>
              <c:pt idx="956">
                <c:v>45589</c:v>
              </c:pt>
              <c:pt idx="957">
                <c:v>45590</c:v>
              </c:pt>
              <c:pt idx="958">
                <c:v>45593</c:v>
              </c:pt>
              <c:pt idx="959">
                <c:v>45594</c:v>
              </c:pt>
              <c:pt idx="960">
                <c:v>45595</c:v>
              </c:pt>
              <c:pt idx="961">
                <c:v>45596</c:v>
              </c:pt>
              <c:pt idx="962">
                <c:v>45597</c:v>
              </c:pt>
              <c:pt idx="963">
                <c:v>45600</c:v>
              </c:pt>
              <c:pt idx="964">
                <c:v>45601</c:v>
              </c:pt>
              <c:pt idx="965">
                <c:v>45602</c:v>
              </c:pt>
              <c:pt idx="966">
                <c:v>45603</c:v>
              </c:pt>
              <c:pt idx="967">
                <c:v>45604</c:v>
              </c:pt>
              <c:pt idx="968">
                <c:v>45608</c:v>
              </c:pt>
              <c:pt idx="969">
                <c:v>45609</c:v>
              </c:pt>
              <c:pt idx="970">
                <c:v>45610</c:v>
              </c:pt>
              <c:pt idx="971">
                <c:v>45611</c:v>
              </c:pt>
              <c:pt idx="972">
                <c:v>45614</c:v>
              </c:pt>
              <c:pt idx="973">
                <c:v>45615</c:v>
              </c:pt>
              <c:pt idx="974">
                <c:v>45616</c:v>
              </c:pt>
              <c:pt idx="975">
                <c:v>45617</c:v>
              </c:pt>
              <c:pt idx="976">
                <c:v>45618</c:v>
              </c:pt>
              <c:pt idx="977">
                <c:v>45621</c:v>
              </c:pt>
              <c:pt idx="978">
                <c:v>45622</c:v>
              </c:pt>
              <c:pt idx="979">
                <c:v>45623</c:v>
              </c:pt>
              <c:pt idx="980">
                <c:v>45625</c:v>
              </c:pt>
              <c:pt idx="981">
                <c:v>45628</c:v>
              </c:pt>
              <c:pt idx="982">
                <c:v>45629</c:v>
              </c:pt>
              <c:pt idx="983">
                <c:v>45630</c:v>
              </c:pt>
              <c:pt idx="984">
                <c:v>45631</c:v>
              </c:pt>
              <c:pt idx="985">
                <c:v>45632</c:v>
              </c:pt>
              <c:pt idx="986">
                <c:v>45635</c:v>
              </c:pt>
              <c:pt idx="987">
                <c:v>45636</c:v>
              </c:pt>
              <c:pt idx="988">
                <c:v>45637</c:v>
              </c:pt>
              <c:pt idx="989">
                <c:v>45638</c:v>
              </c:pt>
              <c:pt idx="990">
                <c:v>45639</c:v>
              </c:pt>
              <c:pt idx="991">
                <c:v>45642</c:v>
              </c:pt>
              <c:pt idx="992">
                <c:v>45643</c:v>
              </c:pt>
              <c:pt idx="993">
                <c:v>45644</c:v>
              </c:pt>
              <c:pt idx="994">
                <c:v>45645</c:v>
              </c:pt>
              <c:pt idx="995">
                <c:v>45646</c:v>
              </c:pt>
              <c:pt idx="996">
                <c:v>45649</c:v>
              </c:pt>
              <c:pt idx="997">
                <c:v>45650</c:v>
              </c:pt>
              <c:pt idx="998">
                <c:v>45652</c:v>
              </c:pt>
              <c:pt idx="999">
                <c:v>45653</c:v>
              </c:pt>
              <c:pt idx="1000">
                <c:v>45656</c:v>
              </c:pt>
              <c:pt idx="1001">
                <c:v>45657</c:v>
              </c:pt>
              <c:pt idx="1002">
                <c:v>45659</c:v>
              </c:pt>
              <c:pt idx="1003">
                <c:v>45660</c:v>
              </c:pt>
              <c:pt idx="1004">
                <c:v>45663</c:v>
              </c:pt>
              <c:pt idx="1005">
                <c:v>45664</c:v>
              </c:pt>
              <c:pt idx="1006">
                <c:v>45665</c:v>
              </c:pt>
              <c:pt idx="1007">
                <c:v>45666</c:v>
              </c:pt>
              <c:pt idx="1008">
                <c:v>45667</c:v>
              </c:pt>
              <c:pt idx="1009">
                <c:v>45670</c:v>
              </c:pt>
              <c:pt idx="1010">
                <c:v>45671</c:v>
              </c:pt>
              <c:pt idx="1011">
                <c:v>45672</c:v>
              </c:pt>
              <c:pt idx="1012">
                <c:v>45673</c:v>
              </c:pt>
              <c:pt idx="1013">
                <c:v>45674</c:v>
              </c:pt>
              <c:pt idx="1014">
                <c:v>45678</c:v>
              </c:pt>
              <c:pt idx="1015">
                <c:v>45679</c:v>
              </c:pt>
              <c:pt idx="1016">
                <c:v>45680</c:v>
              </c:pt>
              <c:pt idx="1017">
                <c:v>45681</c:v>
              </c:pt>
              <c:pt idx="1018">
                <c:v>45684</c:v>
              </c:pt>
              <c:pt idx="1019">
                <c:v>45685</c:v>
              </c:pt>
              <c:pt idx="1020">
                <c:v>45686</c:v>
              </c:pt>
              <c:pt idx="1021">
                <c:v>45687</c:v>
              </c:pt>
              <c:pt idx="1022">
                <c:v>45688</c:v>
              </c:pt>
              <c:pt idx="1023">
                <c:v>45691</c:v>
              </c:pt>
              <c:pt idx="1024">
                <c:v>45692</c:v>
              </c:pt>
              <c:pt idx="1025">
                <c:v>45693</c:v>
              </c:pt>
              <c:pt idx="1026">
                <c:v>45694</c:v>
              </c:pt>
              <c:pt idx="1027">
                <c:v>45695</c:v>
              </c:pt>
              <c:pt idx="1028">
                <c:v>45698</c:v>
              </c:pt>
              <c:pt idx="1029">
                <c:v>45699</c:v>
              </c:pt>
              <c:pt idx="1030">
                <c:v>45700</c:v>
              </c:pt>
              <c:pt idx="1031">
                <c:v>45701</c:v>
              </c:pt>
              <c:pt idx="1032">
                <c:v>45702</c:v>
              </c:pt>
              <c:pt idx="1033">
                <c:v>45706</c:v>
              </c:pt>
              <c:pt idx="1034">
                <c:v>45707</c:v>
              </c:pt>
              <c:pt idx="1035">
                <c:v>45708</c:v>
              </c:pt>
              <c:pt idx="1036">
                <c:v>45709</c:v>
              </c:pt>
              <c:pt idx="1037">
                <c:v>45712</c:v>
              </c:pt>
              <c:pt idx="1038">
                <c:v>45713</c:v>
              </c:pt>
              <c:pt idx="1039">
                <c:v>45714</c:v>
              </c:pt>
              <c:pt idx="1040">
                <c:v>45715</c:v>
              </c:pt>
              <c:pt idx="1041">
                <c:v>45716</c:v>
              </c:pt>
              <c:pt idx="1042">
                <c:v>45719</c:v>
              </c:pt>
              <c:pt idx="1043">
                <c:v>45720</c:v>
              </c:pt>
              <c:pt idx="1044">
                <c:v>45721</c:v>
              </c:pt>
              <c:pt idx="1045">
                <c:v>45722</c:v>
              </c:pt>
              <c:pt idx="1046">
                <c:v>45723</c:v>
              </c:pt>
              <c:pt idx="1047">
                <c:v>45726</c:v>
              </c:pt>
              <c:pt idx="1048">
                <c:v>45727</c:v>
              </c:pt>
              <c:pt idx="1049">
                <c:v>45728</c:v>
              </c:pt>
              <c:pt idx="1050">
                <c:v>45729</c:v>
              </c:pt>
              <c:pt idx="1051">
                <c:v>45730</c:v>
              </c:pt>
              <c:pt idx="1052">
                <c:v>45733</c:v>
              </c:pt>
              <c:pt idx="1053">
                <c:v>45734</c:v>
              </c:pt>
              <c:pt idx="1054">
                <c:v>45735</c:v>
              </c:pt>
              <c:pt idx="1055">
                <c:v>45736</c:v>
              </c:pt>
              <c:pt idx="1056">
                <c:v>45737</c:v>
              </c:pt>
              <c:pt idx="1057">
                <c:v>45740</c:v>
              </c:pt>
              <c:pt idx="1058">
                <c:v>45741</c:v>
              </c:pt>
              <c:pt idx="1059">
                <c:v>45742</c:v>
              </c:pt>
              <c:pt idx="1060">
                <c:v>45743</c:v>
              </c:pt>
              <c:pt idx="1061">
                <c:v>45744</c:v>
              </c:pt>
              <c:pt idx="1062">
                <c:v>45747</c:v>
              </c:pt>
              <c:pt idx="1063">
                <c:v>45748</c:v>
              </c:pt>
              <c:pt idx="1064">
                <c:v>45749</c:v>
              </c:pt>
              <c:pt idx="1065">
                <c:v>45750</c:v>
              </c:pt>
              <c:pt idx="1066">
                <c:v>45751</c:v>
              </c:pt>
              <c:pt idx="1067">
                <c:v>45754</c:v>
              </c:pt>
              <c:pt idx="1068">
                <c:v>45755</c:v>
              </c:pt>
              <c:pt idx="1069">
                <c:v>45756</c:v>
              </c:pt>
              <c:pt idx="1070">
                <c:v>45757</c:v>
              </c:pt>
              <c:pt idx="1071">
                <c:v>45758</c:v>
              </c:pt>
              <c:pt idx="1072">
                <c:v>45761</c:v>
              </c:pt>
              <c:pt idx="1073">
                <c:v>45762</c:v>
              </c:pt>
              <c:pt idx="1074">
                <c:v>45763</c:v>
              </c:pt>
              <c:pt idx="1075">
                <c:v>45764</c:v>
              </c:pt>
              <c:pt idx="1076">
                <c:v>45768</c:v>
              </c:pt>
              <c:pt idx="1077">
                <c:v>45769</c:v>
              </c:pt>
              <c:pt idx="1078">
                <c:v>45770</c:v>
              </c:pt>
              <c:pt idx="1079">
                <c:v>45771</c:v>
              </c:pt>
              <c:pt idx="1080">
                <c:v>45772</c:v>
              </c:pt>
              <c:pt idx="1081">
                <c:v>45775</c:v>
              </c:pt>
              <c:pt idx="1082">
                <c:v>45776</c:v>
              </c:pt>
              <c:pt idx="1083">
                <c:v>45777</c:v>
              </c:pt>
              <c:pt idx="1084">
                <c:v>45778</c:v>
              </c:pt>
              <c:pt idx="1085">
                <c:v>45779</c:v>
              </c:pt>
              <c:pt idx="1086">
                <c:v>45782</c:v>
              </c:pt>
              <c:pt idx="1087">
                <c:v>45783</c:v>
              </c:pt>
              <c:pt idx="1088">
                <c:v>45784</c:v>
              </c:pt>
              <c:pt idx="1089">
                <c:v>45785</c:v>
              </c:pt>
              <c:pt idx="1090">
                <c:v>45786</c:v>
              </c:pt>
              <c:pt idx="1091">
                <c:v>45789</c:v>
              </c:pt>
              <c:pt idx="1092">
                <c:v>45790</c:v>
              </c:pt>
              <c:pt idx="1093">
                <c:v>45791</c:v>
              </c:pt>
              <c:pt idx="1094">
                <c:v>45792</c:v>
              </c:pt>
              <c:pt idx="1095">
                <c:v>45793</c:v>
              </c:pt>
              <c:pt idx="1096">
                <c:v>45796</c:v>
              </c:pt>
              <c:pt idx="1097">
                <c:v>45797</c:v>
              </c:pt>
              <c:pt idx="1098">
                <c:v>45798</c:v>
              </c:pt>
              <c:pt idx="1099">
                <c:v>45799</c:v>
              </c:pt>
              <c:pt idx="1100">
                <c:v>45800</c:v>
              </c:pt>
              <c:pt idx="1101">
                <c:v>45804</c:v>
              </c:pt>
              <c:pt idx="1102">
                <c:v>45805</c:v>
              </c:pt>
              <c:pt idx="1103">
                <c:v>45806</c:v>
              </c:pt>
              <c:pt idx="1104">
                <c:v>45807</c:v>
              </c:pt>
              <c:pt idx="1105">
                <c:v>45810</c:v>
              </c:pt>
              <c:pt idx="1106">
                <c:v>45811</c:v>
              </c:pt>
              <c:pt idx="1107">
                <c:v>45812</c:v>
              </c:pt>
              <c:pt idx="1108">
                <c:v>45813</c:v>
              </c:pt>
              <c:pt idx="1109">
                <c:v>45814</c:v>
              </c:pt>
              <c:pt idx="1110">
                <c:v>45817</c:v>
              </c:pt>
              <c:pt idx="1111">
                <c:v>45818</c:v>
              </c:pt>
              <c:pt idx="1112">
                <c:v>45819</c:v>
              </c:pt>
              <c:pt idx="1113">
                <c:v>45820</c:v>
              </c:pt>
              <c:pt idx="1114">
                <c:v>45821</c:v>
              </c:pt>
              <c:pt idx="1115">
                <c:v>45824</c:v>
              </c:pt>
              <c:pt idx="1116">
                <c:v>45825</c:v>
              </c:pt>
              <c:pt idx="1117">
                <c:v>45826</c:v>
              </c:pt>
              <c:pt idx="1118">
                <c:v>45828</c:v>
              </c:pt>
              <c:pt idx="1119">
                <c:v>45831</c:v>
              </c:pt>
              <c:pt idx="1120">
                <c:v>45832</c:v>
              </c:pt>
              <c:pt idx="1121">
                <c:v>45833</c:v>
              </c:pt>
              <c:pt idx="1122">
                <c:v>45834</c:v>
              </c:pt>
              <c:pt idx="1123">
                <c:v>45835</c:v>
              </c:pt>
              <c:pt idx="1124">
                <c:v>45838</c:v>
              </c:pt>
              <c:pt idx="1125">
                <c:v>45839</c:v>
              </c:pt>
              <c:pt idx="1126">
                <c:v>45840</c:v>
              </c:pt>
              <c:pt idx="1127">
                <c:v>45841</c:v>
              </c:pt>
              <c:pt idx="1128">
                <c:v>45845</c:v>
              </c:pt>
              <c:pt idx="1129">
                <c:v>45846</c:v>
              </c:pt>
              <c:pt idx="1130">
                <c:v>45847</c:v>
              </c:pt>
              <c:pt idx="1131">
                <c:v>45848</c:v>
              </c:pt>
              <c:pt idx="1132">
                <c:v>45849</c:v>
              </c:pt>
              <c:pt idx="1133">
                <c:v>45852</c:v>
              </c:pt>
              <c:pt idx="1134">
                <c:v>45853</c:v>
              </c:pt>
              <c:pt idx="1135">
                <c:v>45854</c:v>
              </c:pt>
              <c:pt idx="1136">
                <c:v>45855</c:v>
              </c:pt>
              <c:pt idx="1137">
                <c:v>45856</c:v>
              </c:pt>
              <c:pt idx="1138">
                <c:v>45859</c:v>
              </c:pt>
              <c:pt idx="1139">
                <c:v>45860</c:v>
              </c:pt>
              <c:pt idx="1140">
                <c:v>45861</c:v>
              </c:pt>
              <c:pt idx="1141">
                <c:v>45862</c:v>
              </c:pt>
              <c:pt idx="1142">
                <c:v>45863</c:v>
              </c:pt>
              <c:pt idx="1143">
                <c:v>45866</c:v>
              </c:pt>
              <c:pt idx="1144">
                <c:v>45867</c:v>
              </c:pt>
              <c:pt idx="1145">
                <c:v>45868</c:v>
              </c:pt>
              <c:pt idx="1146">
                <c:v>45869</c:v>
              </c:pt>
              <c:pt idx="1147">
                <c:v>45870</c:v>
              </c:pt>
              <c:pt idx="1148">
                <c:v>45873</c:v>
              </c:pt>
              <c:pt idx="1149">
                <c:v>45874</c:v>
              </c:pt>
              <c:pt idx="1150">
                <c:v>45875</c:v>
              </c:pt>
              <c:pt idx="1151">
                <c:v>45876</c:v>
              </c:pt>
              <c:pt idx="1152">
                <c:v>45877</c:v>
              </c:pt>
              <c:pt idx="1153">
                <c:v>45880</c:v>
              </c:pt>
              <c:pt idx="1154">
                <c:v>45881</c:v>
              </c:pt>
              <c:pt idx="1155">
                <c:v>45882</c:v>
              </c:pt>
              <c:pt idx="1156">
                <c:v>45883</c:v>
              </c:pt>
              <c:pt idx="1157">
                <c:v>45884</c:v>
              </c:pt>
              <c:pt idx="1158">
                <c:v>45887</c:v>
              </c:pt>
              <c:pt idx="1159">
                <c:v>45888</c:v>
              </c:pt>
              <c:pt idx="1160">
                <c:v>45889</c:v>
              </c:pt>
              <c:pt idx="1161">
                <c:v>45890</c:v>
              </c:pt>
              <c:pt idx="1162">
                <c:v>45891</c:v>
              </c:pt>
              <c:pt idx="1163">
                <c:v>45894</c:v>
              </c:pt>
              <c:pt idx="1164">
                <c:v>45895</c:v>
              </c:pt>
              <c:pt idx="1165">
                <c:v>45896</c:v>
              </c:pt>
              <c:pt idx="1166">
                <c:v>45897</c:v>
              </c:pt>
              <c:pt idx="1167">
                <c:v>45898</c:v>
              </c:pt>
              <c:pt idx="1168">
                <c:v>45902</c:v>
              </c:pt>
              <c:pt idx="1169">
                <c:v>45903</c:v>
              </c:pt>
              <c:pt idx="1170">
                <c:v>45904</c:v>
              </c:pt>
              <c:pt idx="1171">
                <c:v>45905</c:v>
              </c:pt>
              <c:pt idx="1172">
                <c:v>45908</c:v>
              </c:pt>
              <c:pt idx="1173">
                <c:v>45909</c:v>
              </c:pt>
              <c:pt idx="1174">
                <c:v>45910</c:v>
              </c:pt>
              <c:pt idx="1175">
                <c:v>45911</c:v>
              </c:pt>
              <c:pt idx="1176">
                <c:v>45912</c:v>
              </c:pt>
              <c:pt idx="1177">
                <c:v>45915</c:v>
              </c:pt>
              <c:pt idx="1178">
                <c:v>45916</c:v>
              </c:pt>
              <c:pt idx="1179">
                <c:v>45917</c:v>
              </c:pt>
              <c:pt idx="1180">
                <c:v>45918</c:v>
              </c:pt>
              <c:pt idx="1181">
                <c:v>45919</c:v>
              </c:pt>
              <c:pt idx="1182">
                <c:v>45922</c:v>
              </c:pt>
              <c:pt idx="1183">
                <c:v>45923</c:v>
              </c:pt>
              <c:pt idx="1184">
                <c:v>45924</c:v>
              </c:pt>
              <c:pt idx="1185">
                <c:v>45925</c:v>
              </c:pt>
              <c:pt idx="1186">
                <c:v>45926</c:v>
              </c:pt>
              <c:pt idx="1187">
                <c:v>45929</c:v>
              </c:pt>
              <c:pt idx="1188">
                <c:v>45930</c:v>
              </c:pt>
              <c:pt idx="1189">
                <c:v>45931</c:v>
              </c:pt>
              <c:pt idx="1190">
                <c:v>45932</c:v>
              </c:pt>
              <c:pt idx="1191">
                <c:v>45933</c:v>
              </c:pt>
              <c:pt idx="1192">
                <c:v>45936</c:v>
              </c:pt>
              <c:pt idx="1193">
                <c:v>45937</c:v>
              </c:pt>
              <c:pt idx="1194">
                <c:v>45938</c:v>
              </c:pt>
              <c:pt idx="1195">
                <c:v>45939</c:v>
              </c:pt>
              <c:pt idx="1196">
                <c:v>45940</c:v>
              </c:pt>
              <c:pt idx="1197">
                <c:v>45944</c:v>
              </c:pt>
              <c:pt idx="1198">
                <c:v>45945</c:v>
              </c:pt>
              <c:pt idx="1199">
                <c:v>45946</c:v>
              </c:pt>
              <c:pt idx="1200">
                <c:v>45947</c:v>
              </c:pt>
              <c:pt idx="1201">
                <c:v>45950</c:v>
              </c:pt>
              <c:pt idx="1202">
                <c:v>45951</c:v>
              </c:pt>
              <c:pt idx="1203">
                <c:v>45952</c:v>
              </c:pt>
              <c:pt idx="1204">
                <c:v>45953</c:v>
              </c:pt>
              <c:pt idx="1205">
                <c:v>45954</c:v>
              </c:pt>
              <c:pt idx="1206">
                <c:v>45957</c:v>
              </c:pt>
              <c:pt idx="1207">
                <c:v>45958</c:v>
              </c:pt>
              <c:pt idx="1208">
                <c:v>45959</c:v>
              </c:pt>
              <c:pt idx="1209">
                <c:v>45960</c:v>
              </c:pt>
              <c:pt idx="1210">
                <c:v>45961</c:v>
              </c:pt>
              <c:pt idx="1211">
                <c:v>45964</c:v>
              </c:pt>
              <c:pt idx="1212">
                <c:v>45965</c:v>
              </c:pt>
              <c:pt idx="1213">
                <c:v>45966</c:v>
              </c:pt>
              <c:pt idx="1214">
                <c:v>45967</c:v>
              </c:pt>
              <c:pt idx="1215">
                <c:v>45968</c:v>
              </c:pt>
              <c:pt idx="1216">
                <c:v>45971</c:v>
              </c:pt>
              <c:pt idx="1217">
                <c:v>45973</c:v>
              </c:pt>
              <c:pt idx="1218">
                <c:v>45974</c:v>
              </c:pt>
              <c:pt idx="1219">
                <c:v>45975</c:v>
              </c:pt>
              <c:pt idx="1220">
                <c:v>45978</c:v>
              </c:pt>
              <c:pt idx="1221">
                <c:v>45979</c:v>
              </c:pt>
              <c:pt idx="1222">
                <c:v>45980</c:v>
              </c:pt>
              <c:pt idx="1223">
                <c:v>45981</c:v>
              </c:pt>
              <c:pt idx="1224">
                <c:v>45982</c:v>
              </c:pt>
              <c:pt idx="1225">
                <c:v>45985</c:v>
              </c:pt>
              <c:pt idx="1226">
                <c:v>45986</c:v>
              </c:pt>
              <c:pt idx="1227">
                <c:v>45987</c:v>
              </c:pt>
              <c:pt idx="1228">
                <c:v>45989</c:v>
              </c:pt>
              <c:pt idx="1229">
                <c:v>45992</c:v>
              </c:pt>
              <c:pt idx="1230">
                <c:v>45993</c:v>
              </c:pt>
              <c:pt idx="1231">
                <c:v>45994</c:v>
              </c:pt>
              <c:pt idx="1232">
                <c:v>45995</c:v>
              </c:pt>
              <c:pt idx="1233">
                <c:v>45996</c:v>
              </c:pt>
              <c:pt idx="1234">
                <c:v>45999</c:v>
              </c:pt>
              <c:pt idx="1235">
                <c:v>46000</c:v>
              </c:pt>
              <c:pt idx="1236">
                <c:v>46001</c:v>
              </c:pt>
              <c:pt idx="1237">
                <c:v>46002</c:v>
              </c:pt>
              <c:pt idx="1238">
                <c:v>46003</c:v>
              </c:pt>
              <c:pt idx="1239">
                <c:v>46006</c:v>
              </c:pt>
              <c:pt idx="1240">
                <c:v>46007</c:v>
              </c:pt>
              <c:pt idx="1241">
                <c:v>46008</c:v>
              </c:pt>
              <c:pt idx="1242">
                <c:v>46009</c:v>
              </c:pt>
              <c:pt idx="1243">
                <c:v>46010</c:v>
              </c:pt>
              <c:pt idx="1244">
                <c:v>46013</c:v>
              </c:pt>
              <c:pt idx="1245">
                <c:v>46014</c:v>
              </c:pt>
              <c:pt idx="1246">
                <c:v>46015</c:v>
              </c:pt>
              <c:pt idx="1247">
                <c:v>46017</c:v>
              </c:pt>
              <c:pt idx="1248">
                <c:v>0</c:v>
              </c:pt>
            </c:numLit>
          </c:cat>
          <c:val>
            <c:numLit>
              <c:formatCode>0%</c:formatCode>
              <c:ptCount val="1249"/>
              <c:pt idx="0">
                <c:v>0</c:v>
              </c:pt>
              <c:pt idx="1">
                <c:v>6.9190069190068204E-3</c:v>
              </c:pt>
              <c:pt idx="2">
                <c:v>4.3142043142043063E-2</c:v>
              </c:pt>
              <c:pt idx="3">
                <c:v>4.2735042735042805E-2</c:v>
              </c:pt>
              <c:pt idx="4">
                <c:v>4.5177045177045239E-2</c:v>
              </c:pt>
              <c:pt idx="5">
                <c:v>6.4713064713064705E-2</c:v>
              </c:pt>
              <c:pt idx="6">
                <c:v>5.4131054131054235E-2</c:v>
              </c:pt>
              <c:pt idx="7">
                <c:v>4.5584045584045496E-2</c:v>
              </c:pt>
              <c:pt idx="8">
                <c:v>3.9886039886039892E-2</c:v>
              </c:pt>
              <c:pt idx="9">
                <c:v>3.3374033374033329E-2</c:v>
              </c:pt>
              <c:pt idx="10">
                <c:v>8.2621082621082698E-2</c:v>
              </c:pt>
              <c:pt idx="11">
                <c:v>7.5295075295075398E-2</c:v>
              </c:pt>
              <c:pt idx="12">
                <c:v>9.0761090761090735E-2</c:v>
              </c:pt>
              <c:pt idx="13">
                <c:v>9.9715099715099731E-2</c:v>
              </c:pt>
              <c:pt idx="14">
                <c:v>9.4424094424094385E-2</c:v>
              </c:pt>
              <c:pt idx="15">
                <c:v>8.7098087098087085E-2</c:v>
              </c:pt>
              <c:pt idx="16">
                <c:v>7.5702075702075655E-2</c:v>
              </c:pt>
              <c:pt idx="17">
                <c:v>3.2967032967033072E-2</c:v>
              </c:pt>
              <c:pt idx="18">
                <c:v>5.5759055759055709E-2</c:v>
              </c:pt>
              <c:pt idx="19">
                <c:v>8.3028083028082955E-2</c:v>
              </c:pt>
              <c:pt idx="20">
                <c:v>7.1632071632071526E-2</c:v>
              </c:pt>
              <c:pt idx="21">
                <c:v>5.3317053317053276E-2</c:v>
              </c:pt>
              <c:pt idx="22">
                <c:v>7.9365079365079305E-2</c:v>
              </c:pt>
              <c:pt idx="23">
                <c:v>5.9829059829059839E-2</c:v>
              </c:pt>
              <c:pt idx="24">
                <c:v>4.9654049654049626E-2</c:v>
              </c:pt>
              <c:pt idx="25">
                <c:v>5.5352055352055451E-2</c:v>
              </c:pt>
              <c:pt idx="26">
                <c:v>3.7851037851037939E-2</c:v>
              </c:pt>
              <c:pt idx="27">
                <c:v>4.3956043956044022E-2</c:v>
              </c:pt>
              <c:pt idx="28">
                <c:v>6.7562067562067618E-2</c:v>
              </c:pt>
              <c:pt idx="29">
                <c:v>5.7387057387057405E-2</c:v>
              </c:pt>
              <c:pt idx="30">
                <c:v>3.4595034595034546E-2</c:v>
              </c:pt>
              <c:pt idx="31">
                <c:v>3.1339031339031376E-2</c:v>
              </c:pt>
              <c:pt idx="32">
                <c:v>3.6630036630036722E-2</c:v>
              </c:pt>
              <c:pt idx="33">
                <c:v>7.0411070411070309E-2</c:v>
              </c:pt>
              <c:pt idx="34">
                <c:v>4.8433048433048409E-2</c:v>
              </c:pt>
              <c:pt idx="35">
                <c:v>7.8551078551078568E-2</c:v>
              </c:pt>
              <c:pt idx="36">
                <c:v>5.9422059422059359E-2</c:v>
              </c:pt>
              <c:pt idx="37">
                <c:v>8.0993080993081001E-2</c:v>
              </c:pt>
              <c:pt idx="38">
                <c:v>8.3842083842083914E-2</c:v>
              </c:pt>
              <c:pt idx="39">
                <c:v>0.10744810744810751</c:v>
              </c:pt>
              <c:pt idx="40">
                <c:v>9.3610093610093648E-2</c:v>
              </c:pt>
              <c:pt idx="41">
                <c:v>6.6341066341066401E-2</c:v>
              </c:pt>
              <c:pt idx="42">
                <c:v>4.8026048026047929E-2</c:v>
              </c:pt>
              <c:pt idx="43">
                <c:v>7.9772079772079785E-2</c:v>
              </c:pt>
              <c:pt idx="44">
                <c:v>6.1457061457061535E-2</c:v>
              </c:pt>
              <c:pt idx="45">
                <c:v>5.7794057794057885E-2</c:v>
              </c:pt>
              <c:pt idx="46">
                <c:v>6.4713064713064705E-2</c:v>
              </c:pt>
              <c:pt idx="47">
                <c:v>5.2503052503052539E-2</c:v>
              </c:pt>
              <c:pt idx="48">
                <c:v>6.8783068783068835E-2</c:v>
              </c:pt>
              <c:pt idx="49">
                <c:v>5.9422059422059359E-2</c:v>
              </c:pt>
              <c:pt idx="50">
                <c:v>3.5816035816035763E-2</c:v>
              </c:pt>
              <c:pt idx="51">
                <c:v>2.8490028490028463E-2</c:v>
              </c:pt>
              <c:pt idx="52">
                <c:v>5.0061050061050105E-2</c:v>
              </c:pt>
              <c:pt idx="53">
                <c:v>5.3317053317053276E-2</c:v>
              </c:pt>
              <c:pt idx="54">
                <c:v>4.1921041921041846E-2</c:v>
              </c:pt>
              <c:pt idx="55">
                <c:v>2.6455026455026509E-2</c:v>
              </c:pt>
              <c:pt idx="56">
                <c:v>2.0757020757020683E-2</c:v>
              </c:pt>
              <c:pt idx="57">
                <c:v>2.1164021164021163E-2</c:v>
              </c:pt>
              <c:pt idx="58">
                <c:v>3.3374033374033329E-2</c:v>
              </c:pt>
              <c:pt idx="59">
                <c:v>1.7094017094017033E-2</c:v>
              </c:pt>
              <c:pt idx="60">
                <c:v>-2.8490028490028019E-3</c:v>
              </c:pt>
              <c:pt idx="61">
                <c:v>-1.6280016280015852E-3</c:v>
              </c:pt>
              <c:pt idx="62">
                <c:v>4.0700040700041296E-3</c:v>
              </c:pt>
              <c:pt idx="63">
                <c:v>-2.0350020350020315E-2</c:v>
              </c:pt>
              <c:pt idx="64">
                <c:v>6.1050061050060833E-3</c:v>
              </c:pt>
              <c:pt idx="65">
                <c:v>-5.2910052910053462E-3</c:v>
              </c:pt>
              <c:pt idx="66">
                <c:v>6.1050061050060833E-3</c:v>
              </c:pt>
              <c:pt idx="67">
                <c:v>2.0350020350019538E-3</c:v>
              </c:pt>
              <c:pt idx="68">
                <c:v>3.2560032560031704E-3</c:v>
              </c:pt>
              <c:pt idx="69">
                <c:v>2.3606023606023596E-2</c:v>
              </c:pt>
              <c:pt idx="70">
                <c:v>3.9886039886039892E-2</c:v>
              </c:pt>
              <c:pt idx="71">
                <c:v>2.238502238502238E-2</c:v>
              </c:pt>
              <c:pt idx="72">
                <c:v>2.5234025234025292E-2</c:v>
              </c:pt>
              <c:pt idx="73">
                <c:v>5.4945054945054972E-2</c:v>
              </c:pt>
              <c:pt idx="74">
                <c:v>6.4306064306064226E-2</c:v>
              </c:pt>
              <c:pt idx="75">
                <c:v>6.2271062271062272E-2</c:v>
              </c:pt>
              <c:pt idx="76">
                <c:v>6.1864061864061792E-2</c:v>
              </c:pt>
              <c:pt idx="77">
                <c:v>7.4074074074074181E-2</c:v>
              </c:pt>
              <c:pt idx="78">
                <c:v>9.6052096052096081E-2</c:v>
              </c:pt>
              <c:pt idx="79">
                <c:v>0.1562881562881564</c:v>
              </c:pt>
              <c:pt idx="80">
                <c:v>0.1562881562881564</c:v>
              </c:pt>
              <c:pt idx="81">
                <c:v>0.20390720390720385</c:v>
              </c:pt>
              <c:pt idx="82">
                <c:v>0.1945461945461946</c:v>
              </c:pt>
              <c:pt idx="83">
                <c:v>0.18070818070818073</c:v>
              </c:pt>
              <c:pt idx="84">
                <c:v>0.20065120065120068</c:v>
              </c:pt>
              <c:pt idx="85">
                <c:v>0.20879120879120872</c:v>
              </c:pt>
              <c:pt idx="86">
                <c:v>0.18111518111518121</c:v>
              </c:pt>
              <c:pt idx="87">
                <c:v>0.19983719983719994</c:v>
              </c:pt>
              <c:pt idx="88">
                <c:v>0.23036223036223036</c:v>
              </c:pt>
              <c:pt idx="89">
                <c:v>0.24420024420024422</c:v>
              </c:pt>
              <c:pt idx="90">
                <c:v>0.2592592592592593</c:v>
              </c:pt>
              <c:pt idx="91">
                <c:v>0.20879120879120872</c:v>
              </c:pt>
              <c:pt idx="92">
                <c:v>0.23687423687423692</c:v>
              </c:pt>
              <c:pt idx="93">
                <c:v>0.22873422873422866</c:v>
              </c:pt>
              <c:pt idx="94">
                <c:v>0.18274318274318269</c:v>
              </c:pt>
              <c:pt idx="95">
                <c:v>0.1839641839641839</c:v>
              </c:pt>
              <c:pt idx="96">
                <c:v>0.13919413919413914</c:v>
              </c:pt>
              <c:pt idx="97">
                <c:v>0.13634513634513645</c:v>
              </c:pt>
              <c:pt idx="98">
                <c:v>0.10582010582010581</c:v>
              </c:pt>
              <c:pt idx="99">
                <c:v>9.9308099308099251E-2</c:v>
              </c:pt>
              <c:pt idx="100">
                <c:v>9.7680097680097777E-2</c:v>
              </c:pt>
              <c:pt idx="101">
                <c:v>7.8144078144078088E-2</c:v>
              </c:pt>
              <c:pt idx="102">
                <c:v>6.8783068783068835E-2</c:v>
              </c:pt>
              <c:pt idx="103">
                <c:v>5.5759055759055709E-2</c:v>
              </c:pt>
              <c:pt idx="104">
                <c:v>0.10093610093610095</c:v>
              </c:pt>
              <c:pt idx="105">
                <c:v>8.0179080179080264E-2</c:v>
              </c:pt>
              <c:pt idx="106">
                <c:v>0.12901912901912893</c:v>
              </c:pt>
              <c:pt idx="107">
                <c:v>0.1192511192511192</c:v>
              </c:pt>
              <c:pt idx="108">
                <c:v>0.10093610093610095</c:v>
              </c:pt>
              <c:pt idx="109">
                <c:v>0.11965811965811968</c:v>
              </c:pt>
              <c:pt idx="110">
                <c:v>0.10704110704110703</c:v>
              </c:pt>
              <c:pt idx="111">
                <c:v>0.11518111518111529</c:v>
              </c:pt>
              <c:pt idx="112">
                <c:v>0.11070411070411068</c:v>
              </c:pt>
              <c:pt idx="113">
                <c:v>0.11314611314611311</c:v>
              </c:pt>
              <c:pt idx="114">
                <c:v>0.10826210826210825</c:v>
              </c:pt>
              <c:pt idx="115">
                <c:v>9.8087098087098035E-2</c:v>
              </c:pt>
              <c:pt idx="116">
                <c:v>7.6923076923076872E-2</c:v>
              </c:pt>
              <c:pt idx="117">
                <c:v>7.8958078958079048E-2</c:v>
              </c:pt>
              <c:pt idx="118">
                <c:v>4.0293040293040372E-2</c:v>
              </c:pt>
              <c:pt idx="119">
                <c:v>7.8958078958079048E-2</c:v>
              </c:pt>
              <c:pt idx="120">
                <c:v>7.6923076923076872E-2</c:v>
              </c:pt>
              <c:pt idx="121">
                <c:v>5.9829059829059839E-2</c:v>
              </c:pt>
              <c:pt idx="122">
                <c:v>7.6516076516076614E-2</c:v>
              </c:pt>
              <c:pt idx="123">
                <c:v>6.0236060236060318E-2</c:v>
              </c:pt>
              <c:pt idx="124">
                <c:v>3.7037037037036979E-2</c:v>
              </c:pt>
              <c:pt idx="125">
                <c:v>5.1689051689051579E-2</c:v>
              </c:pt>
              <c:pt idx="126">
                <c:v>4.1514041514041589E-2</c:v>
              </c:pt>
              <c:pt idx="127">
                <c:v>9.3203093203093168E-2</c:v>
              </c:pt>
              <c:pt idx="128">
                <c:v>7.2039072039072005E-2</c:v>
              </c:pt>
              <c:pt idx="129">
                <c:v>5.1282051282051322E-2</c:v>
              </c:pt>
              <c:pt idx="130">
                <c:v>9.3610093610092537E-3</c:v>
              </c:pt>
              <c:pt idx="131">
                <c:v>8.1400081400073709E-4</c:v>
              </c:pt>
              <c:pt idx="132">
                <c:v>-3.2560032560032814E-3</c:v>
              </c:pt>
              <c:pt idx="133">
                <c:v>-9.3610093610093648E-3</c:v>
              </c:pt>
              <c:pt idx="134">
                <c:v>3.3781033781033809E-2</c:v>
              </c:pt>
              <c:pt idx="135">
                <c:v>2.3606023606023596E-2</c:v>
              </c:pt>
              <c:pt idx="136">
                <c:v>5.0061050061050105E-2</c:v>
              </c:pt>
              <c:pt idx="137">
                <c:v>9.4017094017094127E-2</c:v>
              </c:pt>
              <c:pt idx="138">
                <c:v>0.12739112739112746</c:v>
              </c:pt>
              <c:pt idx="139">
                <c:v>0.13593813593813597</c:v>
              </c:pt>
              <c:pt idx="140">
                <c:v>0.14041514041514036</c:v>
              </c:pt>
              <c:pt idx="141">
                <c:v>0.15710215710215714</c:v>
              </c:pt>
              <c:pt idx="142">
                <c:v>0.12698412698412698</c:v>
              </c:pt>
              <c:pt idx="143">
                <c:v>0.11355311355311359</c:v>
              </c:pt>
              <c:pt idx="144">
                <c:v>0.10215710215710216</c:v>
              </c:pt>
              <c:pt idx="145">
                <c:v>9.8087098087098035E-2</c:v>
              </c:pt>
              <c:pt idx="146">
                <c:v>0.12128612128612137</c:v>
              </c:pt>
              <c:pt idx="147">
                <c:v>0.14814814814814814</c:v>
              </c:pt>
              <c:pt idx="148">
                <c:v>0.14570614570614571</c:v>
              </c:pt>
              <c:pt idx="149">
                <c:v>0.18762718762718755</c:v>
              </c:pt>
              <c:pt idx="150">
                <c:v>0.17948717948717952</c:v>
              </c:pt>
              <c:pt idx="151">
                <c:v>0.16768416768416761</c:v>
              </c:pt>
              <c:pt idx="152">
                <c:v>0.16035816035816031</c:v>
              </c:pt>
              <c:pt idx="153">
                <c:v>0.17053317053317052</c:v>
              </c:pt>
              <c:pt idx="154">
                <c:v>0.15791615791615787</c:v>
              </c:pt>
              <c:pt idx="155">
                <c:v>0.18355718355718365</c:v>
              </c:pt>
              <c:pt idx="156">
                <c:v>0.18355718355718365</c:v>
              </c:pt>
              <c:pt idx="157">
                <c:v>0.22669922669922671</c:v>
              </c:pt>
              <c:pt idx="158">
                <c:v>0.24094424094424105</c:v>
              </c:pt>
              <c:pt idx="159">
                <c:v>0.23809523809523814</c:v>
              </c:pt>
              <c:pt idx="160">
                <c:v>0.19576719576719581</c:v>
              </c:pt>
              <c:pt idx="161">
                <c:v>0.2002442002442002</c:v>
              </c:pt>
              <c:pt idx="162">
                <c:v>0.18437118437118438</c:v>
              </c:pt>
              <c:pt idx="163">
                <c:v>0.16280016280016274</c:v>
              </c:pt>
              <c:pt idx="164">
                <c:v>0.17175417175417174</c:v>
              </c:pt>
              <c:pt idx="165">
                <c:v>0.16890516890516882</c:v>
              </c:pt>
              <c:pt idx="166">
                <c:v>0.15791615791615787</c:v>
              </c:pt>
              <c:pt idx="167">
                <c:v>0.18070818070818073</c:v>
              </c:pt>
              <c:pt idx="168">
                <c:v>0.16971916971916978</c:v>
              </c:pt>
              <c:pt idx="169">
                <c:v>0.15384615384615374</c:v>
              </c:pt>
              <c:pt idx="170">
                <c:v>0.15059015059015057</c:v>
              </c:pt>
              <c:pt idx="171">
                <c:v>0.14122914122914132</c:v>
              </c:pt>
              <c:pt idx="172">
                <c:v>0.14611314611314619</c:v>
              </c:pt>
              <c:pt idx="173">
                <c:v>0.16320716320716322</c:v>
              </c:pt>
              <c:pt idx="174">
                <c:v>0.15384615384615374</c:v>
              </c:pt>
              <c:pt idx="175">
                <c:v>0.13675213675213671</c:v>
              </c:pt>
              <c:pt idx="176">
                <c:v>0.10948310948310946</c:v>
              </c:pt>
              <c:pt idx="177">
                <c:v>9.8901098901098994E-2</c:v>
              </c:pt>
              <c:pt idx="178">
                <c:v>9.8087098087098035E-2</c:v>
              </c:pt>
              <c:pt idx="179">
                <c:v>0.11518111518111529</c:v>
              </c:pt>
              <c:pt idx="180">
                <c:v>0.15954415954415957</c:v>
              </c:pt>
              <c:pt idx="181">
                <c:v>0.16076516076516079</c:v>
              </c:pt>
              <c:pt idx="182">
                <c:v>0.15384615384615374</c:v>
              </c:pt>
              <c:pt idx="183">
                <c:v>0.14082214082214084</c:v>
              </c:pt>
              <c:pt idx="184">
                <c:v>0.12372812372812381</c:v>
              </c:pt>
              <c:pt idx="185">
                <c:v>0.14896214896214888</c:v>
              </c:pt>
              <c:pt idx="186">
                <c:v>0.16849816849816857</c:v>
              </c:pt>
              <c:pt idx="187">
                <c:v>0.1782661782661783</c:v>
              </c:pt>
              <c:pt idx="188">
                <c:v>0.17582417582417587</c:v>
              </c:pt>
              <c:pt idx="189">
                <c:v>0.15018315018315009</c:v>
              </c:pt>
              <c:pt idx="190">
                <c:v>0.1562881562881564</c:v>
              </c:pt>
              <c:pt idx="191">
                <c:v>0.18111518111518121</c:v>
              </c:pt>
              <c:pt idx="192">
                <c:v>0.22954822954822962</c:v>
              </c:pt>
              <c:pt idx="193">
                <c:v>0.23158323158323157</c:v>
              </c:pt>
              <c:pt idx="194">
                <c:v>0.21245421245421237</c:v>
              </c:pt>
              <c:pt idx="195">
                <c:v>0.21448921448921454</c:v>
              </c:pt>
              <c:pt idx="196">
                <c:v>0.20675620675620676</c:v>
              </c:pt>
              <c:pt idx="197">
                <c:v>0.19495319495319485</c:v>
              </c:pt>
              <c:pt idx="198">
                <c:v>0.19495319495319485</c:v>
              </c:pt>
              <c:pt idx="199">
                <c:v>0.17012617012617004</c:v>
              </c:pt>
              <c:pt idx="200">
                <c:v>0.17989417989418</c:v>
              </c:pt>
              <c:pt idx="201">
                <c:v>0.19495319495319485</c:v>
              </c:pt>
              <c:pt idx="202">
                <c:v>0.19861619861619872</c:v>
              </c:pt>
              <c:pt idx="203">
                <c:v>0.19820919820919825</c:v>
              </c:pt>
              <c:pt idx="204">
                <c:v>0.21978021978021989</c:v>
              </c:pt>
              <c:pt idx="205">
                <c:v>0.20675620675620676</c:v>
              </c:pt>
              <c:pt idx="206">
                <c:v>0.23076923076923084</c:v>
              </c:pt>
              <c:pt idx="207">
                <c:v>0.23646723646723644</c:v>
              </c:pt>
              <c:pt idx="208">
                <c:v>0.22466422466422475</c:v>
              </c:pt>
              <c:pt idx="209">
                <c:v>0.23687423687423692</c:v>
              </c:pt>
              <c:pt idx="210">
                <c:v>0.2576312576312576</c:v>
              </c:pt>
              <c:pt idx="211">
                <c:v>0.25803825803825808</c:v>
              </c:pt>
              <c:pt idx="212">
                <c:v>0.29792429792429798</c:v>
              </c:pt>
              <c:pt idx="213">
                <c:v>0.2885632885632885</c:v>
              </c:pt>
              <c:pt idx="214">
                <c:v>0.27146927146927147</c:v>
              </c:pt>
              <c:pt idx="215">
                <c:v>0.25966625966625956</c:v>
              </c:pt>
              <c:pt idx="216">
                <c:v>0.24786324786324787</c:v>
              </c:pt>
              <c:pt idx="217">
                <c:v>0.2503052503052503</c:v>
              </c:pt>
              <c:pt idx="218">
                <c:v>0.26739926739926734</c:v>
              </c:pt>
              <c:pt idx="219">
                <c:v>0.30728530728530723</c:v>
              </c:pt>
              <c:pt idx="220">
                <c:v>0.33007733007733009</c:v>
              </c:pt>
              <c:pt idx="221">
                <c:v>0.34513634513634517</c:v>
              </c:pt>
              <c:pt idx="222">
                <c:v>0.31908831908831914</c:v>
              </c:pt>
              <c:pt idx="223">
                <c:v>0.33862433862433861</c:v>
              </c:pt>
              <c:pt idx="224">
                <c:v>0.33496133496133496</c:v>
              </c:pt>
              <c:pt idx="225">
                <c:v>0.33984533984533982</c:v>
              </c:pt>
              <c:pt idx="226">
                <c:v>0.3768823768823768</c:v>
              </c:pt>
              <c:pt idx="227">
                <c:v>0.39356939356939358</c:v>
              </c:pt>
              <c:pt idx="228">
                <c:v>0.3622303622303622</c:v>
              </c:pt>
              <c:pt idx="229">
                <c:v>0.34391534391534395</c:v>
              </c:pt>
              <c:pt idx="230">
                <c:v>0.31461131461131453</c:v>
              </c:pt>
              <c:pt idx="231">
                <c:v>0.25966625966625956</c:v>
              </c:pt>
              <c:pt idx="232">
                <c:v>0.26739926739926734</c:v>
              </c:pt>
              <c:pt idx="233">
                <c:v>0.31298331298331306</c:v>
              </c:pt>
              <c:pt idx="234">
                <c:v>0.29344729344729337</c:v>
              </c:pt>
              <c:pt idx="235">
                <c:v>0.2975172975172975</c:v>
              </c:pt>
              <c:pt idx="236">
                <c:v>0.30118030118030115</c:v>
              </c:pt>
              <c:pt idx="237">
                <c:v>0.28815628815628824</c:v>
              </c:pt>
              <c:pt idx="238">
                <c:v>0.2592592592592593</c:v>
              </c:pt>
              <c:pt idx="239">
                <c:v>0.27309727309727316</c:v>
              </c:pt>
              <c:pt idx="240">
                <c:v>0.27879527879527877</c:v>
              </c:pt>
              <c:pt idx="241">
                <c:v>0.27879527879527877</c:v>
              </c:pt>
              <c:pt idx="242">
                <c:v>0.23076923076923084</c:v>
              </c:pt>
              <c:pt idx="243">
                <c:v>0.25437525437525443</c:v>
              </c:pt>
              <c:pt idx="244">
                <c:v>0.26170126170126173</c:v>
              </c:pt>
              <c:pt idx="245">
                <c:v>0.26617826617826612</c:v>
              </c:pt>
              <c:pt idx="246">
                <c:v>0.30077330077330067</c:v>
              </c:pt>
              <c:pt idx="247">
                <c:v>0.32519332519332522</c:v>
              </c:pt>
              <c:pt idx="248">
                <c:v>0.32641432641432644</c:v>
              </c:pt>
              <c:pt idx="249">
                <c:v>0.30891330891330893</c:v>
              </c:pt>
              <c:pt idx="250">
                <c:v>0.2755392755392756</c:v>
              </c:pt>
              <c:pt idx="251">
                <c:v>0.28245828245828242</c:v>
              </c:pt>
              <c:pt idx="252">
                <c:v>0.26943426943426951</c:v>
              </c:pt>
              <c:pt idx="253">
                <c:v>0.25478225478225469</c:v>
              </c:pt>
              <c:pt idx="254">
                <c:v>0.23402523402523401</c:v>
              </c:pt>
              <c:pt idx="255">
                <c:v>0.25356125356125347</c:v>
              </c:pt>
              <c:pt idx="256">
                <c:v>0.2385022385022384</c:v>
              </c:pt>
              <c:pt idx="257">
                <c:v>0.21448921448921454</c:v>
              </c:pt>
              <c:pt idx="258">
                <c:v>0.23483923483923475</c:v>
              </c:pt>
              <c:pt idx="259">
                <c:v>0.24053724053724057</c:v>
              </c:pt>
              <c:pt idx="260">
                <c:v>0.25396825396825395</c:v>
              </c:pt>
              <c:pt idx="261">
                <c:v>0.23361823361823353</c:v>
              </c:pt>
              <c:pt idx="262">
                <c:v>0.21571021571021576</c:v>
              </c:pt>
              <c:pt idx="263">
                <c:v>0.20716320716320724</c:v>
              </c:pt>
              <c:pt idx="264">
                <c:v>0.251933251933252</c:v>
              </c:pt>
              <c:pt idx="265">
                <c:v>0.29670329670329676</c:v>
              </c:pt>
              <c:pt idx="266">
                <c:v>0.28652828652828655</c:v>
              </c:pt>
              <c:pt idx="267">
                <c:v>0.26984126984126977</c:v>
              </c:pt>
              <c:pt idx="268">
                <c:v>0.30321530321530332</c:v>
              </c:pt>
              <c:pt idx="269">
                <c:v>0.33170533170533179</c:v>
              </c:pt>
              <c:pt idx="270">
                <c:v>0.29426129426129433</c:v>
              </c:pt>
              <c:pt idx="271">
                <c:v>0.2649572649572649</c:v>
              </c:pt>
              <c:pt idx="272">
                <c:v>0.28001628001627998</c:v>
              </c:pt>
              <c:pt idx="273">
                <c:v>0.23931623931623935</c:v>
              </c:pt>
              <c:pt idx="274">
                <c:v>0.251933251933252</c:v>
              </c:pt>
              <c:pt idx="275">
                <c:v>0.22914122914122914</c:v>
              </c:pt>
              <c:pt idx="276">
                <c:v>0.2238502238502238</c:v>
              </c:pt>
              <c:pt idx="277">
                <c:v>0.24257224257224252</c:v>
              </c:pt>
              <c:pt idx="278">
                <c:v>0.25152625152625152</c:v>
              </c:pt>
              <c:pt idx="279">
                <c:v>0.26780626780626782</c:v>
              </c:pt>
              <c:pt idx="280">
                <c:v>0.27798127798127803</c:v>
              </c:pt>
              <c:pt idx="281">
                <c:v>0.25600325600325591</c:v>
              </c:pt>
              <c:pt idx="282">
                <c:v>0.29873829873829871</c:v>
              </c:pt>
              <c:pt idx="283">
                <c:v>0.30118030118030115</c:v>
              </c:pt>
              <c:pt idx="284">
                <c:v>0.26943426943426951</c:v>
              </c:pt>
              <c:pt idx="285">
                <c:v>0.27065527065527073</c:v>
              </c:pt>
              <c:pt idx="286">
                <c:v>0.29914529914529919</c:v>
              </c:pt>
              <c:pt idx="287">
                <c:v>0.2975172975172975</c:v>
              </c:pt>
              <c:pt idx="288">
                <c:v>0.37444037444037437</c:v>
              </c:pt>
              <c:pt idx="289">
                <c:v>0.42612942612942617</c:v>
              </c:pt>
              <c:pt idx="290">
                <c:v>0.50752950752950743</c:v>
              </c:pt>
              <c:pt idx="291">
                <c:v>0.37240537240537241</c:v>
              </c:pt>
              <c:pt idx="292">
                <c:v>0.51078551078551082</c:v>
              </c:pt>
              <c:pt idx="293">
                <c:v>0.63085063085063076</c:v>
              </c:pt>
              <c:pt idx="294">
                <c:v>0.72323972323972319</c:v>
              </c:pt>
              <c:pt idx="295">
                <c:v>1.0984940984940983</c:v>
              </c:pt>
              <c:pt idx="296">
                <c:v>1.1945461945461946</c:v>
              </c:pt>
              <c:pt idx="297">
                <c:v>1.3203093203093204</c:v>
              </c:pt>
              <c:pt idx="298">
                <c:v>1.0724460724460725</c:v>
              </c:pt>
              <c:pt idx="299">
                <c:v>0.95278795278795281</c:v>
              </c:pt>
              <c:pt idx="300">
                <c:v>0.748066748066748</c:v>
              </c:pt>
              <c:pt idx="301">
                <c:v>0.77452177452177451</c:v>
              </c:pt>
              <c:pt idx="302">
                <c:v>0.77452177452177451</c:v>
              </c:pt>
              <c:pt idx="303">
                <c:v>0.87912087912087911</c:v>
              </c:pt>
              <c:pt idx="304">
                <c:v>0.7407407407407407</c:v>
              </c:pt>
              <c:pt idx="305">
                <c:v>0.78754578754578763</c:v>
              </c:pt>
              <c:pt idx="306">
                <c:v>0.7317867317867317</c:v>
              </c:pt>
              <c:pt idx="307">
                <c:v>0.82214082214082218</c:v>
              </c:pt>
              <c:pt idx="308">
                <c:v>0.82051282051282048</c:v>
              </c:pt>
              <c:pt idx="309">
                <c:v>0.80016280016280006</c:v>
              </c:pt>
              <c:pt idx="310">
                <c:v>0.76760276760276769</c:v>
              </c:pt>
              <c:pt idx="311">
                <c:v>0.79446479446479445</c:v>
              </c:pt>
              <c:pt idx="312">
                <c:v>0.72079772079772075</c:v>
              </c:pt>
              <c:pt idx="313">
                <c:v>0.65120065120065118</c:v>
              </c:pt>
              <c:pt idx="314">
                <c:v>0.67236467236467234</c:v>
              </c:pt>
              <c:pt idx="315">
                <c:v>0.6377696377696378</c:v>
              </c:pt>
              <c:pt idx="316">
                <c:v>0.60276760276760277</c:v>
              </c:pt>
              <c:pt idx="317">
                <c:v>0.64468864468864462</c:v>
              </c:pt>
              <c:pt idx="318">
                <c:v>0.70166870166870177</c:v>
              </c:pt>
              <c:pt idx="319">
                <c:v>0.69027269027269034</c:v>
              </c:pt>
              <c:pt idx="320">
                <c:v>0.66056166056166066</c:v>
              </c:pt>
              <c:pt idx="321">
                <c:v>0.71184371184371176</c:v>
              </c:pt>
              <c:pt idx="322">
                <c:v>0.76027676027676017</c:v>
              </c:pt>
              <c:pt idx="323">
                <c:v>0.79690679690679689</c:v>
              </c:pt>
              <c:pt idx="324">
                <c:v>0.8127798127798127</c:v>
              </c:pt>
              <c:pt idx="325">
                <c:v>0.7851037851037852</c:v>
              </c:pt>
              <c:pt idx="326">
                <c:v>0.82417582417582413</c:v>
              </c:pt>
              <c:pt idx="327">
                <c:v>0.78917378917378911</c:v>
              </c:pt>
              <c:pt idx="328">
                <c:v>0.77126577126577134</c:v>
              </c:pt>
              <c:pt idx="329">
                <c:v>0.73870573870573875</c:v>
              </c:pt>
              <c:pt idx="330">
                <c:v>0.73463573463573462</c:v>
              </c:pt>
              <c:pt idx="331">
                <c:v>0.72893772893772901</c:v>
              </c:pt>
              <c:pt idx="332">
                <c:v>0.76353276353276356</c:v>
              </c:pt>
              <c:pt idx="333">
                <c:v>0.75824175824175821</c:v>
              </c:pt>
              <c:pt idx="334">
                <c:v>0.74847374847374848</c:v>
              </c:pt>
              <c:pt idx="335">
                <c:v>0.69922669922669933</c:v>
              </c:pt>
              <c:pt idx="336">
                <c:v>0.69881969881969885</c:v>
              </c:pt>
              <c:pt idx="337">
                <c:v>0.68294668294668304</c:v>
              </c:pt>
              <c:pt idx="338">
                <c:v>0.73544973544973535</c:v>
              </c:pt>
              <c:pt idx="339">
                <c:v>0.78428978428978424</c:v>
              </c:pt>
              <c:pt idx="340">
                <c:v>0.78591778591778594</c:v>
              </c:pt>
              <c:pt idx="341">
                <c:v>0.76353276353276356</c:v>
              </c:pt>
              <c:pt idx="342">
                <c:v>0.76353276353276356</c:v>
              </c:pt>
              <c:pt idx="343">
                <c:v>0.80504680504680515</c:v>
              </c:pt>
              <c:pt idx="344">
                <c:v>0.91208791208791218</c:v>
              </c:pt>
              <c:pt idx="345">
                <c:v>0.90028490028490027</c:v>
              </c:pt>
              <c:pt idx="346">
                <c:v>1.0309320309320311</c:v>
              </c:pt>
              <c:pt idx="347">
                <c:v>1.0797720797720798</c:v>
              </c:pt>
              <c:pt idx="348">
                <c:v>1.0036630036630036</c:v>
              </c:pt>
              <c:pt idx="349">
                <c:v>0.9544159544159545</c:v>
              </c:pt>
              <c:pt idx="350">
                <c:v>0.9027269027269027</c:v>
              </c:pt>
              <c:pt idx="351">
                <c:v>0.93732193732193725</c:v>
              </c:pt>
              <c:pt idx="352">
                <c:v>0.87993487993487984</c:v>
              </c:pt>
              <c:pt idx="353">
                <c:v>0.86935286935286937</c:v>
              </c:pt>
              <c:pt idx="354">
                <c:v>0.86121286121286111</c:v>
              </c:pt>
              <c:pt idx="355">
                <c:v>0.88441188441188445</c:v>
              </c:pt>
              <c:pt idx="356">
                <c:v>0.77045177045177038</c:v>
              </c:pt>
              <c:pt idx="357">
                <c:v>0.6951566951566952</c:v>
              </c:pt>
              <c:pt idx="358">
                <c:v>0.72283272283272293</c:v>
              </c:pt>
              <c:pt idx="359">
                <c:v>0.69312169312169303</c:v>
              </c:pt>
              <c:pt idx="360">
                <c:v>0.77940577940577938</c:v>
              </c:pt>
              <c:pt idx="361">
                <c:v>0.74481074481074483</c:v>
              </c:pt>
              <c:pt idx="362">
                <c:v>0.7496947496947497</c:v>
              </c:pt>
              <c:pt idx="363">
                <c:v>0.74399674399674409</c:v>
              </c:pt>
              <c:pt idx="364">
                <c:v>0.74318274318274313</c:v>
              </c:pt>
              <c:pt idx="365">
                <c:v>0.74358974358974361</c:v>
              </c:pt>
              <c:pt idx="366">
                <c:v>0.7098087098087098</c:v>
              </c:pt>
              <c:pt idx="367">
                <c:v>0.70940170940170932</c:v>
              </c:pt>
              <c:pt idx="368">
                <c:v>0.7553927553927553</c:v>
              </c:pt>
              <c:pt idx="369">
                <c:v>0.68376068376068377</c:v>
              </c:pt>
              <c:pt idx="370">
                <c:v>0.58770858770858769</c:v>
              </c:pt>
              <c:pt idx="371">
                <c:v>0.58974358974358965</c:v>
              </c:pt>
              <c:pt idx="372">
                <c:v>0.5258445258445259</c:v>
              </c:pt>
              <c:pt idx="373">
                <c:v>0.50386650386650378</c:v>
              </c:pt>
              <c:pt idx="374">
                <c:v>0.47171347171347167</c:v>
              </c:pt>
              <c:pt idx="375">
                <c:v>0.49979649979649987</c:v>
              </c:pt>
              <c:pt idx="376">
                <c:v>0.4904354904354904</c:v>
              </c:pt>
              <c:pt idx="377">
                <c:v>0.41432641432641426</c:v>
              </c:pt>
              <c:pt idx="378">
                <c:v>0.35327635327635321</c:v>
              </c:pt>
              <c:pt idx="379">
                <c:v>0.29222629222629215</c:v>
              </c:pt>
              <c:pt idx="380">
                <c:v>0.28978428978428972</c:v>
              </c:pt>
              <c:pt idx="381">
                <c:v>0.34228734228734226</c:v>
              </c:pt>
              <c:pt idx="382">
                <c:v>0.43142043142043152</c:v>
              </c:pt>
              <c:pt idx="383">
                <c:v>0.37362637362637363</c:v>
              </c:pt>
              <c:pt idx="384">
                <c:v>0.3048433048433048</c:v>
              </c:pt>
              <c:pt idx="385">
                <c:v>0.29955229955229945</c:v>
              </c:pt>
              <c:pt idx="386">
                <c:v>0.29304029304029311</c:v>
              </c:pt>
              <c:pt idx="387">
                <c:v>0.26455026455026465</c:v>
              </c:pt>
              <c:pt idx="388">
                <c:v>0.32315832315832327</c:v>
              </c:pt>
              <c:pt idx="389">
                <c:v>0.32234432234432231</c:v>
              </c:pt>
              <c:pt idx="390">
                <c:v>0.33414733414733422</c:v>
              </c:pt>
              <c:pt idx="391">
                <c:v>0.31257631257631258</c:v>
              </c:pt>
              <c:pt idx="392">
                <c:v>0.2356532356532357</c:v>
              </c:pt>
              <c:pt idx="393">
                <c:v>0.25356125356125347</c:v>
              </c:pt>
              <c:pt idx="394">
                <c:v>0.30850630850630845</c:v>
              </c:pt>
              <c:pt idx="395">
                <c:v>0.28652828652828655</c:v>
              </c:pt>
              <c:pt idx="396">
                <c:v>0.33007733007733009</c:v>
              </c:pt>
              <c:pt idx="397">
                <c:v>0.31501831501831501</c:v>
              </c:pt>
              <c:pt idx="398">
                <c:v>0.30280830280830284</c:v>
              </c:pt>
              <c:pt idx="399">
                <c:v>0.26129426129426125</c:v>
              </c:pt>
              <c:pt idx="400">
                <c:v>0.24338624338624348</c:v>
              </c:pt>
              <c:pt idx="401">
                <c:v>0.2739112739112739</c:v>
              </c:pt>
              <c:pt idx="402">
                <c:v>0.26292226292226295</c:v>
              </c:pt>
              <c:pt idx="403">
                <c:v>0.26943426943426951</c:v>
              </c:pt>
              <c:pt idx="404">
                <c:v>0.2722832722832722</c:v>
              </c:pt>
              <c:pt idx="405">
                <c:v>0.30199430199430188</c:v>
              </c:pt>
              <c:pt idx="406">
                <c:v>0.31990231990231988</c:v>
              </c:pt>
              <c:pt idx="407">
                <c:v>0.3121693121693121</c:v>
              </c:pt>
              <c:pt idx="408">
                <c:v>0.30362230362230358</c:v>
              </c:pt>
              <c:pt idx="409">
                <c:v>0.2796092796092795</c:v>
              </c:pt>
              <c:pt idx="410">
                <c:v>0.24257224257224252</c:v>
              </c:pt>
              <c:pt idx="411">
                <c:v>0.19088319088319095</c:v>
              </c:pt>
              <c:pt idx="412">
                <c:v>0.22629222629222623</c:v>
              </c:pt>
              <c:pt idx="413">
                <c:v>0.25437525437525443</c:v>
              </c:pt>
              <c:pt idx="414">
                <c:v>0.27431827431827438</c:v>
              </c:pt>
              <c:pt idx="415">
                <c:v>0.29426129426129433</c:v>
              </c:pt>
              <c:pt idx="416">
                <c:v>0.25315425315425322</c:v>
              </c:pt>
              <c:pt idx="417">
                <c:v>0.27757427757427755</c:v>
              </c:pt>
              <c:pt idx="418">
                <c:v>0.33496133496133496</c:v>
              </c:pt>
              <c:pt idx="419">
                <c:v>0.29955229955229945</c:v>
              </c:pt>
              <c:pt idx="420">
                <c:v>0.31705331705331696</c:v>
              </c:pt>
              <c:pt idx="421">
                <c:v>0.26251526251526247</c:v>
              </c:pt>
              <c:pt idx="422">
                <c:v>0.29100529100529093</c:v>
              </c:pt>
              <c:pt idx="423">
                <c:v>0.30240130240130236</c:v>
              </c:pt>
              <c:pt idx="424">
                <c:v>0.34554334554334565</c:v>
              </c:pt>
              <c:pt idx="425">
                <c:v>0.3194953194953194</c:v>
              </c:pt>
              <c:pt idx="426">
                <c:v>0.38909238909238919</c:v>
              </c:pt>
              <c:pt idx="427">
                <c:v>0.3695563695563695</c:v>
              </c:pt>
              <c:pt idx="428">
                <c:v>0.37199837199837194</c:v>
              </c:pt>
              <c:pt idx="429">
                <c:v>0.38990638990638993</c:v>
              </c:pt>
              <c:pt idx="430">
                <c:v>0.37566137566137559</c:v>
              </c:pt>
              <c:pt idx="431">
                <c:v>0.39967439967439966</c:v>
              </c:pt>
              <c:pt idx="432">
                <c:v>0.35205535205535199</c:v>
              </c:pt>
              <c:pt idx="433">
                <c:v>0.45502645502645511</c:v>
              </c:pt>
              <c:pt idx="434">
                <c:v>0.47130647130647141</c:v>
              </c:pt>
              <c:pt idx="435">
                <c:v>0.48270248270248262</c:v>
              </c:pt>
              <c:pt idx="436">
                <c:v>0.43345543345543347</c:v>
              </c:pt>
              <c:pt idx="437">
                <c:v>0.39682539682539675</c:v>
              </c:pt>
              <c:pt idx="438">
                <c:v>0.41880341880341887</c:v>
              </c:pt>
              <c:pt idx="439">
                <c:v>0.47049247049247045</c:v>
              </c:pt>
              <c:pt idx="440">
                <c:v>0.45909645909645902</c:v>
              </c:pt>
              <c:pt idx="441">
                <c:v>0.50020350020350013</c:v>
              </c:pt>
              <c:pt idx="442">
                <c:v>0.48473748473748479</c:v>
              </c:pt>
              <c:pt idx="443">
                <c:v>0.47008547008547019</c:v>
              </c:pt>
              <c:pt idx="444">
                <c:v>0.4684574684574685</c:v>
              </c:pt>
              <c:pt idx="445">
                <c:v>0.43101343101343104</c:v>
              </c:pt>
              <c:pt idx="446">
                <c:v>0.43304843304843299</c:v>
              </c:pt>
              <c:pt idx="447">
                <c:v>0.4668294668294668</c:v>
              </c:pt>
              <c:pt idx="448">
                <c:v>0.43630443630443638</c:v>
              </c:pt>
              <c:pt idx="449">
                <c:v>0.45258445258445268</c:v>
              </c:pt>
              <c:pt idx="450">
                <c:v>0.39967439967439966</c:v>
              </c:pt>
              <c:pt idx="451">
                <c:v>0.40170940170940161</c:v>
              </c:pt>
              <c:pt idx="452">
                <c:v>0.38298738298738288</c:v>
              </c:pt>
              <c:pt idx="453">
                <c:v>0.3695563695563695</c:v>
              </c:pt>
              <c:pt idx="454">
                <c:v>0.38258038258038263</c:v>
              </c:pt>
              <c:pt idx="455">
                <c:v>0.38502238502238506</c:v>
              </c:pt>
              <c:pt idx="456">
                <c:v>0.36548636548636559</c:v>
              </c:pt>
              <c:pt idx="457">
                <c:v>0.35897435897435903</c:v>
              </c:pt>
              <c:pt idx="458">
                <c:v>0.36833536833536829</c:v>
              </c:pt>
              <c:pt idx="459">
                <c:v>0.36507936507936511</c:v>
              </c:pt>
              <c:pt idx="460">
                <c:v>0.35002035002035004</c:v>
              </c:pt>
              <c:pt idx="461">
                <c:v>0.43630443630443638</c:v>
              </c:pt>
              <c:pt idx="462">
                <c:v>0.46927146927146923</c:v>
              </c:pt>
              <c:pt idx="463">
                <c:v>0.37728937728937728</c:v>
              </c:pt>
              <c:pt idx="464">
                <c:v>0.36833536833536829</c:v>
              </c:pt>
              <c:pt idx="465">
                <c:v>0.38013838013838019</c:v>
              </c:pt>
              <c:pt idx="466">
                <c:v>0.3768823768823768</c:v>
              </c:pt>
              <c:pt idx="467">
                <c:v>0.3475783475783476</c:v>
              </c:pt>
              <c:pt idx="468">
                <c:v>0.31298331298331306</c:v>
              </c:pt>
              <c:pt idx="469">
                <c:v>0.30809930809930819</c:v>
              </c:pt>
              <c:pt idx="470">
                <c:v>0.33251933251933252</c:v>
              </c:pt>
              <c:pt idx="471">
                <c:v>0.34839234839234834</c:v>
              </c:pt>
              <c:pt idx="472">
                <c:v>0.33089133089133083</c:v>
              </c:pt>
              <c:pt idx="473">
                <c:v>0.31339031339031331</c:v>
              </c:pt>
              <c:pt idx="474">
                <c:v>0.30769230769230771</c:v>
              </c:pt>
              <c:pt idx="475">
                <c:v>0.30118030118030115</c:v>
              </c:pt>
              <c:pt idx="476">
                <c:v>0.2885632885632885</c:v>
              </c:pt>
              <c:pt idx="477">
                <c:v>0.29181929181929189</c:v>
              </c:pt>
              <c:pt idx="478">
                <c:v>0.26251526251526247</c:v>
              </c:pt>
              <c:pt idx="479">
                <c:v>0.23199023199023205</c:v>
              </c:pt>
              <c:pt idx="480">
                <c:v>0.23361823361823353</c:v>
              </c:pt>
              <c:pt idx="481">
                <c:v>0.25600325600325591</c:v>
              </c:pt>
              <c:pt idx="482">
                <c:v>0.23524623524623522</c:v>
              </c:pt>
              <c:pt idx="483">
                <c:v>0.2002442002442002</c:v>
              </c:pt>
              <c:pt idx="484">
                <c:v>0.16483516483516492</c:v>
              </c:pt>
              <c:pt idx="485">
                <c:v>0.14855514855514862</c:v>
              </c:pt>
              <c:pt idx="486">
                <c:v>0.18355718355718365</c:v>
              </c:pt>
              <c:pt idx="487">
                <c:v>0.17908017908017904</c:v>
              </c:pt>
              <c:pt idx="488">
                <c:v>0.16035816035816031</c:v>
              </c:pt>
              <c:pt idx="489">
                <c:v>0.19332519332519338</c:v>
              </c:pt>
              <c:pt idx="490">
                <c:v>0.18640618640618634</c:v>
              </c:pt>
              <c:pt idx="491">
                <c:v>0.1855921855921856</c:v>
              </c:pt>
              <c:pt idx="492">
                <c:v>0.23280423280423279</c:v>
              </c:pt>
              <c:pt idx="493">
                <c:v>0.22669922669922671</c:v>
              </c:pt>
              <c:pt idx="494">
                <c:v>0.21855921855921845</c:v>
              </c:pt>
              <c:pt idx="495">
                <c:v>0.22181522181522184</c:v>
              </c:pt>
              <c:pt idx="496">
                <c:v>0.24989824989824982</c:v>
              </c:pt>
              <c:pt idx="497">
                <c:v>0.24094424094424105</c:v>
              </c:pt>
              <c:pt idx="498">
                <c:v>0.26332926332926343</c:v>
              </c:pt>
              <c:pt idx="499">
                <c:v>0.260887260887261</c:v>
              </c:pt>
              <c:pt idx="500">
                <c:v>0.27879527879527877</c:v>
              </c:pt>
              <c:pt idx="501">
                <c:v>0.26007326007326004</c:v>
              </c:pt>
              <c:pt idx="502">
                <c:v>0.28937728937728946</c:v>
              </c:pt>
              <c:pt idx="503">
                <c:v>0.26251526251526247</c:v>
              </c:pt>
              <c:pt idx="504">
                <c:v>0.21367521367521358</c:v>
              </c:pt>
              <c:pt idx="505">
                <c:v>0.21571021571021576</c:v>
              </c:pt>
              <c:pt idx="506">
                <c:v>0.21041921041921041</c:v>
              </c:pt>
              <c:pt idx="507">
                <c:v>0.20716320716320724</c:v>
              </c:pt>
              <c:pt idx="508">
                <c:v>0.19006919006918999</c:v>
              </c:pt>
              <c:pt idx="509">
                <c:v>0.20472120472120481</c:v>
              </c:pt>
              <c:pt idx="510">
                <c:v>0.2091982091982092</c:v>
              </c:pt>
              <c:pt idx="511">
                <c:v>0.21082621082621089</c:v>
              </c:pt>
              <c:pt idx="512">
                <c:v>0.2238502238502238</c:v>
              </c:pt>
              <c:pt idx="513">
                <c:v>0.20879120879120872</c:v>
              </c:pt>
              <c:pt idx="514">
                <c:v>0.19576719576719581</c:v>
              </c:pt>
              <c:pt idx="515">
                <c:v>0.20716320716320724</c:v>
              </c:pt>
              <c:pt idx="516">
                <c:v>0.17216117216117222</c:v>
              </c:pt>
              <c:pt idx="517">
                <c:v>0.19576719576719581</c:v>
              </c:pt>
              <c:pt idx="518">
                <c:v>0.20675620675620676</c:v>
              </c:pt>
              <c:pt idx="519">
                <c:v>0.22507122507122501</c:v>
              </c:pt>
              <c:pt idx="520">
                <c:v>0.2210012210012211</c:v>
              </c:pt>
              <c:pt idx="521">
                <c:v>0.22507122507122501</c:v>
              </c:pt>
              <c:pt idx="522">
                <c:v>0.23931623931623935</c:v>
              </c:pt>
              <c:pt idx="523">
                <c:v>0.23687423687423692</c:v>
              </c:pt>
              <c:pt idx="524">
                <c:v>0.23890923890923887</c:v>
              </c:pt>
              <c:pt idx="525">
                <c:v>0.23199023199023205</c:v>
              </c:pt>
              <c:pt idx="526">
                <c:v>0.22140822140822136</c:v>
              </c:pt>
              <c:pt idx="527">
                <c:v>0.22059422059422062</c:v>
              </c:pt>
              <c:pt idx="528">
                <c:v>0.24501424501424496</c:v>
              </c:pt>
              <c:pt idx="529">
                <c:v>0.23280423280423279</c:v>
              </c:pt>
              <c:pt idx="530">
                <c:v>0.2796092796092795</c:v>
              </c:pt>
              <c:pt idx="531">
                <c:v>0.28937728937728946</c:v>
              </c:pt>
              <c:pt idx="532">
                <c:v>0.2796092796092795</c:v>
              </c:pt>
              <c:pt idx="533">
                <c:v>0.25234025234025226</c:v>
              </c:pt>
              <c:pt idx="534">
                <c:v>0.24542124542124544</c:v>
              </c:pt>
              <c:pt idx="535">
                <c:v>0.24623524623524617</c:v>
              </c:pt>
              <c:pt idx="536">
                <c:v>0.22181522181522184</c:v>
              </c:pt>
              <c:pt idx="537">
                <c:v>0.19902319902319898</c:v>
              </c:pt>
              <c:pt idx="538">
                <c:v>0.2018722018722019</c:v>
              </c:pt>
              <c:pt idx="539">
                <c:v>0.15303215303215301</c:v>
              </c:pt>
              <c:pt idx="540">
                <c:v>0.13308913308913306</c:v>
              </c:pt>
              <c:pt idx="541">
                <c:v>0.12576312576312576</c:v>
              </c:pt>
              <c:pt idx="542">
                <c:v>0.13471713471713476</c:v>
              </c:pt>
              <c:pt idx="543">
                <c:v>0.14163614163614158</c:v>
              </c:pt>
              <c:pt idx="544">
                <c:v>0.13268213268213258</c:v>
              </c:pt>
              <c:pt idx="545">
                <c:v>0.11111111111111116</c:v>
              </c:pt>
              <c:pt idx="546">
                <c:v>0.11477411477411481</c:v>
              </c:pt>
              <c:pt idx="547">
                <c:v>9.8087098087098035E-2</c:v>
              </c:pt>
              <c:pt idx="548">
                <c:v>6.3899063899063968E-2</c:v>
              </c:pt>
              <c:pt idx="549">
                <c:v>8.5470085470085388E-2</c:v>
              </c:pt>
              <c:pt idx="550">
                <c:v>9.4424094424094385E-2</c:v>
              </c:pt>
              <c:pt idx="551">
                <c:v>0.11762311762311772</c:v>
              </c:pt>
              <c:pt idx="552">
                <c:v>0.14407814407814401</c:v>
              </c:pt>
              <c:pt idx="553">
                <c:v>0.13797313797313793</c:v>
              </c:pt>
              <c:pt idx="554">
                <c:v>0.15669515669515666</c:v>
              </c:pt>
              <c:pt idx="555">
                <c:v>0.14082214082214084</c:v>
              </c:pt>
              <c:pt idx="556">
                <c:v>0.11233211233211238</c:v>
              </c:pt>
              <c:pt idx="557">
                <c:v>8.0179080179080264E-2</c:v>
              </c:pt>
              <c:pt idx="558">
                <c:v>7.7737077737077831E-2</c:v>
              </c:pt>
              <c:pt idx="559">
                <c:v>0.12087912087912089</c:v>
              </c:pt>
              <c:pt idx="560">
                <c:v>0.13634513634513645</c:v>
              </c:pt>
              <c:pt idx="561">
                <c:v>0.13919413919413914</c:v>
              </c:pt>
              <c:pt idx="562">
                <c:v>0.1473341473341474</c:v>
              </c:pt>
              <c:pt idx="563">
                <c:v>0.12698412698412698</c:v>
              </c:pt>
              <c:pt idx="564">
                <c:v>0.12698412698412698</c:v>
              </c:pt>
              <c:pt idx="565">
                <c:v>0.12901912901912893</c:v>
              </c:pt>
              <c:pt idx="566">
                <c:v>0.12576312576312576</c:v>
              </c:pt>
              <c:pt idx="567">
                <c:v>0.1102971102971102</c:v>
              </c:pt>
              <c:pt idx="568">
                <c:v>9.9715099715099731E-2</c:v>
              </c:pt>
              <c:pt idx="569">
                <c:v>0.1045991045991046</c:v>
              </c:pt>
              <c:pt idx="570">
                <c:v>9.7273097273097298E-2</c:v>
              </c:pt>
              <c:pt idx="571">
                <c:v>0.10622710622710629</c:v>
              </c:pt>
              <c:pt idx="572">
                <c:v>8.5877085877085868E-2</c:v>
              </c:pt>
              <c:pt idx="573">
                <c:v>0.11111111111111116</c:v>
              </c:pt>
              <c:pt idx="574">
                <c:v>0.1339031339031338</c:v>
              </c:pt>
              <c:pt idx="575">
                <c:v>0.13634513634513645</c:v>
              </c:pt>
              <c:pt idx="576">
                <c:v>0.10989010989010994</c:v>
              </c:pt>
              <c:pt idx="577">
                <c:v>8.7098087098087085E-2</c:v>
              </c:pt>
              <c:pt idx="578">
                <c:v>7.7330077330077351E-2</c:v>
              </c:pt>
              <c:pt idx="579">
                <c:v>4.7619047619047672E-2</c:v>
              </c:pt>
              <c:pt idx="580">
                <c:v>3.9886039886039892E-2</c:v>
              </c:pt>
              <c:pt idx="581">
                <c:v>2.1164021164021163E-2</c:v>
              </c:pt>
              <c:pt idx="582">
                <c:v>8.1400081400073709E-4</c:v>
              </c:pt>
              <c:pt idx="583">
                <c:v>8.9540089540089962E-3</c:v>
              </c:pt>
              <c:pt idx="584">
                <c:v>-1.7094017094017144E-2</c:v>
              </c:pt>
              <c:pt idx="585">
                <c:v>-3.0525030525030528E-2</c:v>
              </c:pt>
              <c:pt idx="586">
                <c:v>1.9536019536019467E-2</c:v>
              </c:pt>
              <c:pt idx="587">
                <c:v>2.8083028083027983E-2</c:v>
              </c:pt>
              <c:pt idx="588">
                <c:v>5.3317053317053276E-2</c:v>
              </c:pt>
              <c:pt idx="589">
                <c:v>4.3549043549043542E-2</c:v>
              </c:pt>
              <c:pt idx="590">
                <c:v>2.6455026455026509E-2</c:v>
              </c:pt>
              <c:pt idx="591">
                <c:v>2.2792022792022859E-2</c:v>
              </c:pt>
              <c:pt idx="592">
                <c:v>0</c:v>
              </c:pt>
              <c:pt idx="593">
                <c:v>1.6687016687016776E-2</c:v>
              </c:pt>
              <c:pt idx="594">
                <c:v>7.5702075702075655E-2</c:v>
              </c:pt>
              <c:pt idx="595">
                <c:v>5.4131054131054235E-2</c:v>
              </c:pt>
              <c:pt idx="596">
                <c:v>1.831501831501825E-2</c:v>
              </c:pt>
              <c:pt idx="597">
                <c:v>-4.0700040700040185E-3</c:v>
              </c:pt>
              <c:pt idx="598">
                <c:v>-1.505901505901508E-2</c:v>
              </c:pt>
              <c:pt idx="599">
                <c:v>-1.3024013024013015E-2</c:v>
              </c:pt>
              <c:pt idx="600">
                <c:v>1.3024013024013126E-2</c:v>
              </c:pt>
              <c:pt idx="601">
                <c:v>-1.3024013024013015E-2</c:v>
              </c:pt>
              <c:pt idx="602">
                <c:v>-1.6280016280016296E-2</c:v>
              </c:pt>
              <c:pt idx="603">
                <c:v>2.8490028490029129E-3</c:v>
              </c:pt>
              <c:pt idx="604">
                <c:v>-3.7851037851037828E-2</c:v>
              </c:pt>
              <c:pt idx="605">
                <c:v>-3.2560032560032592E-2</c:v>
              </c:pt>
              <c:pt idx="606">
                <c:v>-5.6980056980057148E-3</c:v>
              </c:pt>
              <c:pt idx="607">
                <c:v>7.7330077330077795E-3</c:v>
              </c:pt>
              <c:pt idx="608">
                <c:v>1.5873015873015817E-2</c:v>
              </c:pt>
              <c:pt idx="609">
                <c:v>2.19780219780219E-2</c:v>
              </c:pt>
              <c:pt idx="610">
                <c:v>4.0700040700041296E-3</c:v>
              </c:pt>
              <c:pt idx="611">
                <c:v>1.9536019536019467E-2</c:v>
              </c:pt>
              <c:pt idx="612">
                <c:v>2.6048026048026029E-2</c:v>
              </c:pt>
              <c:pt idx="613">
                <c:v>3.1746031746031855E-2</c:v>
              </c:pt>
              <c:pt idx="614">
                <c:v>3.5816035816035763E-2</c:v>
              </c:pt>
              <c:pt idx="615">
                <c:v>2.6048026048026029E-2</c:v>
              </c:pt>
              <c:pt idx="616">
                <c:v>7.6923076923076872E-2</c:v>
              </c:pt>
              <c:pt idx="617">
                <c:v>0.12006512006512016</c:v>
              </c:pt>
              <c:pt idx="618">
                <c:v>0.13268213268213258</c:v>
              </c:pt>
              <c:pt idx="619">
                <c:v>0.19576719576719581</c:v>
              </c:pt>
              <c:pt idx="620">
                <c:v>0.20309320309320311</c:v>
              </c:pt>
              <c:pt idx="621">
                <c:v>0.19373219373219364</c:v>
              </c:pt>
              <c:pt idx="622">
                <c:v>0.17908017908017904</c:v>
              </c:pt>
              <c:pt idx="623">
                <c:v>0.11518111518111529</c:v>
              </c:pt>
              <c:pt idx="624">
                <c:v>6.7562067562067618E-2</c:v>
              </c:pt>
              <c:pt idx="625">
                <c:v>6.3085063085063009E-2</c:v>
              </c:pt>
              <c:pt idx="626">
                <c:v>3.5816035816035763E-2</c:v>
              </c:pt>
              <c:pt idx="627">
                <c:v>2.3199023199023117E-2</c:v>
              </c:pt>
              <c:pt idx="628">
                <c:v>7.7737077737077831E-2</c:v>
              </c:pt>
              <c:pt idx="629">
                <c:v>5.3317053317053276E-2</c:v>
              </c:pt>
              <c:pt idx="630">
                <c:v>4.1107041107041109E-2</c:v>
              </c:pt>
              <c:pt idx="631">
                <c:v>3.5816035816035763E-2</c:v>
              </c:pt>
              <c:pt idx="632">
                <c:v>5.7387057387057405E-2</c:v>
              </c:pt>
              <c:pt idx="633">
                <c:v>1.139601139601143E-2</c:v>
              </c:pt>
              <c:pt idx="634">
                <c:v>2.1571021571021642E-2</c:v>
              </c:pt>
              <c:pt idx="635">
                <c:v>4.4363044363044279E-2</c:v>
              </c:pt>
              <c:pt idx="636">
                <c:v>6.4306064306064226E-2</c:v>
              </c:pt>
              <c:pt idx="637">
                <c:v>9.1982091982091951E-2</c:v>
              </c:pt>
              <c:pt idx="638">
                <c:v>0.18477818477818486</c:v>
              </c:pt>
              <c:pt idx="639">
                <c:v>0.18355718355718365</c:v>
              </c:pt>
              <c:pt idx="640">
                <c:v>0.13553113553113549</c:v>
              </c:pt>
              <c:pt idx="641">
                <c:v>0.23321123321123327</c:v>
              </c:pt>
              <c:pt idx="642">
                <c:v>0.23768823768823766</c:v>
              </c:pt>
              <c:pt idx="643">
                <c:v>0.17216117216117222</c:v>
              </c:pt>
              <c:pt idx="644">
                <c:v>0.16035816035816031</c:v>
              </c:pt>
              <c:pt idx="645">
                <c:v>0.14652014652014644</c:v>
              </c:pt>
              <c:pt idx="646">
                <c:v>8.3842083842083914E-2</c:v>
              </c:pt>
              <c:pt idx="647">
                <c:v>6.1864061864061792E-2</c:v>
              </c:pt>
              <c:pt idx="648">
                <c:v>4.1921041921041846E-2</c:v>
              </c:pt>
              <c:pt idx="649">
                <c:v>2.0757020757020683E-2</c:v>
              </c:pt>
              <c:pt idx="650">
                <c:v>3.0525030525030417E-2</c:v>
              </c:pt>
              <c:pt idx="651">
                <c:v>7.0411070411070309E-2</c:v>
              </c:pt>
              <c:pt idx="652">
                <c:v>6.8376068376068355E-2</c:v>
              </c:pt>
              <c:pt idx="653">
                <c:v>3.3781033781033809E-2</c:v>
              </c:pt>
              <c:pt idx="654">
                <c:v>3.8258038258038196E-2</c:v>
              </c:pt>
              <c:pt idx="655">
                <c:v>2.0350020350020426E-2</c:v>
              </c:pt>
              <c:pt idx="656">
                <c:v>2.8490028490029129E-3</c:v>
              </c:pt>
              <c:pt idx="657">
                <c:v>-2.5641025641025661E-2</c:v>
              </c:pt>
              <c:pt idx="658">
                <c:v>-2.6862026862026878E-2</c:v>
              </c:pt>
              <c:pt idx="659">
                <c:v>-4.0293040293040261E-2</c:v>
              </c:pt>
              <c:pt idx="660">
                <c:v>-1.6280016280015852E-3</c:v>
              </c:pt>
              <c:pt idx="661">
                <c:v>-2.4420024420024444E-2</c:v>
              </c:pt>
              <c:pt idx="662">
                <c:v>-2.0350020350020315E-2</c:v>
              </c:pt>
              <c:pt idx="663">
                <c:v>-2.8490028490028019E-3</c:v>
              </c:pt>
              <c:pt idx="664">
                <c:v>-1.6687016687016665E-2</c:v>
              </c:pt>
              <c:pt idx="665">
                <c:v>-3.4188034188034178E-2</c:v>
              </c:pt>
              <c:pt idx="666">
                <c:v>-4.2735042735042694E-2</c:v>
              </c:pt>
              <c:pt idx="667">
                <c:v>-7.2446072446072485E-2</c:v>
              </c:pt>
              <c:pt idx="668">
                <c:v>-6.1050061050061055E-2</c:v>
              </c:pt>
              <c:pt idx="669">
                <c:v>-6.7155067155067139E-2</c:v>
              </c:pt>
              <c:pt idx="670">
                <c:v>-7.6109076109076135E-2</c:v>
              </c:pt>
              <c:pt idx="671">
                <c:v>-6.7969067969067987E-2</c:v>
              </c:pt>
              <c:pt idx="672">
                <c:v>-5.4131054131054124E-2</c:v>
              </c:pt>
              <c:pt idx="673">
                <c:v>-6.9597069597069572E-2</c:v>
              </c:pt>
              <c:pt idx="674">
                <c:v>-7.6516076516076503E-2</c:v>
              </c:pt>
              <c:pt idx="675">
                <c:v>-9.4831094831094864E-2</c:v>
              </c:pt>
              <c:pt idx="676">
                <c:v>-8.7912087912087933E-2</c:v>
              </c:pt>
              <c:pt idx="677">
                <c:v>-7.3667073667073701E-2</c:v>
              </c:pt>
              <c:pt idx="678">
                <c:v>-7.6109076109076135E-2</c:v>
              </c:pt>
              <c:pt idx="679">
                <c:v>-1.6280016280016296E-2</c:v>
              </c:pt>
              <c:pt idx="680">
                <c:v>-3.7444037444037459E-2</c:v>
              </c:pt>
              <c:pt idx="681">
                <c:v>-4.9247049247049257E-2</c:v>
              </c:pt>
              <c:pt idx="682">
                <c:v>-4.1514041514041478E-2</c:v>
              </c:pt>
              <c:pt idx="683">
                <c:v>-6.267806267806264E-2</c:v>
              </c:pt>
              <c:pt idx="684">
                <c:v>-5.6573056573056557E-2</c:v>
              </c:pt>
              <c:pt idx="685">
                <c:v>-4.1107041107041109E-2</c:v>
              </c:pt>
              <c:pt idx="686">
                <c:v>-4.1107041107041109E-2</c:v>
              </c:pt>
              <c:pt idx="687">
                <c:v>-5.6573056573056557E-2</c:v>
              </c:pt>
              <c:pt idx="688">
                <c:v>-5.7794057794057774E-2</c:v>
              </c:pt>
              <c:pt idx="689">
                <c:v>-0.11843711843711846</c:v>
              </c:pt>
              <c:pt idx="690">
                <c:v>-8.0586080586080633E-2</c:v>
              </c:pt>
              <c:pt idx="691">
                <c:v>-7.4481074481074439E-2</c:v>
              </c:pt>
              <c:pt idx="692">
                <c:v>-8.8319088319088301E-2</c:v>
              </c:pt>
              <c:pt idx="693">
                <c:v>-5.8608058608058622E-2</c:v>
              </c:pt>
              <c:pt idx="694">
                <c:v>-7.4888074888074918E-2</c:v>
              </c:pt>
              <c:pt idx="695">
                <c:v>-9.0761090761090735E-2</c:v>
              </c:pt>
              <c:pt idx="696">
                <c:v>-9.4831094831094864E-2</c:v>
              </c:pt>
              <c:pt idx="697">
                <c:v>-6.9597069597069572E-2</c:v>
              </c:pt>
              <c:pt idx="698">
                <c:v>-5.6166056166056189E-2</c:v>
              </c:pt>
              <c:pt idx="699">
                <c:v>-6.0236060236060207E-2</c:v>
              </c:pt>
              <c:pt idx="700">
                <c:v>-7.1225071225071268E-2</c:v>
              </c:pt>
              <c:pt idx="701">
                <c:v>-5.535205535205534E-2</c:v>
              </c:pt>
              <c:pt idx="702">
                <c:v>-3.2967032967032961E-2</c:v>
              </c:pt>
              <c:pt idx="703">
                <c:v>-4.5991045991045976E-2</c:v>
              </c:pt>
              <c:pt idx="704">
                <c:v>-4.3956043956043911E-2</c:v>
              </c:pt>
              <c:pt idx="705">
                <c:v>-5.4945054945054972E-2</c:v>
              </c:pt>
              <c:pt idx="706">
                <c:v>-7.4481074481074439E-2</c:v>
              </c:pt>
              <c:pt idx="707">
                <c:v>-5.6573056573056557E-2</c:v>
              </c:pt>
              <c:pt idx="708">
                <c:v>-6.308506308506312E-2</c:v>
              </c:pt>
              <c:pt idx="709">
                <c:v>-7.8551078551078568E-2</c:v>
              </c:pt>
              <c:pt idx="710">
                <c:v>-9.4424094424094385E-2</c:v>
              </c:pt>
              <c:pt idx="711">
                <c:v>-8.54700854700855E-2</c:v>
              </c:pt>
              <c:pt idx="712">
                <c:v>-7.9365079365079416E-2</c:v>
              </c:pt>
              <c:pt idx="713">
                <c:v>-6.7969067969067987E-2</c:v>
              </c:pt>
              <c:pt idx="714">
                <c:v>-6.267806267806264E-2</c:v>
              </c:pt>
              <c:pt idx="715">
                <c:v>-7.1632071632071637E-2</c:v>
              </c:pt>
              <c:pt idx="716">
                <c:v>-3.5816035816035763E-2</c:v>
              </c:pt>
              <c:pt idx="717">
                <c:v>-5.4538054538054492E-2</c:v>
              </c:pt>
              <c:pt idx="718">
                <c:v>-6.3492063492063489E-2</c:v>
              </c:pt>
              <c:pt idx="719">
                <c:v>-5.7387057387057405E-2</c:v>
              </c:pt>
              <c:pt idx="720">
                <c:v>-6.8783068783068835E-2</c:v>
              </c:pt>
              <c:pt idx="721">
                <c:v>-8.7505087505087453E-2</c:v>
              </c:pt>
              <c:pt idx="722">
                <c:v>-9.8901098901098883E-2</c:v>
              </c:pt>
              <c:pt idx="723">
                <c:v>-0.10337810337810338</c:v>
              </c:pt>
              <c:pt idx="724">
                <c:v>-0.11518111518111518</c:v>
              </c:pt>
              <c:pt idx="725">
                <c:v>-9.6459096459096449E-2</c:v>
              </c:pt>
              <c:pt idx="726">
                <c:v>-9.5238095238095233E-2</c:v>
              </c:pt>
              <c:pt idx="727">
                <c:v>-0.10663410663410666</c:v>
              </c:pt>
              <c:pt idx="728">
                <c:v>-0.13024013024013026</c:v>
              </c:pt>
              <c:pt idx="729">
                <c:v>-0.11477411477411481</c:v>
              </c:pt>
              <c:pt idx="730">
                <c:v>-9.4831094831094864E-2</c:v>
              </c:pt>
              <c:pt idx="731">
                <c:v>-7.1632071632071637E-2</c:v>
              </c:pt>
              <c:pt idx="732">
                <c:v>-6.0643060643060687E-2</c:v>
              </c:pt>
              <c:pt idx="733">
                <c:v>-3.0118030118030159E-2</c:v>
              </c:pt>
              <c:pt idx="734">
                <c:v>1.0582010582010692E-2</c:v>
              </c:pt>
              <c:pt idx="735">
                <c:v>2.4420024420024333E-3</c:v>
              </c:pt>
              <c:pt idx="736">
                <c:v>1.9129019129019209E-2</c:v>
              </c:pt>
              <c:pt idx="737">
                <c:v>1.2210012210012167E-3</c:v>
              </c:pt>
              <c:pt idx="738">
                <c:v>-3.7444037444037459E-2</c:v>
              </c:pt>
              <c:pt idx="739">
                <c:v>-1.1803011803011798E-2</c:v>
              </c:pt>
              <c:pt idx="740">
                <c:v>-4.7212047212047192E-2</c:v>
              </c:pt>
              <c:pt idx="741">
                <c:v>-3.2967032967032961E-2</c:v>
              </c:pt>
              <c:pt idx="742">
                <c:v>2.4420024420024333E-2</c:v>
              </c:pt>
              <c:pt idx="743">
                <c:v>4.4770044770043871E-3</c:v>
              </c:pt>
              <c:pt idx="744">
                <c:v>1.3838013838013863E-2</c:v>
              </c:pt>
              <c:pt idx="745">
                <c:v>-6.9190069190069314E-3</c:v>
              </c:pt>
              <c:pt idx="746">
                <c:v>-2.8490028490028019E-3</c:v>
              </c:pt>
              <c:pt idx="747">
                <c:v>3.2560032560031704E-3</c:v>
              </c:pt>
              <c:pt idx="748">
                <c:v>3.5816035816035763E-2</c:v>
              </c:pt>
              <c:pt idx="749">
                <c:v>1.4245014245014342E-2</c:v>
              </c:pt>
              <c:pt idx="750">
                <c:v>2.8083028083027983E-2</c:v>
              </c:pt>
              <c:pt idx="751">
                <c:v>2.238502238502238E-2</c:v>
              </c:pt>
              <c:pt idx="752">
                <c:v>-1.2210012210012167E-2</c:v>
              </c:pt>
              <c:pt idx="753">
                <c:v>-2.2792022792022748E-2</c:v>
              </c:pt>
              <c:pt idx="754">
                <c:v>-1.2210012210012167E-3</c:v>
              </c:pt>
              <c:pt idx="755">
                <c:v>2.8490028490029129E-3</c:v>
              </c:pt>
              <c:pt idx="756">
                <c:v>-2.9304029304029311E-2</c:v>
              </c:pt>
              <c:pt idx="757">
                <c:v>-6.9190069190069314E-3</c:v>
              </c:pt>
              <c:pt idx="758">
                <c:v>-5.6980056980057148E-3</c:v>
              </c:pt>
              <c:pt idx="759">
                <c:v>-1.7094017094017144E-2</c:v>
              </c:pt>
              <c:pt idx="760">
                <c:v>-2.9711029711029679E-2</c:v>
              </c:pt>
              <c:pt idx="761">
                <c:v>-5.2503052503052539E-2</c:v>
              </c:pt>
              <c:pt idx="762">
                <c:v>-5.168905168905169E-2</c:v>
              </c:pt>
              <c:pt idx="763">
                <c:v>-4.6805046805046824E-2</c:v>
              </c:pt>
              <c:pt idx="764">
                <c:v>-3.4188034188034178E-2</c:v>
              </c:pt>
              <c:pt idx="765">
                <c:v>-2.8897028897028942E-2</c:v>
              </c:pt>
              <c:pt idx="766">
                <c:v>-2.8897028897028942E-2</c:v>
              </c:pt>
              <c:pt idx="767">
                <c:v>-5.6980056980057148E-3</c:v>
              </c:pt>
              <c:pt idx="768">
                <c:v>-3.2560032560032814E-3</c:v>
              </c:pt>
              <c:pt idx="769">
                <c:v>-2.2792022792022748E-2</c:v>
              </c:pt>
              <c:pt idx="770">
                <c:v>-3.3781033781033809E-2</c:v>
              </c:pt>
              <c:pt idx="771">
                <c:v>-1.4245014245014231E-2</c:v>
              </c:pt>
              <c:pt idx="772">
                <c:v>-3.0932030932030896E-2</c:v>
              </c:pt>
              <c:pt idx="773">
                <c:v>-2.0757020757020794E-2</c:v>
              </c:pt>
              <c:pt idx="774">
                <c:v>-2.3606023606023596E-2</c:v>
              </c:pt>
              <c:pt idx="775">
                <c:v>-3.9072039072039044E-2</c:v>
              </c:pt>
              <c:pt idx="776">
                <c:v>-3.1339031339031376E-2</c:v>
              </c:pt>
              <c:pt idx="777">
                <c:v>-1.9943019943019946E-2</c:v>
              </c:pt>
              <c:pt idx="778">
                <c:v>-4.1921041921041957E-2</c:v>
              </c:pt>
              <c:pt idx="779">
                <c:v>-2.8490028490028463E-2</c:v>
              </c:pt>
              <c:pt idx="780">
                <c:v>-2.7269027269027246E-2</c:v>
              </c:pt>
              <c:pt idx="781">
                <c:v>-2.7269027269027246E-2</c:v>
              </c:pt>
              <c:pt idx="782">
                <c:v>-4.6805046805046824E-2</c:v>
              </c:pt>
              <c:pt idx="783">
                <c:v>-7.6923076923076872E-2</c:v>
              </c:pt>
              <c:pt idx="784">
                <c:v>-8.7505087505087453E-2</c:v>
              </c:pt>
              <c:pt idx="785">
                <c:v>-5.1282051282051322E-2</c:v>
              </c:pt>
              <c:pt idx="786">
                <c:v>-5.0468050468050474E-2</c:v>
              </c:pt>
              <c:pt idx="787">
                <c:v>-5.0468050468050474E-2</c:v>
              </c:pt>
              <c:pt idx="788">
                <c:v>-6.634106634106629E-2</c:v>
              </c:pt>
              <c:pt idx="789">
                <c:v>-6.0236060236060207E-2</c:v>
              </c:pt>
              <c:pt idx="790">
                <c:v>-4.5991045991045976E-2</c:v>
              </c:pt>
              <c:pt idx="791">
                <c:v>-7.041107041107042E-2</c:v>
              </c:pt>
              <c:pt idx="792">
                <c:v>-5.9829059829059839E-2</c:v>
              </c:pt>
              <c:pt idx="793">
                <c:v>-8.8319088319088301E-2</c:v>
              </c:pt>
              <c:pt idx="794">
                <c:v>-8.2621082621082587E-2</c:v>
              </c:pt>
              <c:pt idx="795">
                <c:v>-0.11151811151811153</c:v>
              </c:pt>
              <c:pt idx="796">
                <c:v>-0.15140415140415142</c:v>
              </c:pt>
              <c:pt idx="797">
                <c:v>-0.15221815221815227</c:v>
              </c:pt>
              <c:pt idx="798">
                <c:v>-0.14245014245014243</c:v>
              </c:pt>
              <c:pt idx="799">
                <c:v>-0.12494912494912491</c:v>
              </c:pt>
              <c:pt idx="800">
                <c:v>-0.12820512820512819</c:v>
              </c:pt>
              <c:pt idx="801">
                <c:v>-0.13349613349613354</c:v>
              </c:pt>
              <c:pt idx="802">
                <c:v>-0.15425315425315422</c:v>
              </c:pt>
              <c:pt idx="803">
                <c:v>-0.13960113960113962</c:v>
              </c:pt>
              <c:pt idx="804">
                <c:v>-0.1164021164021164</c:v>
              </c:pt>
              <c:pt idx="805">
                <c:v>-0.10052910052910058</c:v>
              </c:pt>
              <c:pt idx="806">
                <c:v>-0.11273911273911275</c:v>
              </c:pt>
              <c:pt idx="807">
                <c:v>-0.10989010989010994</c:v>
              </c:pt>
              <c:pt idx="808">
                <c:v>-9.6866096866096818E-2</c:v>
              </c:pt>
              <c:pt idx="809">
                <c:v>-9.6459096459096449E-2</c:v>
              </c:pt>
              <c:pt idx="810">
                <c:v>-0.11518111518111518</c:v>
              </c:pt>
              <c:pt idx="811">
                <c:v>-0.10866910866910862</c:v>
              </c:pt>
              <c:pt idx="812">
                <c:v>-8.7912087912087933E-2</c:v>
              </c:pt>
              <c:pt idx="813">
                <c:v>-9.3203093203093168E-2</c:v>
              </c:pt>
              <c:pt idx="814">
                <c:v>-0.11233211233211238</c:v>
              </c:pt>
              <c:pt idx="815">
                <c:v>-9.4831094831094864E-2</c:v>
              </c:pt>
              <c:pt idx="816">
                <c:v>-9.4424094424094385E-2</c:v>
              </c:pt>
              <c:pt idx="817">
                <c:v>-7.6516076516076503E-2</c:v>
              </c:pt>
              <c:pt idx="818">
                <c:v>-7.8958078958078937E-2</c:v>
              </c:pt>
              <c:pt idx="819">
                <c:v>-9.1982091982091951E-2</c:v>
              </c:pt>
              <c:pt idx="820">
                <c:v>-9.0761090761090735E-2</c:v>
              </c:pt>
              <c:pt idx="821">
                <c:v>-0.1017501017501018</c:v>
              </c:pt>
              <c:pt idx="822">
                <c:v>-9.4831094831094864E-2</c:v>
              </c:pt>
              <c:pt idx="823">
                <c:v>-0.1017501017501018</c:v>
              </c:pt>
              <c:pt idx="824">
                <c:v>-0.10500610500610497</c:v>
              </c:pt>
              <c:pt idx="825">
                <c:v>-0.12576312576312576</c:v>
              </c:pt>
              <c:pt idx="826">
                <c:v>-0.12617012617012613</c:v>
              </c:pt>
              <c:pt idx="827">
                <c:v>-0.10419210419210423</c:v>
              </c:pt>
              <c:pt idx="828">
                <c:v>-7.1632071632071637E-2</c:v>
              </c:pt>
              <c:pt idx="829">
                <c:v>-4.7619047619047672E-2</c:v>
              </c:pt>
              <c:pt idx="830">
                <c:v>-3.2153032153032113E-2</c:v>
              </c:pt>
              <c:pt idx="831">
                <c:v>-1.9536019536019578E-2</c:v>
              </c:pt>
              <c:pt idx="832">
                <c:v>-1.7908017908017881E-2</c:v>
              </c:pt>
              <c:pt idx="833">
                <c:v>-3.9072039072039044E-2</c:v>
              </c:pt>
              <c:pt idx="834">
                <c:v>-4.7619047619047672E-2</c:v>
              </c:pt>
              <c:pt idx="835">
                <c:v>-5.3317053317053276E-2</c:v>
              </c:pt>
              <c:pt idx="836">
                <c:v>-4.5177045177045128E-2</c:v>
              </c:pt>
              <c:pt idx="837">
                <c:v>-1.3431013431013383E-2</c:v>
              </c:pt>
              <c:pt idx="838">
                <c:v>2.93040293040292E-2</c:v>
              </c:pt>
              <c:pt idx="839">
                <c:v>1.7094017094017033E-2</c:v>
              </c:pt>
              <c:pt idx="840">
                <c:v>2.8490028490029129E-3</c:v>
              </c:pt>
              <c:pt idx="841">
                <c:v>8.9540089540089962E-3</c:v>
              </c:pt>
              <c:pt idx="842">
                <c:v>5.1282051282051322E-2</c:v>
              </c:pt>
              <c:pt idx="843">
                <c:v>9.1168091168091214E-2</c:v>
              </c:pt>
              <c:pt idx="844">
                <c:v>6.9597069597069572E-2</c:v>
              </c:pt>
              <c:pt idx="845">
                <c:v>8.3842083842083914E-2</c:v>
              </c:pt>
              <c:pt idx="846">
                <c:v>7.9772079772079785E-2</c:v>
              </c:pt>
              <c:pt idx="847">
                <c:v>6.0236060236060318E-2</c:v>
              </c:pt>
              <c:pt idx="848">
                <c:v>0.12128612128612137</c:v>
              </c:pt>
              <c:pt idx="849">
                <c:v>0.13553113553113549</c:v>
              </c:pt>
              <c:pt idx="850">
                <c:v>0.12820512820512819</c:v>
              </c:pt>
              <c:pt idx="851">
                <c:v>0.13634513634513645</c:v>
              </c:pt>
              <c:pt idx="852">
                <c:v>0.13512413512413501</c:v>
              </c:pt>
              <c:pt idx="853">
                <c:v>0.1400081400081401</c:v>
              </c:pt>
              <c:pt idx="854">
                <c:v>0.12779812779812771</c:v>
              </c:pt>
              <c:pt idx="855">
                <c:v>0.10866910866910873</c:v>
              </c:pt>
              <c:pt idx="856">
                <c:v>0.1045991045991046</c:v>
              </c:pt>
              <c:pt idx="857">
                <c:v>9.5238095238095344E-2</c:v>
              </c:pt>
              <c:pt idx="858">
                <c:v>7.1632071632071526E-2</c:v>
              </c:pt>
              <c:pt idx="859">
                <c:v>5.2910052910053018E-2</c:v>
              </c:pt>
              <c:pt idx="860">
                <c:v>4.1107041107041109E-2</c:v>
              </c:pt>
              <c:pt idx="861">
                <c:v>2.1571021571021642E-2</c:v>
              </c:pt>
              <c:pt idx="862">
                <c:v>-1.098901098901095E-2</c:v>
              </c:pt>
              <c:pt idx="863">
                <c:v>1.9943019943019946E-2</c:v>
              </c:pt>
              <c:pt idx="864">
                <c:v>4.4770044770043871E-3</c:v>
              </c:pt>
              <c:pt idx="865">
                <c:v>9.3610093610092537E-3</c:v>
              </c:pt>
              <c:pt idx="866">
                <c:v>-2.4420024420024333E-3</c:v>
              </c:pt>
              <c:pt idx="867">
                <c:v>-3.703703703703709E-2</c:v>
              </c:pt>
              <c:pt idx="868">
                <c:v>-5.2503052503052539E-2</c:v>
              </c:pt>
              <c:pt idx="869">
                <c:v>-6.7562067562067507E-2</c:v>
              </c:pt>
              <c:pt idx="870">
                <c:v>-8.5877085877085868E-2</c:v>
              </c:pt>
              <c:pt idx="871">
                <c:v>-0.10052910052910058</c:v>
              </c:pt>
              <c:pt idx="872">
                <c:v>-0.11803011803011798</c:v>
              </c:pt>
              <c:pt idx="873">
                <c:v>-0.11884411884411883</c:v>
              </c:pt>
              <c:pt idx="874">
                <c:v>-8.8726088726088781E-2</c:v>
              </c:pt>
              <c:pt idx="875">
                <c:v>-9.8901098901098883E-2</c:v>
              </c:pt>
              <c:pt idx="876">
                <c:v>-7.3260073260073222E-2</c:v>
              </c:pt>
              <c:pt idx="877">
                <c:v>-8.5877085877085868E-2</c:v>
              </c:pt>
              <c:pt idx="878">
                <c:v>-9.7273097273097298E-2</c:v>
              </c:pt>
              <c:pt idx="879">
                <c:v>-6.8376068376068355E-2</c:v>
              </c:pt>
              <c:pt idx="880">
                <c:v>-9.9715099715099731E-2</c:v>
              </c:pt>
              <c:pt idx="881">
                <c:v>-9.7680097680097666E-2</c:v>
              </c:pt>
              <c:pt idx="882">
                <c:v>-0.11518111518111518</c:v>
              </c:pt>
              <c:pt idx="883">
                <c:v>-9.7680097680097666E-2</c:v>
              </c:pt>
              <c:pt idx="884">
                <c:v>-0.12413512413512418</c:v>
              </c:pt>
              <c:pt idx="885">
                <c:v>-0.13308913308913306</c:v>
              </c:pt>
              <c:pt idx="886">
                <c:v>-0.13593813593813597</c:v>
              </c:pt>
              <c:pt idx="887">
                <c:v>-0.12210012210012211</c:v>
              </c:pt>
              <c:pt idx="888">
                <c:v>-0.12861212861212856</c:v>
              </c:pt>
              <c:pt idx="889">
                <c:v>-0.1164021164021164</c:v>
              </c:pt>
              <c:pt idx="890">
                <c:v>-0.10785510785510788</c:v>
              </c:pt>
              <c:pt idx="891">
                <c:v>-0.1164021164021164</c:v>
              </c:pt>
              <c:pt idx="892">
                <c:v>-0.10948310948310946</c:v>
              </c:pt>
              <c:pt idx="893">
                <c:v>-0.12454212454212454</c:v>
              </c:pt>
              <c:pt idx="894">
                <c:v>-0.14774114774114777</c:v>
              </c:pt>
              <c:pt idx="895">
                <c:v>-0.13553113553113549</c:v>
              </c:pt>
              <c:pt idx="896">
                <c:v>-0.14692714692714692</c:v>
              </c:pt>
              <c:pt idx="897">
                <c:v>-0.14163614163614169</c:v>
              </c:pt>
              <c:pt idx="898">
                <c:v>-0.13390313390313391</c:v>
              </c:pt>
              <c:pt idx="899">
                <c:v>-0.12250712250712248</c:v>
              </c:pt>
              <c:pt idx="900">
                <c:v>-0.12169312169312174</c:v>
              </c:pt>
              <c:pt idx="901">
                <c:v>-0.11558811558811555</c:v>
              </c:pt>
              <c:pt idx="902">
                <c:v>-0.1237281237281237</c:v>
              </c:pt>
              <c:pt idx="903">
                <c:v>-0.12494912494912491</c:v>
              </c:pt>
              <c:pt idx="904">
                <c:v>-0.11680911680911676</c:v>
              </c:pt>
              <c:pt idx="905">
                <c:v>-0.12617012617012613</c:v>
              </c:pt>
              <c:pt idx="906">
                <c:v>-0.13919413919413914</c:v>
              </c:pt>
              <c:pt idx="907">
                <c:v>-0.12942612942612941</c:v>
              </c:pt>
              <c:pt idx="908">
                <c:v>-0.14000814000813999</c:v>
              </c:pt>
              <c:pt idx="909">
                <c:v>-0.13715913715913719</c:v>
              </c:pt>
              <c:pt idx="910">
                <c:v>-0.14000814000813999</c:v>
              </c:pt>
              <c:pt idx="911">
                <c:v>-0.13227513227513232</c:v>
              </c:pt>
              <c:pt idx="912">
                <c:v>-0.15384615384615385</c:v>
              </c:pt>
              <c:pt idx="913">
                <c:v>-0.16809116809116809</c:v>
              </c:pt>
              <c:pt idx="914">
                <c:v>-0.18233618233618232</c:v>
              </c:pt>
              <c:pt idx="915">
                <c:v>-0.18925518925518925</c:v>
              </c:pt>
              <c:pt idx="916">
                <c:v>-0.17256817256817258</c:v>
              </c:pt>
              <c:pt idx="917">
                <c:v>-0.16280016280016285</c:v>
              </c:pt>
              <c:pt idx="918">
                <c:v>-0.14529914529914534</c:v>
              </c:pt>
              <c:pt idx="919">
                <c:v>-0.13268213268213269</c:v>
              </c:pt>
              <c:pt idx="920">
                <c:v>-0.10134310134310132</c:v>
              </c:pt>
              <c:pt idx="921">
                <c:v>-7.9772079772079785E-2</c:v>
              </c:pt>
              <c:pt idx="922">
                <c:v>-8.6691086691086716E-2</c:v>
              </c:pt>
              <c:pt idx="923">
                <c:v>-9.9308099308099362E-2</c:v>
              </c:pt>
              <c:pt idx="924">
                <c:v>-9.5645095645095601E-2</c:v>
              </c:pt>
              <c:pt idx="925">
                <c:v>-9.0354090354090366E-2</c:v>
              </c:pt>
              <c:pt idx="926">
                <c:v>-8.2214082214082218E-2</c:v>
              </c:pt>
              <c:pt idx="927">
                <c:v>-8.3435083435083435E-2</c:v>
              </c:pt>
              <c:pt idx="928">
                <c:v>-7.0004070004070051E-2</c:v>
              </c:pt>
              <c:pt idx="929">
                <c:v>-5.8201058201058253E-2</c:v>
              </c:pt>
              <c:pt idx="930">
                <c:v>-6.267806267806264E-2</c:v>
              </c:pt>
              <c:pt idx="931">
                <c:v>-6.267806267806264E-2</c:v>
              </c:pt>
              <c:pt idx="932">
                <c:v>-7.9365079365079416E-2</c:v>
              </c:pt>
              <c:pt idx="933">
                <c:v>-7.4481074481074439E-2</c:v>
              </c:pt>
              <c:pt idx="934">
                <c:v>-5.168905168905169E-2</c:v>
              </c:pt>
              <c:pt idx="935">
                <c:v>-5.901505901505899E-2</c:v>
              </c:pt>
              <c:pt idx="936">
                <c:v>-4.070004070004074E-2</c:v>
              </c:pt>
              <c:pt idx="937">
                <c:v>-4.8840048840048889E-2</c:v>
              </c:pt>
              <c:pt idx="938">
                <c:v>-5.5759055759055709E-2</c:v>
              </c:pt>
              <c:pt idx="939">
                <c:v>-4.9247049247049257E-2</c:v>
              </c:pt>
              <c:pt idx="940">
                <c:v>-2.4827024827024813E-2</c:v>
              </c:pt>
              <c:pt idx="941">
                <c:v>1.6280016280016962E-3</c:v>
              </c:pt>
              <c:pt idx="942">
                <c:v>-1.7501017501017513E-2</c:v>
              </c:pt>
              <c:pt idx="943">
                <c:v>-3.9886039886039892E-2</c:v>
              </c:pt>
              <c:pt idx="944">
                <c:v>-3.5409035409035394E-2</c:v>
              </c:pt>
              <c:pt idx="945">
                <c:v>-3.1746031746031744E-2</c:v>
              </c:pt>
              <c:pt idx="946">
                <c:v>-2.4827024827024813E-2</c:v>
              </c:pt>
              <c:pt idx="947">
                <c:v>-1.7094017094017144E-2</c:v>
              </c:pt>
              <c:pt idx="948">
                <c:v>-2.4827024827024813E-2</c:v>
              </c:pt>
              <c:pt idx="949">
                <c:v>-5.6573056573056557E-2</c:v>
              </c:pt>
              <c:pt idx="950">
                <c:v>-4.7619047619047672E-2</c:v>
              </c:pt>
              <c:pt idx="951">
                <c:v>-4.0293040293040261E-2</c:v>
              </c:pt>
              <c:pt idx="952">
                <c:v>-6.7562067562067507E-2</c:v>
              </c:pt>
              <c:pt idx="953">
                <c:v>-6.8376068376068355E-2</c:v>
              </c:pt>
              <c:pt idx="954">
                <c:v>-6.2271062271062272E-2</c:v>
              </c:pt>
              <c:pt idx="955">
                <c:v>-5.8201058201058253E-2</c:v>
              </c:pt>
              <c:pt idx="956">
                <c:v>-5.3317053317053276E-2</c:v>
              </c:pt>
              <c:pt idx="957">
                <c:v>-7.3667073667073701E-2</c:v>
              </c:pt>
              <c:pt idx="958">
                <c:v>-9.0354090354090366E-2</c:v>
              </c:pt>
              <c:pt idx="959">
                <c:v>-7.1225071225071268E-2</c:v>
              </c:pt>
              <c:pt idx="960">
                <c:v>-6.674806674806677E-2</c:v>
              </c:pt>
              <c:pt idx="961">
                <c:v>-7.1225071225071268E-2</c:v>
              </c:pt>
              <c:pt idx="962">
                <c:v>-7.5295075295075287E-2</c:v>
              </c:pt>
              <c:pt idx="963">
                <c:v>-7.407407407407407E-2</c:v>
              </c:pt>
              <c:pt idx="964">
                <c:v>-6.7969067969067987E-2</c:v>
              </c:pt>
              <c:pt idx="965">
                <c:v>-6.674806674806677E-2</c:v>
              </c:pt>
              <c:pt idx="966">
                <c:v>-6.9597069597069572E-2</c:v>
              </c:pt>
              <c:pt idx="967">
                <c:v>-6.7969067969067987E-2</c:v>
              </c:pt>
              <c:pt idx="968">
                <c:v>-0.10093610093610095</c:v>
              </c:pt>
              <c:pt idx="969">
                <c:v>-0.1192511192511192</c:v>
              </c:pt>
              <c:pt idx="970">
                <c:v>-0.13675213675213671</c:v>
              </c:pt>
              <c:pt idx="971">
                <c:v>-0.12657712657712661</c:v>
              </c:pt>
              <c:pt idx="972">
                <c:v>-0.1090761090761091</c:v>
              </c:pt>
              <c:pt idx="973">
                <c:v>-0.10500610500610497</c:v>
              </c:pt>
              <c:pt idx="974">
                <c:v>-0.10052910052910058</c:v>
              </c:pt>
              <c:pt idx="975">
                <c:v>-0.10663410663410666</c:v>
              </c:pt>
              <c:pt idx="976">
                <c:v>-0.11396011396011396</c:v>
              </c:pt>
              <c:pt idx="977">
                <c:v>-0.12779812779812783</c:v>
              </c:pt>
              <c:pt idx="978">
                <c:v>-0.12169312169312174</c:v>
              </c:pt>
              <c:pt idx="979">
                <c:v>-0.12454212454212454</c:v>
              </c:pt>
              <c:pt idx="980">
                <c:v>-0.13349613349613354</c:v>
              </c:pt>
              <c:pt idx="981">
                <c:v>-0.12494912494912491</c:v>
              </c:pt>
              <c:pt idx="982">
                <c:v>-0.12617012617012613</c:v>
              </c:pt>
              <c:pt idx="983">
                <c:v>-0.12413512413512418</c:v>
              </c:pt>
              <c:pt idx="984">
                <c:v>-0.10989010989010994</c:v>
              </c:pt>
              <c:pt idx="985">
                <c:v>-0.11680911680911676</c:v>
              </c:pt>
              <c:pt idx="986">
                <c:v>-0.11884411884411883</c:v>
              </c:pt>
              <c:pt idx="987">
                <c:v>-0.11762311762311761</c:v>
              </c:pt>
              <c:pt idx="988">
                <c:v>-0.11518111518111518</c:v>
              </c:pt>
              <c:pt idx="989">
                <c:v>-0.12291412291412296</c:v>
              </c:pt>
              <c:pt idx="990">
                <c:v>-0.1428571428571429</c:v>
              </c:pt>
              <c:pt idx="991">
                <c:v>-0.1045991045991046</c:v>
              </c:pt>
              <c:pt idx="992">
                <c:v>-0.11273911273911275</c:v>
              </c:pt>
              <c:pt idx="993">
                <c:v>-0.11884411884411883</c:v>
              </c:pt>
              <c:pt idx="994">
                <c:v>-0.13227513227513232</c:v>
              </c:pt>
              <c:pt idx="995">
                <c:v>-0.13227513227513232</c:v>
              </c:pt>
              <c:pt idx="996">
                <c:v>-0.12006512006512005</c:v>
              </c:pt>
              <c:pt idx="997">
                <c:v>-0.12942612942612941</c:v>
              </c:pt>
              <c:pt idx="998">
                <c:v>-0.1192511192511192</c:v>
              </c:pt>
              <c:pt idx="999">
                <c:v>-0.11029711029711031</c:v>
              </c:pt>
              <c:pt idx="1000">
                <c:v>-0.1074481074481074</c:v>
              </c:pt>
              <c:pt idx="1001">
                <c:v>-0.10215710215710216</c:v>
              </c:pt>
              <c:pt idx="1002">
                <c:v>-0.11151811151811153</c:v>
              </c:pt>
              <c:pt idx="1003">
                <c:v>-0.13838013838013841</c:v>
              </c:pt>
              <c:pt idx="1004">
                <c:v>-0.12006512006512005</c:v>
              </c:pt>
              <c:pt idx="1005">
                <c:v>-0.11680911680911676</c:v>
              </c:pt>
              <c:pt idx="1006">
                <c:v>-0.12698412698412698</c:v>
              </c:pt>
              <c:pt idx="1007">
                <c:v>-0.13064713064713063</c:v>
              </c:pt>
              <c:pt idx="1008">
                <c:v>-0.13593813593813597</c:v>
              </c:pt>
              <c:pt idx="1009">
                <c:v>-0.11273911273911275</c:v>
              </c:pt>
              <c:pt idx="1010">
                <c:v>-0.11070411070411068</c:v>
              </c:pt>
              <c:pt idx="1011">
                <c:v>-0.10948310948310946</c:v>
              </c:pt>
              <c:pt idx="1012">
                <c:v>-0.12494912494912491</c:v>
              </c:pt>
              <c:pt idx="1013">
                <c:v>-0.12291412291412296</c:v>
              </c:pt>
              <c:pt idx="1014">
                <c:v>-9.0354090354090366E-2</c:v>
              </c:pt>
              <c:pt idx="1015">
                <c:v>-9.8087098087098035E-2</c:v>
              </c:pt>
              <c:pt idx="1016">
                <c:v>-9.8087098087098035E-2</c:v>
              </c:pt>
              <c:pt idx="1017">
                <c:v>-0.11436711436711433</c:v>
              </c:pt>
              <c:pt idx="1018">
                <c:v>-0.12820512820512819</c:v>
              </c:pt>
              <c:pt idx="1019">
                <c:v>-0.11233211233211238</c:v>
              </c:pt>
              <c:pt idx="1020">
                <c:v>-8.4249084249084283E-2</c:v>
              </c:pt>
              <c:pt idx="1021">
                <c:v>-7.773707773707772E-2</c:v>
              </c:pt>
              <c:pt idx="1022">
                <c:v>-8.9133089133089149E-2</c:v>
              </c:pt>
              <c:pt idx="1023">
                <c:v>-7.7330077330077351E-2</c:v>
              </c:pt>
              <c:pt idx="1024">
                <c:v>-6.0643060643060687E-2</c:v>
              </c:pt>
              <c:pt idx="1025">
                <c:v>-6.8376068376068355E-2</c:v>
              </c:pt>
              <c:pt idx="1026">
                <c:v>-4.3142043142043174E-2</c:v>
              </c:pt>
              <c:pt idx="1027">
                <c:v>-5.1282051282051322E-2</c:v>
              </c:pt>
              <c:pt idx="1028">
                <c:v>-5.6573056573056557E-2</c:v>
              </c:pt>
              <c:pt idx="1029">
                <c:v>-6.0643060643060687E-2</c:v>
              </c:pt>
              <c:pt idx="1030">
                <c:v>-6.5120065120065074E-2</c:v>
              </c:pt>
              <c:pt idx="1031">
                <c:v>-5.942205942205947E-2</c:v>
              </c:pt>
              <c:pt idx="1032">
                <c:v>-2.3199023199023228E-2</c:v>
              </c:pt>
              <c:pt idx="1033">
                <c:v>-1.5466015466015448E-2</c:v>
              </c:pt>
              <c:pt idx="1034">
                <c:v>-3.6223036223036242E-2</c:v>
              </c:pt>
              <c:pt idx="1035">
                <c:v>-4.6805046805046824E-2</c:v>
              </c:pt>
              <c:pt idx="1036">
                <c:v>-3.9479039479039524E-2</c:v>
              </c:pt>
              <c:pt idx="1037">
                <c:v>-5.7387057387057405E-2</c:v>
              </c:pt>
              <c:pt idx="1038">
                <c:v>-6.7562067562067507E-2</c:v>
              </c:pt>
              <c:pt idx="1039">
                <c:v>-7.8551078551078568E-2</c:v>
              </c:pt>
              <c:pt idx="1040">
                <c:v>-0.10989010989010994</c:v>
              </c:pt>
              <c:pt idx="1041">
                <c:v>-0.12576312576312576</c:v>
              </c:pt>
              <c:pt idx="1042">
                <c:v>-0.13390313390313391</c:v>
              </c:pt>
              <c:pt idx="1043">
                <c:v>-0.15588115588115592</c:v>
              </c:pt>
              <c:pt idx="1044">
                <c:v>-0.13593813593813597</c:v>
              </c:pt>
              <c:pt idx="1045">
                <c:v>-0.12576312576312576</c:v>
              </c:pt>
              <c:pt idx="1046">
                <c:v>-0.13105413105413111</c:v>
              </c:pt>
              <c:pt idx="1047">
                <c:v>-0.11233211233211238</c:v>
              </c:pt>
              <c:pt idx="1048">
                <c:v>-0.1192511192511192</c:v>
              </c:pt>
              <c:pt idx="1049">
                <c:v>-0.12291412291412296</c:v>
              </c:pt>
              <c:pt idx="1050">
                <c:v>-0.1090761090761091</c:v>
              </c:pt>
              <c:pt idx="1051">
                <c:v>-0.11151811151811153</c:v>
              </c:pt>
              <c:pt idx="1052">
                <c:v>-7.4481074481074439E-2</c:v>
              </c:pt>
              <c:pt idx="1053">
                <c:v>-8.0179080179080153E-2</c:v>
              </c:pt>
              <c:pt idx="1054">
                <c:v>-8.2621082621082587E-2</c:v>
              </c:pt>
              <c:pt idx="1055">
                <c:v>-9.2796092796092799E-2</c:v>
              </c:pt>
              <c:pt idx="1056">
                <c:v>-9.1168091168091214E-2</c:v>
              </c:pt>
              <c:pt idx="1057">
                <c:v>-0.1074481074481074</c:v>
              </c:pt>
              <c:pt idx="1058">
                <c:v>-0.11558811558811555</c:v>
              </c:pt>
              <c:pt idx="1059">
                <c:v>-0.12861212861212856</c:v>
              </c:pt>
              <c:pt idx="1060">
                <c:v>-0.13390313390313391</c:v>
              </c:pt>
              <c:pt idx="1061">
                <c:v>-0.14000814000813999</c:v>
              </c:pt>
              <c:pt idx="1062">
                <c:v>-0.12576312576312576</c:v>
              </c:pt>
              <c:pt idx="1063">
                <c:v>-0.12006512006512005</c:v>
              </c:pt>
              <c:pt idx="1064">
                <c:v>-0.12210012210012211</c:v>
              </c:pt>
              <c:pt idx="1065">
                <c:v>-0.12739112739112735</c:v>
              </c:pt>
              <c:pt idx="1066">
                <c:v>-0.13878713878713878</c:v>
              </c:pt>
              <c:pt idx="1067">
                <c:v>-0.12657712657712661</c:v>
              </c:pt>
              <c:pt idx="1068">
                <c:v>-0.12087912087912089</c:v>
              </c:pt>
              <c:pt idx="1069">
                <c:v>-0.11721611721611724</c:v>
              </c:pt>
              <c:pt idx="1070">
                <c:v>-0.12413512413512418</c:v>
              </c:pt>
              <c:pt idx="1071">
                <c:v>-9.5238095238095233E-2</c:v>
              </c:pt>
              <c:pt idx="1072">
                <c:v>-0.10866910866910862</c:v>
              </c:pt>
              <c:pt idx="1073">
                <c:v>-0.11762311762311761</c:v>
              </c:pt>
              <c:pt idx="1074">
                <c:v>-0.10826210826210825</c:v>
              </c:pt>
              <c:pt idx="1075">
                <c:v>-0.10663410663410666</c:v>
              </c:pt>
              <c:pt idx="1076">
                <c:v>-0.12332112332112333</c:v>
              </c:pt>
              <c:pt idx="1077">
                <c:v>-0.12820512820512819</c:v>
              </c:pt>
              <c:pt idx="1078">
                <c:v>-0.14000814000813999</c:v>
              </c:pt>
              <c:pt idx="1079">
                <c:v>-0.13838013838013841</c:v>
              </c:pt>
              <c:pt idx="1080">
                <c:v>-0.13715913715913719</c:v>
              </c:pt>
              <c:pt idx="1081">
                <c:v>-0.16076516076516079</c:v>
              </c:pt>
              <c:pt idx="1082">
                <c:v>-0.1766381766381766</c:v>
              </c:pt>
              <c:pt idx="1083">
                <c:v>-0.1648351648351648</c:v>
              </c:pt>
              <c:pt idx="1084">
                <c:v>-0.16117216117216115</c:v>
              </c:pt>
              <c:pt idx="1085">
                <c:v>-0.1428571428571429</c:v>
              </c:pt>
              <c:pt idx="1086">
                <c:v>-0.16280016280016285</c:v>
              </c:pt>
              <c:pt idx="1087">
                <c:v>-0.15506715506715507</c:v>
              </c:pt>
              <c:pt idx="1088">
                <c:v>-0.15669515669515666</c:v>
              </c:pt>
              <c:pt idx="1089">
                <c:v>-0.1648351648351648</c:v>
              </c:pt>
              <c:pt idx="1090">
                <c:v>-0.17704517704517708</c:v>
              </c:pt>
              <c:pt idx="1091">
                <c:v>-0.18762718762718766</c:v>
              </c:pt>
              <c:pt idx="1092">
                <c:v>-0.18355718355718353</c:v>
              </c:pt>
              <c:pt idx="1093">
                <c:v>-0.17175417175417174</c:v>
              </c:pt>
              <c:pt idx="1094">
                <c:v>-0.13268213268213269</c:v>
              </c:pt>
              <c:pt idx="1095">
                <c:v>-0.14529914529914534</c:v>
              </c:pt>
              <c:pt idx="1096">
                <c:v>-0.13878713878713878</c:v>
              </c:pt>
              <c:pt idx="1097">
                <c:v>-0.11111111111111116</c:v>
              </c:pt>
              <c:pt idx="1098">
                <c:v>-0.10582010582010581</c:v>
              </c:pt>
              <c:pt idx="1099">
                <c:v>-0.11355311355311359</c:v>
              </c:pt>
              <c:pt idx="1100">
                <c:v>-0.11680911680911676</c:v>
              </c:pt>
              <c:pt idx="1101">
                <c:v>-0.13960113960113962</c:v>
              </c:pt>
              <c:pt idx="1102">
                <c:v>-0.13675213675213671</c:v>
              </c:pt>
              <c:pt idx="1103">
                <c:v>-0.13064713064713063</c:v>
              </c:pt>
              <c:pt idx="1104">
                <c:v>-0.13064713064713063</c:v>
              </c:pt>
              <c:pt idx="1105">
                <c:v>-0.12250712250712248</c:v>
              </c:pt>
              <c:pt idx="1106">
                <c:v>-0.12739112739112735</c:v>
              </c:pt>
              <c:pt idx="1107">
                <c:v>-0.11558811558811555</c:v>
              </c:pt>
              <c:pt idx="1108">
                <c:v>-0.1119251119251119</c:v>
              </c:pt>
              <c:pt idx="1109">
                <c:v>-9.6866096866096818E-2</c:v>
              </c:pt>
              <c:pt idx="1110">
                <c:v>-0.11762311762311761</c:v>
              </c:pt>
              <c:pt idx="1111">
                <c:v>-0.12983312983312978</c:v>
              </c:pt>
              <c:pt idx="1112">
                <c:v>-0.13024013024013026</c:v>
              </c:pt>
              <c:pt idx="1113">
                <c:v>-0.1428571428571429</c:v>
              </c:pt>
              <c:pt idx="1114">
                <c:v>-0.11477411477411481</c:v>
              </c:pt>
              <c:pt idx="1115">
                <c:v>-0.12657712657712661</c:v>
              </c:pt>
              <c:pt idx="1116">
                <c:v>-0.10622710622710618</c:v>
              </c:pt>
              <c:pt idx="1117">
                <c:v>-6.5120065120065074E-2</c:v>
              </c:pt>
              <c:pt idx="1118">
                <c:v>-7.5702075702075655E-2</c:v>
              </c:pt>
              <c:pt idx="1119">
                <c:v>-0.1001221001221001</c:v>
              </c:pt>
              <c:pt idx="1120">
                <c:v>-0.12779812779812783</c:v>
              </c:pt>
              <c:pt idx="1121">
                <c:v>-0.14000814000813999</c:v>
              </c:pt>
              <c:pt idx="1122">
                <c:v>-0.15181115181115179</c:v>
              </c:pt>
              <c:pt idx="1123">
                <c:v>-0.14570614570614571</c:v>
              </c:pt>
              <c:pt idx="1124">
                <c:v>-0.13919413919413914</c:v>
              </c:pt>
              <c:pt idx="1125">
                <c:v>-0.12535612535612539</c:v>
              </c:pt>
              <c:pt idx="1126">
                <c:v>-9.4831094831094864E-2</c:v>
              </c:pt>
              <c:pt idx="1127">
                <c:v>-0.10826210826210825</c:v>
              </c:pt>
              <c:pt idx="1128">
                <c:v>-0.12128612128612126</c:v>
              </c:pt>
              <c:pt idx="1129">
                <c:v>-0.11599511599511603</c:v>
              </c:pt>
              <c:pt idx="1130">
                <c:v>-0.1164021164021164</c:v>
              </c:pt>
              <c:pt idx="1131">
                <c:v>-0.10419210419210423</c:v>
              </c:pt>
              <c:pt idx="1132">
                <c:v>-0.11965811965811968</c:v>
              </c:pt>
              <c:pt idx="1133">
                <c:v>-0.13064713064713063</c:v>
              </c:pt>
              <c:pt idx="1134">
                <c:v>-0.12413512413512418</c:v>
              </c:pt>
              <c:pt idx="1135">
                <c:v>-0.11884411884411883</c:v>
              </c:pt>
              <c:pt idx="1136">
                <c:v>-0.13146113146113148</c:v>
              </c:pt>
              <c:pt idx="1137">
                <c:v>-0.11070411070411068</c:v>
              </c:pt>
              <c:pt idx="1138">
                <c:v>-0.11721611721611724</c:v>
              </c:pt>
              <c:pt idx="1139">
                <c:v>-0.10541310541310545</c:v>
              </c:pt>
              <c:pt idx="1140">
                <c:v>-0.12006512006512005</c:v>
              </c:pt>
              <c:pt idx="1141">
                <c:v>-0.11843711843711846</c:v>
              </c:pt>
              <c:pt idx="1142">
                <c:v>-0.1237281237281237</c:v>
              </c:pt>
              <c:pt idx="1143">
                <c:v>-0.12332112332112333</c:v>
              </c:pt>
              <c:pt idx="1144">
                <c:v>-0.13756613756613756</c:v>
              </c:pt>
              <c:pt idx="1145">
                <c:v>-0.14733414733414729</c:v>
              </c:pt>
              <c:pt idx="1146">
                <c:v>-0.14814814814814814</c:v>
              </c:pt>
              <c:pt idx="1147">
                <c:v>-0.15873015873015872</c:v>
              </c:pt>
              <c:pt idx="1148">
                <c:v>-0.15873015873015872</c:v>
              </c:pt>
              <c:pt idx="1149">
                <c:v>-0.17256817256817258</c:v>
              </c:pt>
              <c:pt idx="1150">
                <c:v>-0.17216117216117222</c:v>
              </c:pt>
              <c:pt idx="1151">
                <c:v>-0.15628815628815629</c:v>
              </c:pt>
              <c:pt idx="1152">
                <c:v>-0.16239316239316237</c:v>
              </c:pt>
              <c:pt idx="1153">
                <c:v>-0.16157916157916163</c:v>
              </c:pt>
              <c:pt idx="1154">
                <c:v>-0.17785917785917782</c:v>
              </c:pt>
              <c:pt idx="1155">
                <c:v>-0.17419617419617417</c:v>
              </c:pt>
              <c:pt idx="1156">
                <c:v>-0.18030118030118025</c:v>
              </c:pt>
              <c:pt idx="1157">
                <c:v>-0.17541717541717539</c:v>
              </c:pt>
              <c:pt idx="1158">
                <c:v>-0.18152218152218147</c:v>
              </c:pt>
              <c:pt idx="1159">
                <c:v>-0.1884411884411884</c:v>
              </c:pt>
              <c:pt idx="1160">
                <c:v>-0.17704517704517708</c:v>
              </c:pt>
              <c:pt idx="1161">
                <c:v>-0.17460317460317465</c:v>
              </c:pt>
              <c:pt idx="1162">
                <c:v>-0.1782661782661783</c:v>
              </c:pt>
              <c:pt idx="1163">
                <c:v>-0.17501017501017502</c:v>
              </c:pt>
              <c:pt idx="1164">
                <c:v>-0.17053317053317052</c:v>
              </c:pt>
              <c:pt idx="1165">
                <c:v>-0.18233618233618232</c:v>
              </c:pt>
              <c:pt idx="1166">
                <c:v>-0.1693121693121693</c:v>
              </c:pt>
              <c:pt idx="1167">
                <c:v>-0.15669515669515666</c:v>
              </c:pt>
              <c:pt idx="1168">
                <c:v>-0.1648351648351648</c:v>
              </c:pt>
              <c:pt idx="1169">
                <c:v>-0.17948717948717952</c:v>
              </c:pt>
              <c:pt idx="1170">
                <c:v>-0.18233618233618232</c:v>
              </c:pt>
              <c:pt idx="1171">
                <c:v>-0.18437118437118438</c:v>
              </c:pt>
              <c:pt idx="1172">
                <c:v>-0.17704517704517708</c:v>
              </c:pt>
              <c:pt idx="1173">
                <c:v>-0.18477818477818475</c:v>
              </c:pt>
              <c:pt idx="1174">
                <c:v>-0.19413919413919412</c:v>
              </c:pt>
              <c:pt idx="1175">
                <c:v>-0.1811151811151811</c:v>
              </c:pt>
              <c:pt idx="1176">
                <c:v>-0.1811151811151811</c:v>
              </c:pt>
              <c:pt idx="1177">
                <c:v>-0.14529914529914534</c:v>
              </c:pt>
              <c:pt idx="1178">
                <c:v>-0.13064713064713063</c:v>
              </c:pt>
              <c:pt idx="1179">
                <c:v>-0.14000814000813999</c:v>
              </c:pt>
              <c:pt idx="1180">
                <c:v>-0.14652014652014655</c:v>
              </c:pt>
              <c:pt idx="1181">
                <c:v>-0.14936914936914936</c:v>
              </c:pt>
              <c:pt idx="1182">
                <c:v>-0.16849816849816845</c:v>
              </c:pt>
              <c:pt idx="1183">
                <c:v>-0.15262515262515264</c:v>
              </c:pt>
              <c:pt idx="1184">
                <c:v>-0.15425315425315422</c:v>
              </c:pt>
              <c:pt idx="1185">
                <c:v>-0.14204314204314206</c:v>
              </c:pt>
              <c:pt idx="1186">
                <c:v>-0.15384615384615385</c:v>
              </c:pt>
              <c:pt idx="1187">
                <c:v>-0.15425315425315422</c:v>
              </c:pt>
              <c:pt idx="1188">
                <c:v>-0.17297517297517295</c:v>
              </c:pt>
              <c:pt idx="1189">
                <c:v>-0.17094017094017089</c:v>
              </c:pt>
              <c:pt idx="1190">
                <c:v>-0.161986161986162</c:v>
              </c:pt>
              <c:pt idx="1191">
                <c:v>-0.16117216117216115</c:v>
              </c:pt>
              <c:pt idx="1192">
                <c:v>-0.16524216524216528</c:v>
              </c:pt>
              <c:pt idx="1193">
                <c:v>-0.17501017501017502</c:v>
              </c:pt>
              <c:pt idx="1194">
                <c:v>-0.17419617419617417</c:v>
              </c:pt>
              <c:pt idx="1195">
                <c:v>-0.17541717541717539</c:v>
              </c:pt>
              <c:pt idx="1196">
                <c:v>-0.1884411884411884</c:v>
              </c:pt>
              <c:pt idx="1197">
                <c:v>-0.1855921855921856</c:v>
              </c:pt>
              <c:pt idx="1198">
                <c:v>-0.18803418803418803</c:v>
              </c:pt>
              <c:pt idx="1199">
                <c:v>-0.18192918192918195</c:v>
              </c:pt>
              <c:pt idx="1200">
                <c:v>-0.17989417989417988</c:v>
              </c:pt>
              <c:pt idx="1201">
                <c:v>-0.1782661782661783</c:v>
              </c:pt>
              <c:pt idx="1202">
                <c:v>-0.1855921855921856</c:v>
              </c:pt>
              <c:pt idx="1203">
                <c:v>-0.17989417989417988</c:v>
              </c:pt>
              <c:pt idx="1204">
                <c:v>-0.1648351648351648</c:v>
              </c:pt>
              <c:pt idx="1205">
                <c:v>-0.16564916564916565</c:v>
              </c:pt>
              <c:pt idx="1206">
                <c:v>-0.14367114367114364</c:v>
              </c:pt>
              <c:pt idx="1207">
                <c:v>-0.13878713878713878</c:v>
              </c:pt>
              <c:pt idx="1208">
                <c:v>-0.13349613349613354</c:v>
              </c:pt>
              <c:pt idx="1209">
                <c:v>-0.14652014652014655</c:v>
              </c:pt>
              <c:pt idx="1210">
                <c:v>-0.13064713064713063</c:v>
              </c:pt>
              <c:pt idx="1211">
                <c:v>-0.11518111518111518</c:v>
              </c:pt>
              <c:pt idx="1212">
                <c:v>-0.10419210419210423</c:v>
              </c:pt>
              <c:pt idx="1213">
                <c:v>-9.6866096866096818E-2</c:v>
              </c:pt>
              <c:pt idx="1214">
                <c:v>-0.12820512820512819</c:v>
              </c:pt>
              <c:pt idx="1215">
                <c:v>-0.14082214082214084</c:v>
              </c:pt>
              <c:pt idx="1216">
                <c:v>-0.12779812779812783</c:v>
              </c:pt>
              <c:pt idx="1217">
                <c:v>-0.12739112739112735</c:v>
              </c:pt>
              <c:pt idx="1218">
                <c:v>-0.12779812779812783</c:v>
              </c:pt>
              <c:pt idx="1219">
                <c:v>-0.14163614163614169</c:v>
              </c:pt>
              <c:pt idx="1220">
                <c:v>-0.11396011396011396</c:v>
              </c:pt>
              <c:pt idx="1221">
                <c:v>-0.11029711029711031</c:v>
              </c:pt>
              <c:pt idx="1222">
                <c:v>-0.12617012617012613</c:v>
              </c:pt>
              <c:pt idx="1223">
                <c:v>-0.14204314204314206</c:v>
              </c:pt>
              <c:pt idx="1224">
                <c:v>-0.14204314204314206</c:v>
              </c:pt>
              <c:pt idx="1225">
                <c:v>-0.14977614977614973</c:v>
              </c:pt>
              <c:pt idx="1226">
                <c:v>-0.14163614163614169</c:v>
              </c:pt>
              <c:pt idx="1227">
                <c:v>-0.13878713878713878</c:v>
              </c:pt>
              <c:pt idx="1228">
                <c:v>-0.13553113553113549</c:v>
              </c:pt>
              <c:pt idx="1229">
                <c:v>-0.13675213675213671</c:v>
              </c:pt>
              <c:pt idx="1230">
                <c:v>-0.12454212454212454</c:v>
              </c:pt>
              <c:pt idx="1231">
                <c:v>-0.12454212454212454</c:v>
              </c:pt>
              <c:pt idx="1232">
                <c:v>-0.1192511192511192</c:v>
              </c:pt>
              <c:pt idx="1233">
                <c:v>-0.12494912494912491</c:v>
              </c:pt>
              <c:pt idx="1234">
                <c:v>-0.12739112739112735</c:v>
              </c:pt>
              <c:pt idx="1235">
                <c:v>-0.12698412698412698</c:v>
              </c:pt>
              <c:pt idx="1236">
                <c:v>-0.13512413512413513</c:v>
              </c:pt>
              <c:pt idx="1237">
                <c:v>-0.12983312983312978</c:v>
              </c:pt>
              <c:pt idx="1238">
                <c:v>-0.12983312983312978</c:v>
              </c:pt>
              <c:pt idx="1239">
                <c:v>-0.15221815221815227</c:v>
              </c:pt>
              <c:pt idx="1240">
                <c:v>-0.17053317053317052</c:v>
              </c:pt>
              <c:pt idx="1241">
                <c:v>-0.17582417582417587</c:v>
              </c:pt>
              <c:pt idx="1242">
                <c:v>-0.17338217338217343</c:v>
              </c:pt>
              <c:pt idx="1243">
                <c:v>-0.17012617012617015</c:v>
              </c:pt>
              <c:pt idx="1244">
                <c:v>-0.16076516076516079</c:v>
              </c:pt>
              <c:pt idx="1245">
                <c:v>-0.15832315832315835</c:v>
              </c:pt>
              <c:pt idx="1246">
                <c:v>-0.15059015059015057</c:v>
              </c:pt>
              <c:pt idx="1247">
                <c:v>-0.15506715506715507</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56"/>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-0.10316358738677611</c:v>
              </c:pt>
              <c:pt idx="2">
                <c:v>-9.743684648838713E-2</c:v>
              </c:pt>
              <c:pt idx="3">
                <c:v>-0.10161109568900806</c:v>
              </c:pt>
              <c:pt idx="4">
                <c:v>-0.10671752533508794</c:v>
              </c:pt>
              <c:pt idx="5">
                <c:v>-0.10054868415190421</c:v>
              </c:pt>
              <c:pt idx="6">
                <c:v>-8.9102056623107773E-2</c:v>
              </c:pt>
              <c:pt idx="7">
                <c:v>-9.5161229518590518E-2</c:v>
              </c:pt>
              <c:pt idx="8">
                <c:v>-9.6446404765087146E-2</c:v>
              </c:pt>
              <c:pt idx="9">
                <c:v>-9.229271836840991E-2</c:v>
              </c:pt>
              <c:pt idx="10">
                <c:v>-8.7717494490882064E-2</c:v>
              </c:pt>
              <c:pt idx="11">
                <c:v>-8.5897686341842916E-2</c:v>
              </c:pt>
              <c:pt idx="12">
                <c:v>-7.8183207728872439E-2</c:v>
              </c:pt>
              <c:pt idx="13">
                <c:v>-8.7299384144021941E-2</c:v>
              </c:pt>
              <c:pt idx="14">
                <c:v>-8.2398582537381415E-2</c:v>
              </c:pt>
              <c:pt idx="15">
                <c:v>-7.5935007831001045E-2</c:v>
              </c:pt>
              <c:pt idx="16">
                <c:v>-6.9769593781808026E-2</c:v>
              </c:pt>
              <c:pt idx="17">
                <c:v>-7.3560003975475352E-2</c:v>
              </c:pt>
              <c:pt idx="18">
                <c:v>-5.931683511030228E-2</c:v>
              </c:pt>
              <c:pt idx="19">
                <c:v>-5.5317369743204781E-2</c:v>
              </c:pt>
              <c:pt idx="20">
                <c:v>-5.5869138315700728E-2</c:v>
              </c:pt>
              <c:pt idx="21">
                <c:v>-5.0485110816377521E-2</c:v>
              </c:pt>
              <c:pt idx="22">
                <c:v>-6.0687688706565379E-2</c:v>
              </c:pt>
              <c:pt idx="23">
                <c:v>-5.2908094547772455E-2</c:v>
              </c:pt>
              <c:pt idx="24">
                <c:v>-5.4330355153895393E-2</c:v>
              </c:pt>
              <c:pt idx="25">
                <c:v>-4.2256562104808548E-2</c:v>
              </c:pt>
              <c:pt idx="26">
                <c:v>-4.094739692037741E-2</c:v>
              </c:pt>
              <c:pt idx="27">
                <c:v>-3.5189811816072503E-2</c:v>
              </c:pt>
              <c:pt idx="28">
                <c:v>-2.5765193341764081E-2</c:v>
              </c:pt>
              <c:pt idx="29">
                <c:v>-1.7358433662680972E-2</c:v>
              </c:pt>
              <c:pt idx="30">
                <c:v>-2.1114572516441554E-2</c:v>
              </c:pt>
              <c:pt idx="31">
                <c:v>-1.9472975334916542E-2</c:v>
              </c:pt>
              <c:pt idx="32">
                <c:v>-3.3003300330032292E-3</c:v>
              </c:pt>
              <c:pt idx="33">
                <c:v>-6.8474137133339719E-3</c:v>
              </c:pt>
              <c:pt idx="34">
                <c:v>-4.7465805770607883E-3</c:v>
              </c:pt>
              <c:pt idx="35">
                <c:v>3.5368022783588415E-3</c:v>
              </c:pt>
              <c:pt idx="36">
                <c:v>-1.2118345790965268E-2</c:v>
              </c:pt>
              <c:pt idx="37">
                <c:v>6.2133939250623715E-3</c:v>
              </c:pt>
              <c:pt idx="38">
                <c:v>5.3120576855192336E-3</c:v>
              </c:pt>
              <c:pt idx="39">
                <c:v>7.2278255862969765E-3</c:v>
              </c:pt>
              <c:pt idx="40">
                <c:v>6.2236753270343836E-3</c:v>
              </c:pt>
              <c:pt idx="41">
                <c:v>1.1597421424385468E-2</c:v>
              </c:pt>
              <c:pt idx="42">
                <c:v>-9.9729599128128843E-4</c:v>
              </c:pt>
              <c:pt idx="43">
                <c:v>-5.1407009859860686E-4</c:v>
              </c:pt>
              <c:pt idx="44">
                <c:v>-1.383533992028485E-2</c:v>
              </c:pt>
              <c:pt idx="45">
                <c:v>-2.0583366747889742E-2</c:v>
              </c:pt>
              <c:pt idx="46">
                <c:v>-8.622669120494586E-3</c:v>
              </c:pt>
              <c:pt idx="47">
                <c:v>0</c:v>
              </c:pt>
              <c:pt idx="48">
                <c:v>5.1407009859860686E-4</c:v>
              </c:pt>
              <c:pt idx="49">
                <c:v>-2.0871246003103527E-3</c:v>
              </c:pt>
              <c:pt idx="50">
                <c:v>-3.0124507777880005E-3</c:v>
              </c:pt>
              <c:pt idx="51">
                <c:v>-1.0000376984738879E-2</c:v>
              </c:pt>
              <c:pt idx="52">
                <c:v>-6.8199966414084212E-4</c:v>
              </c:pt>
              <c:pt idx="53">
                <c:v>5.7850021762300141E-3</c:v>
              </c:pt>
              <c:pt idx="54">
                <c:v>2.4432038219398322E-2</c:v>
              </c:pt>
              <c:pt idx="55">
                <c:v>2.2711616956088143E-2</c:v>
              </c:pt>
              <c:pt idx="56">
                <c:v>2.8345825236729238E-2</c:v>
              </c:pt>
              <c:pt idx="57">
                <c:v>4.0042633546843787E-2</c:v>
              </c:pt>
              <c:pt idx="58">
                <c:v>4.4518470538642774E-2</c:v>
              </c:pt>
              <c:pt idx="59">
                <c:v>4.3528028815342568E-2</c:v>
              </c:pt>
              <c:pt idx="60">
                <c:v>3.5731298986596549E-2</c:v>
              </c:pt>
              <c:pt idx="61">
                <c:v>3.1923753122975906E-2</c:v>
              </c:pt>
              <c:pt idx="62">
                <c:v>3.5025309384521197E-2</c:v>
              </c:pt>
              <c:pt idx="63">
                <c:v>3.4781982871184391E-2</c:v>
              </c:pt>
              <c:pt idx="64">
                <c:v>4.7774247829767358E-2</c:v>
              </c:pt>
              <c:pt idx="65">
                <c:v>5.731196172576758E-2</c:v>
              </c:pt>
              <c:pt idx="66">
                <c:v>7.048929191984632E-2</c:v>
              </c:pt>
              <c:pt idx="67">
                <c:v>6.6997042383366123E-2</c:v>
              </c:pt>
              <c:pt idx="68">
                <c:v>7.4122053949943423E-2</c:v>
              </c:pt>
              <c:pt idx="69">
                <c:v>6.7668760645535064E-2</c:v>
              </c:pt>
              <c:pt idx="70">
                <c:v>4.124555757756454E-2</c:v>
              </c:pt>
              <c:pt idx="71">
                <c:v>2.2410029164910306E-2</c:v>
              </c:pt>
              <c:pt idx="72">
                <c:v>2.2406602030919709E-2</c:v>
              </c:pt>
              <c:pt idx="73">
                <c:v>5.6482595300028526E-2</c:v>
              </c:pt>
              <c:pt idx="74">
                <c:v>8.8536579514649327E-2</c:v>
              </c:pt>
              <c:pt idx="75">
                <c:v>0.10957232794930594</c:v>
              </c:pt>
              <c:pt idx="76">
                <c:v>0.10042873446223122</c:v>
              </c:pt>
              <c:pt idx="77">
                <c:v>0.10721103262974263</c:v>
              </c:pt>
              <c:pt idx="78">
                <c:v>0.14573201868473462</c:v>
              </c:pt>
              <c:pt idx="79">
                <c:v>0.14015607168193456</c:v>
              </c:pt>
              <c:pt idx="80">
                <c:v>0.17344382413319215</c:v>
              </c:pt>
              <c:pt idx="81">
                <c:v>0.15858719828369128</c:v>
              </c:pt>
              <c:pt idx="82">
                <c:v>0.12695817868391202</c:v>
              </c:pt>
              <c:pt idx="83">
                <c:v>0.14789454023283954</c:v>
              </c:pt>
              <c:pt idx="84">
                <c:v>0.1377125251465956</c:v>
              </c:pt>
              <c:pt idx="85">
                <c:v>0.14602675220793104</c:v>
              </c:pt>
              <c:pt idx="86">
                <c:v>0.13692085719475378</c:v>
              </c:pt>
              <c:pt idx="87">
                <c:v>0.12708498264156631</c:v>
              </c:pt>
              <c:pt idx="88">
                <c:v>0.11011724225382036</c:v>
              </c:pt>
              <c:pt idx="89">
                <c:v>0.1105593425386151</c:v>
              </c:pt>
              <c:pt idx="90">
                <c:v>0.14264759809314276</c:v>
              </c:pt>
              <c:pt idx="91">
                <c:v>0.17611356151191448</c:v>
              </c:pt>
              <c:pt idx="92">
                <c:v>0.15305923115676068</c:v>
              </c:pt>
              <c:pt idx="93">
                <c:v>0.13291453755967497</c:v>
              </c:pt>
              <c:pt idx="94">
                <c:v>0.13951519762568165</c:v>
              </c:pt>
              <c:pt idx="95">
                <c:v>0.10915421760244559</c:v>
              </c:pt>
              <c:pt idx="96">
                <c:v>0.113924788117441</c:v>
              </c:pt>
              <c:pt idx="97">
                <c:v>8.8886147181696407E-2</c:v>
              </c:pt>
              <c:pt idx="98">
                <c:v>0.11042568431297961</c:v>
              </c:pt>
              <c:pt idx="99">
                <c:v>9.7933780917032642E-2</c:v>
              </c:pt>
              <c:pt idx="100">
                <c:v>0.10681348508682653</c:v>
              </c:pt>
              <c:pt idx="101">
                <c:v>0.1275716356682397</c:v>
              </c:pt>
              <c:pt idx="102">
                <c:v>0.13608120936704271</c:v>
              </c:pt>
              <c:pt idx="103">
                <c:v>0.12907614749013852</c:v>
              </c:pt>
              <c:pt idx="104">
                <c:v>0.15066366449729096</c:v>
              </c:pt>
              <c:pt idx="105">
                <c:v>0.13125237757420605</c:v>
              </c:pt>
              <c:pt idx="106">
                <c:v>0.12666344516071559</c:v>
              </c:pt>
              <c:pt idx="107">
                <c:v>0.13710249529625873</c:v>
              </c:pt>
              <c:pt idx="108">
                <c:v>0.12727004787706186</c:v>
              </c:pt>
              <c:pt idx="109">
                <c:v>0.15891620314679455</c:v>
              </c:pt>
              <c:pt idx="110">
                <c:v>0.14926539382910242</c:v>
              </c:pt>
              <c:pt idx="111">
                <c:v>0.15587633529708111</c:v>
              </c:pt>
              <c:pt idx="112">
                <c:v>0.14899807737783122</c:v>
              </c:pt>
              <c:pt idx="113">
                <c:v>0.13452529053528406</c:v>
              </c:pt>
              <c:pt idx="114">
                <c:v>0.13992988083855118</c:v>
              </c:pt>
              <c:pt idx="115">
                <c:v>0.13907309734088691</c:v>
              </c:pt>
              <c:pt idx="116">
                <c:v>0.1498445794735237</c:v>
              </c:pt>
              <c:pt idx="117">
                <c:v>0.16040015216474934</c:v>
              </c:pt>
              <c:pt idx="118">
                <c:v>0.17630890814938205</c:v>
              </c:pt>
              <c:pt idx="119">
                <c:v>0.16016367991939395</c:v>
              </c:pt>
              <c:pt idx="120">
                <c:v>0.16115069450870334</c:v>
              </c:pt>
              <c:pt idx="121">
                <c:v>0.15473167254420161</c:v>
              </c:pt>
              <c:pt idx="122">
                <c:v>0.15439238627912633</c:v>
              </c:pt>
              <c:pt idx="123">
                <c:v>0.15442323048504236</c:v>
              </c:pt>
              <c:pt idx="124">
                <c:v>0.13906624307290549</c:v>
              </c:pt>
              <c:pt idx="125">
                <c:v>0.14203414110881485</c:v>
              </c:pt>
              <c:pt idx="126">
                <c:v>0.14052277501893506</c:v>
              </c:pt>
              <c:pt idx="127">
                <c:v>0.12215676396300079</c:v>
              </c:pt>
              <c:pt idx="128">
                <c:v>0.13203033699008526</c:v>
              </c:pt>
              <c:pt idx="129">
                <c:v>0.14426520533673326</c:v>
              </c:pt>
              <c:pt idx="130">
                <c:v>0.15064310169334694</c:v>
              </c:pt>
              <c:pt idx="131">
                <c:v>0.13990589090061656</c:v>
              </c:pt>
              <c:pt idx="132">
                <c:v>0.1434632559829192</c:v>
              </c:pt>
              <c:pt idx="133">
                <c:v>0.13161222664322514</c:v>
              </c:pt>
              <c:pt idx="134">
                <c:v>0.13563568194825715</c:v>
              </c:pt>
              <c:pt idx="135">
                <c:v>0.13919647416455061</c:v>
              </c:pt>
              <c:pt idx="136">
                <c:v>0.15000565477108463</c:v>
              </c:pt>
              <c:pt idx="137">
                <c:v>0.14586567691037033</c:v>
              </c:pt>
              <c:pt idx="138">
                <c:v>0.13936783086408333</c:v>
              </c:pt>
              <c:pt idx="139">
                <c:v>0.14710629941498832</c:v>
              </c:pt>
              <c:pt idx="140">
                <c:v>0.14430975807861168</c:v>
              </c:pt>
              <c:pt idx="141">
                <c:v>0.14806932406636308</c:v>
              </c:pt>
              <c:pt idx="142">
                <c:v>0.16421455229635118</c:v>
              </c:pt>
              <c:pt idx="143">
                <c:v>0.1760141746261854</c:v>
              </c:pt>
              <c:pt idx="144">
                <c:v>0.16086966952146931</c:v>
              </c:pt>
              <c:pt idx="145">
                <c:v>0.15449177316485541</c:v>
              </c:pt>
              <c:pt idx="146">
                <c:v>0.14373742670217182</c:v>
              </c:pt>
              <c:pt idx="147">
                <c:v>0.13596125967736961</c:v>
              </c:pt>
              <c:pt idx="148">
                <c:v>0.1400772476001495</c:v>
              </c:pt>
              <c:pt idx="149">
                <c:v>0.12244807035220662</c:v>
              </c:pt>
              <c:pt idx="150">
                <c:v>0.12750309298842666</c:v>
              </c:pt>
              <c:pt idx="151">
                <c:v>0.1527096634897136</c:v>
              </c:pt>
              <c:pt idx="152">
                <c:v>0.15617449595426836</c:v>
              </c:pt>
              <c:pt idx="153">
                <c:v>0.15857691688171927</c:v>
              </c:pt>
              <c:pt idx="154">
                <c:v>0.15471453687424819</c:v>
              </c:pt>
              <c:pt idx="155">
                <c:v>0.1639849343189772</c:v>
              </c:pt>
              <c:pt idx="156">
                <c:v>0.16445445167569717</c:v>
              </c:pt>
              <c:pt idx="157">
                <c:v>0.14547498363543521</c:v>
              </c:pt>
              <c:pt idx="158">
                <c:v>0.14749356555593263</c:v>
              </c:pt>
              <c:pt idx="159">
                <c:v>0.15009818738883252</c:v>
              </c:pt>
              <c:pt idx="160">
                <c:v>0.14308284410995609</c:v>
              </c:pt>
              <c:pt idx="161">
                <c:v>0.14335701482920893</c:v>
              </c:pt>
              <c:pt idx="162">
                <c:v>0.14216779933445056</c:v>
              </c:pt>
              <c:pt idx="163">
                <c:v>0.13636223435427675</c:v>
              </c:pt>
              <c:pt idx="164">
                <c:v>0.14755182683377366</c:v>
              </c:pt>
              <c:pt idx="165">
                <c:v>0.14422065259485461</c:v>
              </c:pt>
              <c:pt idx="166">
                <c:v>0.15558160177388469</c:v>
              </c:pt>
              <c:pt idx="167">
                <c:v>0.15353560278146205</c:v>
              </c:pt>
              <c:pt idx="168">
                <c:v>0.16302190966760244</c:v>
              </c:pt>
              <c:pt idx="169">
                <c:v>0.16432422058405227</c:v>
              </c:pt>
              <c:pt idx="170">
                <c:v>0.17107910167963847</c:v>
              </c:pt>
              <c:pt idx="171">
                <c:v>0.18165866430879851</c:v>
              </c:pt>
              <c:pt idx="172">
                <c:v>0.21086127304319224</c:v>
              </c:pt>
              <c:pt idx="173">
                <c:v>0.21986092690265924</c:v>
              </c:pt>
              <c:pt idx="174">
                <c:v>0.21521030607733671</c:v>
              </c:pt>
              <c:pt idx="175">
                <c:v>0.22920672129518249</c:v>
              </c:pt>
              <c:pt idx="176">
                <c:v>0.24609906473513399</c:v>
              </c:pt>
              <c:pt idx="177">
                <c:v>0.24289469445386924</c:v>
              </c:pt>
              <c:pt idx="178">
                <c:v>0.2477338076486777</c:v>
              </c:pt>
              <c:pt idx="179">
                <c:v>0.24544448214291847</c:v>
              </c:pt>
              <c:pt idx="180">
                <c:v>0.24855289267244474</c:v>
              </c:pt>
              <c:pt idx="181">
                <c:v>0.26083916802895235</c:v>
              </c:pt>
              <c:pt idx="182">
                <c:v>0.26460558828468517</c:v>
              </c:pt>
              <c:pt idx="183">
                <c:v>0.25429676924078715</c:v>
              </c:pt>
              <c:pt idx="184">
                <c:v>0.24894358594737986</c:v>
              </c:pt>
              <c:pt idx="185">
                <c:v>0.2630016895770575</c:v>
              </c:pt>
              <c:pt idx="186">
                <c:v>0.2840442922796953</c:v>
              </c:pt>
              <c:pt idx="187">
                <c:v>0.28997666121752386</c:v>
              </c:pt>
              <c:pt idx="188">
                <c:v>0.28043209305354222</c:v>
              </c:pt>
              <c:pt idx="189">
                <c:v>0.28498332699313544</c:v>
              </c:pt>
              <c:pt idx="190">
                <c:v>0.28859552621928874</c:v>
              </c:pt>
              <c:pt idx="191">
                <c:v>0.31380895098855688</c:v>
              </c:pt>
              <c:pt idx="192">
                <c:v>0.32251729845881782</c:v>
              </c:pt>
              <c:pt idx="193">
                <c:v>0.32484089530448368</c:v>
              </c:pt>
              <c:pt idx="194">
                <c:v>0.32170164056904138</c:v>
              </c:pt>
              <c:pt idx="195">
                <c:v>0.33196933400505158</c:v>
              </c:pt>
              <c:pt idx="196">
                <c:v>0.35748091943150717</c:v>
              </c:pt>
              <c:pt idx="197">
                <c:v>0.3656614882672069</c:v>
              </c:pt>
              <c:pt idx="198">
                <c:v>0.38525784042578715</c:v>
              </c:pt>
              <c:pt idx="199">
                <c:v>0.36292320820867152</c:v>
              </c:pt>
              <c:pt idx="200">
                <c:v>0.37695046763243312</c:v>
              </c:pt>
              <c:pt idx="201">
                <c:v>0.41984104952551315</c:v>
              </c:pt>
              <c:pt idx="202">
                <c:v>0.44195977230121763</c:v>
              </c:pt>
              <c:pt idx="203">
                <c:v>0.48277693812995004</c:v>
              </c:pt>
              <c:pt idx="204">
                <c:v>0.45715568441579357</c:v>
              </c:pt>
              <c:pt idx="205">
                <c:v>0.49296238035018458</c:v>
              </c:pt>
              <c:pt idx="206">
                <c:v>0.41376816809406813</c:v>
              </c:pt>
              <c:pt idx="207">
                <c:v>0.40458344899910559</c:v>
              </c:pt>
              <c:pt idx="208">
                <c:v>0.4141314442970776</c:v>
              </c:pt>
              <c:pt idx="209">
                <c:v>0.4095973460274378</c:v>
              </c:pt>
              <c:pt idx="210">
                <c:v>0.36475672489367317</c:v>
              </c:pt>
              <c:pt idx="211">
                <c:v>0.35445133298376574</c:v>
              </c:pt>
              <c:pt idx="212">
                <c:v>0.3468876482663843</c:v>
              </c:pt>
              <c:pt idx="213">
                <c:v>0.37926378307612696</c:v>
              </c:pt>
              <c:pt idx="214">
                <c:v>0.37185431938832525</c:v>
              </c:pt>
              <c:pt idx="215">
                <c:v>0.37134024928972664</c:v>
              </c:pt>
              <c:pt idx="216">
                <c:v>0.34757992933249726</c:v>
              </c:pt>
              <c:pt idx="217">
                <c:v>0.36385196152013966</c:v>
              </c:pt>
              <c:pt idx="218">
                <c:v>0.3630431578983444</c:v>
              </c:pt>
              <c:pt idx="219">
                <c:v>0.37128541514587599</c:v>
              </c:pt>
              <c:pt idx="220">
                <c:v>0.41052609933890594</c:v>
              </c:pt>
              <c:pt idx="221">
                <c:v>0.43781636730651274</c:v>
              </c:pt>
              <c:pt idx="222">
                <c:v>0.42963579847081301</c:v>
              </c:pt>
              <c:pt idx="223">
                <c:v>0.39966208458852126</c:v>
              </c:pt>
              <c:pt idx="224">
                <c:v>0.38626199068504996</c:v>
              </c:pt>
              <c:pt idx="225">
                <c:v>0.39389764521623505</c:v>
              </c:pt>
              <c:pt idx="226">
                <c:v>0.39757838712220139</c:v>
              </c:pt>
              <c:pt idx="227">
                <c:v>0.39730764353693937</c:v>
              </c:pt>
              <c:pt idx="228">
                <c:v>0.39317794707819687</c:v>
              </c:pt>
              <c:pt idx="229">
                <c:v>0.41756885968970758</c:v>
              </c:pt>
              <c:pt idx="230">
                <c:v>0.41564281038695761</c:v>
              </c:pt>
              <c:pt idx="231">
                <c:v>0.42642457392156663</c:v>
              </c:pt>
              <c:pt idx="232">
                <c:v>0.452909465401369</c:v>
              </c:pt>
              <c:pt idx="233">
                <c:v>0.45043507466011401</c:v>
              </c:pt>
              <c:pt idx="234">
                <c:v>0.4414011494607406</c:v>
              </c:pt>
              <c:pt idx="235">
                <c:v>0.44045183334532845</c:v>
              </c:pt>
              <c:pt idx="236">
                <c:v>0.44200775217708688</c:v>
              </c:pt>
              <c:pt idx="237">
                <c:v>0.43863545233027978</c:v>
              </c:pt>
              <c:pt idx="238">
                <c:v>0.43619533292893165</c:v>
              </c:pt>
              <c:pt idx="239">
                <c:v>0.44222023448450765</c:v>
              </c:pt>
              <c:pt idx="240">
                <c:v>0.4492801305052625</c:v>
              </c:pt>
              <c:pt idx="241">
                <c:v>0.46687503641329875</c:v>
              </c:pt>
              <c:pt idx="242">
                <c:v>0.47354081202512788</c:v>
              </c:pt>
              <c:pt idx="243">
                <c:v>0.47538461011210176</c:v>
              </c:pt>
              <c:pt idx="244">
                <c:v>0.4744627110686146</c:v>
              </c:pt>
              <c:pt idx="245">
                <c:v>0.48680382056897287</c:v>
              </c:pt>
              <c:pt idx="246">
                <c:v>0.4848469270603073</c:v>
              </c:pt>
              <c:pt idx="247">
                <c:v>0.48699231293845902</c:v>
              </c:pt>
              <c:pt idx="248">
                <c:v>0.5228812600886259</c:v>
              </c:pt>
              <c:pt idx="249">
                <c:v>0.53688795670844369</c:v>
              </c:pt>
              <c:pt idx="250">
                <c:v>0.5351572540431615</c:v>
              </c:pt>
              <c:pt idx="251">
                <c:v>0.55359180777890882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3.5754504504504458E-2</c:v>
              </c:pt>
              <c:pt idx="2">
                <c:v>3.125E-2</c:v>
              </c:pt>
              <c:pt idx="3">
                <c:v>4.4059684684684575E-2</c:v>
              </c:pt>
              <c:pt idx="4">
                <c:v>4.7156531531531432E-2</c:v>
              </c:pt>
              <c:pt idx="5">
                <c:v>5.0675675675675658E-2</c:v>
              </c:pt>
              <c:pt idx="6">
                <c:v>6.8834459459459429E-2</c:v>
              </c:pt>
              <c:pt idx="7">
                <c:v>7.699887387387383E-2</c:v>
              </c:pt>
              <c:pt idx="8">
                <c:v>7.4042792792792689E-2</c:v>
              </c:pt>
              <c:pt idx="9">
                <c:v>8.4600225225225145E-2</c:v>
              </c:pt>
              <c:pt idx="10">
                <c:v>7.2072072072072002E-2</c:v>
              </c:pt>
              <c:pt idx="11">
                <c:v>8.2770270270270174E-2</c:v>
              </c:pt>
              <c:pt idx="12">
                <c:v>0.12274774774774766</c:v>
              </c:pt>
              <c:pt idx="13">
                <c:v>0.14034346846846835</c:v>
              </c:pt>
              <c:pt idx="14">
                <c:v>0.125</c:v>
              </c:pt>
              <c:pt idx="15">
                <c:v>0.15470157657657646</c:v>
              </c:pt>
              <c:pt idx="16">
                <c:v>0.14428490990990994</c:v>
              </c:pt>
              <c:pt idx="17">
                <c:v>0.13724662162162171</c:v>
              </c:pt>
              <c:pt idx="18">
                <c:v>0.1161317567567568</c:v>
              </c:pt>
              <c:pt idx="19">
                <c:v>0.11204954954954949</c:v>
              </c:pt>
              <c:pt idx="20">
                <c:v>0.10205518018018012</c:v>
              </c:pt>
              <c:pt idx="21">
                <c:v>0.10501126126126126</c:v>
              </c:pt>
              <c:pt idx="22">
                <c:v>8.5022522522522292E-2</c:v>
              </c:pt>
              <c:pt idx="23">
                <c:v>9.0793918918918859E-2</c:v>
              </c:pt>
              <c:pt idx="24">
                <c:v>7.7984234234234062E-2</c:v>
              </c:pt>
              <c:pt idx="25">
                <c:v>8.2066441441441373E-2</c:v>
              </c:pt>
              <c:pt idx="26">
                <c:v>8.0518018018018056E-2</c:v>
              </c:pt>
              <c:pt idx="27">
                <c:v>6.9256756756756577E-2</c:v>
              </c:pt>
              <c:pt idx="28">
                <c:v>7.2635135135135087E-2</c:v>
              </c:pt>
              <c:pt idx="29">
                <c:v>5.0253378378378288E-2</c:v>
              </c:pt>
              <c:pt idx="30">
                <c:v>4.574887387387383E-2</c:v>
              </c:pt>
              <c:pt idx="31">
                <c:v>5.0957207207207089E-2</c:v>
              </c:pt>
              <c:pt idx="32">
                <c:v>6.7989864864864913E-2</c:v>
              </c:pt>
              <c:pt idx="33">
                <c:v>8.3896396396396344E-2</c:v>
              </c:pt>
              <c:pt idx="34">
                <c:v>5.8277027027026973E-2</c:v>
              </c:pt>
              <c:pt idx="35">
                <c:v>5.6024774774774633E-2</c:v>
              </c:pt>
              <c:pt idx="36">
                <c:v>5.2083333333333259E-2</c:v>
              </c:pt>
              <c:pt idx="37">
                <c:v>6.7567567567567544E-2</c:v>
              </c:pt>
              <c:pt idx="38">
                <c:v>7.0382882882882969E-2</c:v>
              </c:pt>
              <c:pt idx="39">
                <c:v>7.6576576576576461E-2</c:v>
              </c:pt>
              <c:pt idx="40">
                <c:v>4.7719594594594517E-2</c:v>
              </c:pt>
              <c:pt idx="41">
                <c:v>5.2646396396396344E-2</c:v>
              </c:pt>
              <c:pt idx="42">
                <c:v>2.787162162162149E-2</c:v>
              </c:pt>
              <c:pt idx="43">
                <c:v>2.0974099099098975E-2</c:v>
              </c:pt>
              <c:pt idx="44">
                <c:v>4.2229729729729826E-2</c:v>
              </c:pt>
              <c:pt idx="45">
                <c:v>3.012387387387383E-2</c:v>
              </c:pt>
              <c:pt idx="46">
                <c:v>8.1644144144144004E-3</c:v>
              </c:pt>
              <c:pt idx="47">
                <c:v>0</c:v>
              </c:pt>
              <c:pt idx="48">
                <c:v>-2.4493243243243423E-2</c:v>
              </c:pt>
              <c:pt idx="49">
                <c:v>-2.2240990990991194E-2</c:v>
              </c:pt>
              <c:pt idx="50">
                <c:v>-9.5720720720721131E-3</c:v>
              </c:pt>
              <c:pt idx="51">
                <c:v>-2.4774774774774855E-2</c:v>
              </c:pt>
              <c:pt idx="52">
                <c:v>-2.083333333333337E-2</c:v>
              </c:pt>
              <c:pt idx="53">
                <c:v>-1.2668918918918859E-3</c:v>
              </c:pt>
              <c:pt idx="54">
                <c:v>-1.6328828828829023E-2</c:v>
              </c:pt>
              <c:pt idx="55">
                <c:v>-6.4752252252253673E-3</c:v>
              </c:pt>
              <c:pt idx="56">
                <c:v>4.2229729729714727E-4</c:v>
              </c:pt>
              <c:pt idx="57">
                <c:v>-6.7567567567567988E-3</c:v>
              </c:pt>
              <c:pt idx="58">
                <c:v>-3.6599099099099419E-3</c:v>
              </c:pt>
              <c:pt idx="59">
                <c:v>1.3513513513513375E-2</c:v>
              </c:pt>
              <c:pt idx="60">
                <c:v>1.5765765765765716E-2</c:v>
              </c:pt>
              <c:pt idx="61">
                <c:v>2.7590090090090058E-2</c:v>
              </c:pt>
              <c:pt idx="62">
                <c:v>2.787162162162149E-2</c:v>
              </c:pt>
              <c:pt idx="63">
                <c:v>3.87105855855856E-2</c:v>
              </c:pt>
              <c:pt idx="64">
                <c:v>4.2088963963963888E-2</c:v>
              </c:pt>
              <c:pt idx="65">
                <c:v>3.6458333333333259E-2</c:v>
              </c:pt>
              <c:pt idx="66">
                <c:v>5.2083333333333259E-2</c:v>
              </c:pt>
              <c:pt idx="67">
                <c:v>4.8564189189189033E-2</c:v>
              </c:pt>
              <c:pt idx="68">
                <c:v>5.50394144144144E-2</c:v>
              </c:pt>
              <c:pt idx="69">
                <c:v>-1.266891891891897E-2</c:v>
              </c:pt>
              <c:pt idx="70">
                <c:v>-7.6858108108108225E-2</c:v>
              </c:pt>
              <c:pt idx="71">
                <c:v>-9.6143018018018167E-2</c:v>
              </c:pt>
              <c:pt idx="72">
                <c:v>-0.11570945945945954</c:v>
              </c:pt>
              <c:pt idx="73">
                <c:v>-7.8265765765765827E-2</c:v>
              </c:pt>
              <c:pt idx="74">
                <c:v>-0.10853040540540548</c:v>
              </c:pt>
              <c:pt idx="75">
                <c:v>-8.8400900900900914E-2</c:v>
              </c:pt>
              <c:pt idx="76">
                <c:v>-8.6711711711711881E-2</c:v>
              </c:pt>
              <c:pt idx="77">
                <c:v>-8.96677927927928E-2</c:v>
              </c:pt>
              <c:pt idx="78">
                <c:v>-7.3057432432432567E-2</c:v>
              </c:pt>
              <c:pt idx="79">
                <c:v>-4.3355855855855996E-2</c:v>
              </c:pt>
              <c:pt idx="80">
                <c:v>-6.7286036036036001E-2</c:v>
              </c:pt>
              <c:pt idx="81">
                <c:v>-5.0675675675675769E-2</c:v>
              </c:pt>
              <c:pt idx="82">
                <c:v>-6.9256756756756799E-2</c:v>
              </c:pt>
              <c:pt idx="83">
                <c:v>-6.3203828828828912E-2</c:v>
              </c:pt>
              <c:pt idx="84">
                <c:v>-5.8699324324324342E-2</c:v>
              </c:pt>
              <c:pt idx="85">
                <c:v>-7.2916666666666741E-2</c:v>
              </c:pt>
              <c:pt idx="86">
                <c:v>-9.5579954954955082E-2</c:v>
              </c:pt>
              <c:pt idx="87">
                <c:v>-0.11148648648648662</c:v>
              </c:pt>
              <c:pt idx="88">
                <c:v>-0.12542229729729737</c:v>
              </c:pt>
              <c:pt idx="89">
                <c:v>-0.13724662162162171</c:v>
              </c:pt>
              <c:pt idx="90">
                <c:v>-0.15216779279279291</c:v>
              </c:pt>
              <c:pt idx="91">
                <c:v>-0.12514076576576583</c:v>
              </c:pt>
              <c:pt idx="92">
                <c:v>-0.13963963963963977</c:v>
              </c:pt>
              <c:pt idx="93">
                <c:v>-0.115427927927928</c:v>
              </c:pt>
              <c:pt idx="94">
                <c:v>-0.10036599099099108</c:v>
              </c:pt>
              <c:pt idx="95">
                <c:v>-8.5585585585585711E-2</c:v>
              </c:pt>
              <c:pt idx="96">
                <c:v>-6.2077702702702853E-2</c:v>
              </c:pt>
              <c:pt idx="97">
                <c:v>-6.9679054054054057E-2</c:v>
              </c:pt>
              <c:pt idx="98">
                <c:v>-9.1638513513513598E-2</c:v>
              </c:pt>
              <c:pt idx="99">
                <c:v>-7.9251126126126281E-2</c:v>
              </c:pt>
              <c:pt idx="100">
                <c:v>-7.7421171171171199E-2</c:v>
              </c:pt>
              <c:pt idx="101">
                <c:v>-7.9673423423423539E-2</c:v>
              </c:pt>
              <c:pt idx="102">
                <c:v>-8.6289414414414511E-2</c:v>
              </c:pt>
              <c:pt idx="103">
                <c:v>-9.2905405405405483E-2</c:v>
              </c:pt>
              <c:pt idx="104">
                <c:v>-8.8119369369369482E-2</c:v>
              </c:pt>
              <c:pt idx="105">
                <c:v>-9.78322072072072E-2</c:v>
              </c:pt>
              <c:pt idx="106">
                <c:v>-8.6430180180180227E-2</c:v>
              </c:pt>
              <c:pt idx="107">
                <c:v>-9.6987612612612573E-2</c:v>
              </c:pt>
              <c:pt idx="108">
                <c:v>-0.10050675675675691</c:v>
              </c:pt>
              <c:pt idx="109">
                <c:v>-9.0230855855855996E-2</c:v>
              </c:pt>
              <c:pt idx="110">
                <c:v>-7.6154279279279424E-2</c:v>
              </c:pt>
              <c:pt idx="111">
                <c:v>-8.6993243243243312E-2</c:v>
              </c:pt>
              <c:pt idx="112">
                <c:v>-8.0236486486486513E-2</c:v>
              </c:pt>
              <c:pt idx="113">
                <c:v>-6.4329954954955082E-2</c:v>
              </c:pt>
              <c:pt idx="114">
                <c:v>-5.6306306306306286E-2</c:v>
              </c:pt>
              <c:pt idx="115">
                <c:v>-5.8699324324324342E-2</c:v>
              </c:pt>
              <c:pt idx="116">
                <c:v>-1.787725225225234E-2</c:v>
              </c:pt>
              <c:pt idx="117">
                <c:v>-2.3648648648648796E-2</c:v>
              </c:pt>
              <c:pt idx="118">
                <c:v>4.4904279279279313E-2</c:v>
              </c:pt>
              <c:pt idx="119">
                <c:v>3.0827702702702631E-2</c:v>
              </c:pt>
              <c:pt idx="120">
                <c:v>7.6154279279279313E-2</c:v>
              </c:pt>
              <c:pt idx="121">
                <c:v>7.9673423423423317E-2</c:v>
              </c:pt>
              <c:pt idx="122">
                <c:v>8.403716216216206E-2</c:v>
              </c:pt>
              <c:pt idx="123">
                <c:v>6.1936936936937137E-3</c:v>
              </c:pt>
              <c:pt idx="124">
                <c:v>-5.4898648648648685E-2</c:v>
              </c:pt>
              <c:pt idx="125">
                <c:v>-4.7297297297297258E-2</c:v>
              </c:pt>
              <c:pt idx="126">
                <c:v>-4.6593468468468457E-2</c:v>
              </c:pt>
              <c:pt idx="127">
                <c:v>-4.6030405405405594E-2</c:v>
              </c:pt>
              <c:pt idx="128">
                <c:v>-4.8282657657657713E-2</c:v>
              </c:pt>
              <c:pt idx="129">
                <c:v>-5.5320945945946054E-2</c:v>
              </c:pt>
              <c:pt idx="130">
                <c:v>-2.7167792792792911E-2</c:v>
              </c:pt>
              <c:pt idx="131">
                <c:v>-3.1531531531531654E-2</c:v>
              </c:pt>
              <c:pt idx="132">
                <c:v>-2.0551801801801939E-2</c:v>
              </c:pt>
              <c:pt idx="133">
                <c:v>-1.2528153153153143E-2</c:v>
              </c:pt>
              <c:pt idx="134">
                <c:v>-1.1965090090090169E-2</c:v>
              </c:pt>
              <c:pt idx="135">
                <c:v>-3.3783783783783883E-2</c:v>
              </c:pt>
              <c:pt idx="136">
                <c:v>-9.5720720720721131E-3</c:v>
              </c:pt>
              <c:pt idx="137">
                <c:v>-2.5760135135135309E-2</c:v>
              </c:pt>
              <c:pt idx="138">
                <c:v>-3.279842342342365E-2</c:v>
              </c:pt>
              <c:pt idx="139">
                <c:v>-3.5472972972973138E-2</c:v>
              </c:pt>
              <c:pt idx="140">
                <c:v>-2.1396396396396566E-2</c:v>
              </c:pt>
              <c:pt idx="141">
                <c:v>-2.4774774774774855E-2</c:v>
              </c:pt>
              <c:pt idx="142">
                <c:v>-2.5760135135135309E-2</c:v>
              </c:pt>
              <c:pt idx="143">
                <c:v>-3.4487612612612684E-2</c:v>
              </c:pt>
              <c:pt idx="144">
                <c:v>-3.5613738738738743E-2</c:v>
              </c:pt>
              <c:pt idx="145">
                <c:v>-2.6182432432432456E-2</c:v>
              </c:pt>
              <c:pt idx="146">
                <c:v>-3.6599099099099197E-2</c:v>
              </c:pt>
              <c:pt idx="147">
                <c:v>-1.4076576576576572E-2</c:v>
              </c:pt>
              <c:pt idx="148">
                <c:v>2.0692567567567544E-2</c:v>
              </c:pt>
              <c:pt idx="149">
                <c:v>3.0968468468468346E-2</c:v>
              </c:pt>
              <c:pt idx="150">
                <c:v>2.0974099099098975E-2</c:v>
              </c:pt>
              <c:pt idx="151">
                <c:v>-1.9284909909909942E-2</c:v>
              </c:pt>
              <c:pt idx="152">
                <c:v>-3.2094594594594628E-2</c:v>
              </c:pt>
              <c:pt idx="153">
                <c:v>-4.7860360360360454E-2</c:v>
              </c:pt>
              <c:pt idx="154">
                <c:v>-5.8417792792792911E-2</c:v>
              </c:pt>
              <c:pt idx="155">
                <c:v>-6.4893018018018056E-2</c:v>
              </c:pt>
              <c:pt idx="156">
                <c:v>-6.2640765765765827E-2</c:v>
              </c:pt>
              <c:pt idx="157">
                <c:v>-6.2077702702702853E-2</c:v>
              </c:pt>
              <c:pt idx="158">
                <c:v>-6.9256756756756799E-2</c:v>
              </c:pt>
              <c:pt idx="159">
                <c:v>-7.6154279279279424E-2</c:v>
              </c:pt>
              <c:pt idx="160">
                <c:v>-5.9121621621621712E-2</c:v>
              </c:pt>
              <c:pt idx="161">
                <c:v>-7.3057432432432567E-2</c:v>
              </c:pt>
              <c:pt idx="162">
                <c:v>-6.2500000000000111E-2</c:v>
              </c:pt>
              <c:pt idx="163">
                <c:v>-7.3902027027026973E-2</c:v>
              </c:pt>
              <c:pt idx="164">
                <c:v>-5.9121621621621712E-2</c:v>
              </c:pt>
              <c:pt idx="165">
                <c:v>-4.7438063063063085E-2</c:v>
              </c:pt>
              <c:pt idx="166">
                <c:v>-4.6593468468468457E-2</c:v>
              </c:pt>
              <c:pt idx="167">
                <c:v>-3.1531531531531654E-2</c:v>
              </c:pt>
              <c:pt idx="168">
                <c:v>-5.3772522522522626E-2</c:v>
              </c:pt>
              <c:pt idx="169">
                <c:v>-4.208896396396411E-2</c:v>
              </c:pt>
              <c:pt idx="170">
                <c:v>-3.4065315315315314E-2</c:v>
              </c:pt>
              <c:pt idx="171">
                <c:v>-4.1103603603603656E-2</c:v>
              </c:pt>
              <c:pt idx="172">
                <c:v>-2.6745495495495542E-2</c:v>
              </c:pt>
              <c:pt idx="173">
                <c:v>-4.8423423423423539E-2</c:v>
              </c:pt>
              <c:pt idx="174">
                <c:v>-5.7010135135135309E-2</c:v>
              </c:pt>
              <c:pt idx="175">
                <c:v>-7.7984234234234284E-2</c:v>
              </c:pt>
              <c:pt idx="176">
                <c:v>-7.0664414414414511E-2</c:v>
              </c:pt>
              <c:pt idx="177">
                <c:v>-6.5456081081081141E-2</c:v>
              </c:pt>
              <c:pt idx="178">
                <c:v>-4.9971846846846968E-2</c:v>
              </c:pt>
              <c:pt idx="179">
                <c:v>-6.5737612612612684E-2</c:v>
              </c:pt>
              <c:pt idx="180">
                <c:v>-5.7010135135135309E-2</c:v>
              </c:pt>
              <c:pt idx="181">
                <c:v>-5.0675675675675769E-2</c:v>
              </c:pt>
              <c:pt idx="182">
                <c:v>-3.6176801801801939E-2</c:v>
              </c:pt>
              <c:pt idx="183">
                <c:v>-4.3496621621621712E-2</c:v>
              </c:pt>
              <c:pt idx="184">
                <c:v>-5.0675675675675769E-2</c:v>
              </c:pt>
              <c:pt idx="185">
                <c:v>-6.137387387387383E-2</c:v>
              </c:pt>
              <c:pt idx="186">
                <c:v>-6.292229729729748E-2</c:v>
              </c:pt>
              <c:pt idx="187">
                <c:v>-4.8001126126126281E-2</c:v>
              </c:pt>
              <c:pt idx="188">
                <c:v>-2.4352477477477485E-2</c:v>
              </c:pt>
              <c:pt idx="189">
                <c:v>-2.2804054054054168E-2</c:v>
              </c:pt>
              <c:pt idx="190">
                <c:v>-1.2809684684684797E-2</c:v>
              </c:pt>
              <c:pt idx="191">
                <c:v>-4.3215090090090169E-2</c:v>
              </c:pt>
              <c:pt idx="192">
                <c:v>-5.658783783783794E-2</c:v>
              </c:pt>
              <c:pt idx="193">
                <c:v>-8.0095720720720909E-2</c:v>
              </c:pt>
              <c:pt idx="194">
                <c:v>-9.7550675675675769E-2</c:v>
              </c:pt>
              <c:pt idx="195">
                <c:v>-9.1638513513513598E-2</c:v>
              </c:pt>
              <c:pt idx="196">
                <c:v>-7.8406531531531654E-2</c:v>
              </c:pt>
              <c:pt idx="197">
                <c:v>-7.8688063063063085E-2</c:v>
              </c:pt>
              <c:pt idx="198">
                <c:v>-6.7426801801801939E-2</c:v>
              </c:pt>
              <c:pt idx="199">
                <c:v>-8.1925675675675769E-2</c:v>
              </c:pt>
              <c:pt idx="200">
                <c:v>-0.11697635135135143</c:v>
              </c:pt>
              <c:pt idx="201">
                <c:v>-0.12176238738738743</c:v>
              </c:pt>
              <c:pt idx="202">
                <c:v>-0.12851914414414423</c:v>
              </c:pt>
              <c:pt idx="203">
                <c:v>-0.14048423423423428</c:v>
              </c:pt>
              <c:pt idx="204">
                <c:v>-0.13724662162162171</c:v>
              </c:pt>
              <c:pt idx="205">
                <c:v>-0.1411880630630632</c:v>
              </c:pt>
              <c:pt idx="206">
                <c:v>-0.13682432432432434</c:v>
              </c:pt>
              <c:pt idx="207">
                <c:v>-0.11894707207207211</c:v>
              </c:pt>
              <c:pt idx="208">
                <c:v>-7.1086711711711881E-2</c:v>
              </c:pt>
              <c:pt idx="209">
                <c:v>-7.1790540540540682E-2</c:v>
              </c:pt>
              <c:pt idx="210">
                <c:v>-7.6295045045045029E-2</c:v>
              </c:pt>
              <c:pt idx="211">
                <c:v>-9.3468468468468457E-2</c:v>
              </c:pt>
              <c:pt idx="212">
                <c:v>-8.6148648648648685E-2</c:v>
              </c:pt>
              <c:pt idx="213">
                <c:v>-8.5022522522522626E-2</c:v>
              </c:pt>
              <c:pt idx="214">
                <c:v>-8.4037162162162393E-2</c:v>
              </c:pt>
              <c:pt idx="215">
                <c:v>-8.6570945945946054E-2</c:v>
              </c:pt>
              <c:pt idx="216">
                <c:v>-9.2905405405405483E-2</c:v>
              </c:pt>
              <c:pt idx="217">
                <c:v>-0.10585585585585588</c:v>
              </c:pt>
              <c:pt idx="218">
                <c:v>-0.10782657657657657</c:v>
              </c:pt>
              <c:pt idx="219">
                <c:v>-0.10430743243243246</c:v>
              </c:pt>
              <c:pt idx="220">
                <c:v>-9.825450450450457E-2</c:v>
              </c:pt>
              <c:pt idx="221">
                <c:v>-0.11725788288288297</c:v>
              </c:pt>
              <c:pt idx="222">
                <c:v>-0.11303490990991005</c:v>
              </c:pt>
              <c:pt idx="223">
                <c:v>-9.3609234234234284E-2</c:v>
              </c:pt>
              <c:pt idx="224">
                <c:v>-9.6283783783783772E-2</c:v>
              </c:pt>
              <c:pt idx="225">
                <c:v>-8.6570945945946054E-2</c:v>
              </c:pt>
              <c:pt idx="226">
                <c:v>-0.10599662162162171</c:v>
              </c:pt>
              <c:pt idx="227">
                <c:v>-0.10782657657657657</c:v>
              </c:pt>
              <c:pt idx="228">
                <c:v>-0.11936936936936937</c:v>
              </c:pt>
              <c:pt idx="229">
                <c:v>-0.10796734234234251</c:v>
              </c:pt>
              <c:pt idx="230">
                <c:v>-0.12049549549549565</c:v>
              </c:pt>
              <c:pt idx="231">
                <c:v>-0.1113457207207208</c:v>
              </c:pt>
              <c:pt idx="232">
                <c:v>-0.11036036036036034</c:v>
              </c:pt>
              <c:pt idx="233">
                <c:v>-0.11078265765765771</c:v>
              </c:pt>
              <c:pt idx="234">
                <c:v>-0.1209177927927928</c:v>
              </c:pt>
              <c:pt idx="235">
                <c:v>-0.11782094594594605</c:v>
              </c:pt>
              <c:pt idx="236">
                <c:v>-0.10951576576576583</c:v>
              </c:pt>
              <c:pt idx="237">
                <c:v>-0.10261824324324331</c:v>
              </c:pt>
              <c:pt idx="238">
                <c:v>-0.12035472972972983</c:v>
              </c:pt>
              <c:pt idx="239">
                <c:v>-0.12809684684684697</c:v>
              </c:pt>
              <c:pt idx="240">
                <c:v>-0.1242961711711712</c:v>
              </c:pt>
              <c:pt idx="241">
                <c:v>-0.13738738738738743</c:v>
              </c:pt>
              <c:pt idx="242">
                <c:v>-0.13963963963963977</c:v>
              </c:pt>
              <c:pt idx="243">
                <c:v>-0.14752252252252251</c:v>
              </c:pt>
              <c:pt idx="244">
                <c:v>-0.17060810810810811</c:v>
              </c:pt>
              <c:pt idx="245">
                <c:v>-0.15990990990990994</c:v>
              </c:pt>
              <c:pt idx="246">
                <c:v>-0.15793918918918926</c:v>
              </c:pt>
              <c:pt idx="247">
                <c:v>-0.14878941441441451</c:v>
              </c:pt>
              <c:pt idx="248">
                <c:v>-0.126266891891892</c:v>
              </c:pt>
              <c:pt idx="249">
                <c:v>-0.12190315315315314</c:v>
              </c:pt>
              <c:pt idx="250">
                <c:v>-0.12387387387387394</c:v>
              </c:pt>
              <c:pt idx="251">
                <c:v>-0.14639639639639646</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2.6955757398183344E-2</c:v>
              </c:pt>
              <c:pt idx="2">
                <c:v>1.9923820685613824E-2</c:v>
              </c:pt>
              <c:pt idx="3">
                <c:v>3.4280691473776548E-2</c:v>
              </c:pt>
              <c:pt idx="4">
                <c:v>3.9994140052739269E-2</c:v>
              </c:pt>
              <c:pt idx="5">
                <c:v>5.0688543803105723E-2</c:v>
              </c:pt>
              <c:pt idx="6">
                <c:v>7.1344857896278757E-2</c:v>
              </c:pt>
              <c:pt idx="7">
                <c:v>8.350424846176363E-2</c:v>
              </c:pt>
              <c:pt idx="8">
                <c:v>7.7644301201289068E-2</c:v>
              </c:pt>
              <c:pt idx="9">
                <c:v>8.7752710225607933E-2</c:v>
              </c:pt>
              <c:pt idx="10">
                <c:v>7.4128332845004197E-2</c:v>
              </c:pt>
              <c:pt idx="11">
                <c:v>8.2918253735716263E-2</c:v>
              </c:pt>
              <c:pt idx="12">
                <c:v>0.1217404043363608</c:v>
              </c:pt>
              <c:pt idx="13">
                <c:v>0.15470260767653077</c:v>
              </c:pt>
              <c:pt idx="14">
                <c:v>0.13536478171696453</c:v>
              </c:pt>
              <c:pt idx="15">
                <c:v>0.17257544682097858</c:v>
              </c:pt>
              <c:pt idx="16">
                <c:v>0.15265162613536476</c:v>
              </c:pt>
              <c:pt idx="17">
                <c:v>0.14093173161441541</c:v>
              </c:pt>
              <c:pt idx="18">
                <c:v>0.111778493993554</c:v>
              </c:pt>
              <c:pt idx="19">
                <c:v>0.10518605332552</c:v>
              </c:pt>
              <c:pt idx="20">
                <c:v>9.317316144154697E-2</c:v>
              </c:pt>
              <c:pt idx="21">
                <c:v>9.3759156167594337E-2</c:v>
              </c:pt>
              <c:pt idx="22">
                <c:v>7.1930852622326347E-2</c:v>
              </c:pt>
              <c:pt idx="23">
                <c:v>8.0720773513038191E-2</c:v>
              </c:pt>
              <c:pt idx="24">
                <c:v>6.3873425139173712E-2</c:v>
              </c:pt>
              <c:pt idx="25">
                <c:v>6.5484910635804194E-2</c:v>
              </c:pt>
              <c:pt idx="26">
                <c:v>6.2554937005566913E-2</c:v>
              </c:pt>
              <c:pt idx="27">
                <c:v>7.1784353940814505E-2</c:v>
              </c:pt>
              <c:pt idx="28">
                <c:v>6.5045414591268669E-2</c:v>
              </c:pt>
              <c:pt idx="29">
                <c:v>4.0580134778786858E-2</c:v>
              </c:pt>
              <c:pt idx="30">
                <c:v>3.4427190155288612E-2</c:v>
              </c:pt>
              <c:pt idx="31">
                <c:v>4.0140638734251333E-2</c:v>
              </c:pt>
              <c:pt idx="32">
                <c:v>5.9478464693817568E-2</c:v>
              </c:pt>
              <c:pt idx="33">
                <c:v>7.4128332845004197E-2</c:v>
              </c:pt>
              <c:pt idx="34">
                <c:v>4.556108995019037E-2</c:v>
              </c:pt>
              <c:pt idx="35">
                <c:v>4.4389100498095635E-2</c:v>
              </c:pt>
              <c:pt idx="36">
                <c:v>3.6331673014942778E-2</c:v>
              </c:pt>
              <c:pt idx="37">
                <c:v>5.259302666275989E-2</c:v>
              </c:pt>
              <c:pt idx="38">
                <c:v>5.8452973923234675E-2</c:v>
              </c:pt>
              <c:pt idx="39">
                <c:v>6.314093173161428E-2</c:v>
              </c:pt>
              <c:pt idx="40">
                <c:v>3.1350717843539488E-2</c:v>
              </c:pt>
              <c:pt idx="41">
                <c:v>3.5745678288895411E-2</c:v>
              </c:pt>
              <c:pt idx="42">
                <c:v>9.8154116612951814E-3</c:v>
              </c:pt>
              <c:pt idx="43">
                <c:v>5.2739525344271954E-3</c:v>
              </c:pt>
              <c:pt idx="44">
                <c:v>3.0618224435979835E-2</c:v>
              </c:pt>
              <c:pt idx="45">
                <c:v>2.1974802226780055E-2</c:v>
              </c:pt>
              <c:pt idx="46">
                <c:v>1.6114854966304826E-3</c:v>
              </c:pt>
              <c:pt idx="47">
                <c:v>0</c:v>
              </c:pt>
              <c:pt idx="48">
                <c:v>-2.8567242894813938E-2</c:v>
              </c:pt>
              <c:pt idx="49">
                <c:v>-2.7834749487254729E-2</c:v>
              </c:pt>
              <c:pt idx="50">
                <c:v>-1.7872839144447705E-2</c:v>
              </c:pt>
              <c:pt idx="51">
                <c:v>-3.2669205977146287E-2</c:v>
              </c:pt>
              <c:pt idx="52">
                <c:v>-2.9446234983885211E-2</c:v>
              </c:pt>
              <c:pt idx="53">
                <c:v>-8.4969235276882715E-3</c:v>
              </c:pt>
              <c:pt idx="54">
                <c:v>-2.5051274538529289E-2</c:v>
              </c:pt>
              <c:pt idx="55">
                <c:v>-1.5821857603281586E-2</c:v>
              </c:pt>
              <c:pt idx="56">
                <c:v>-9.9619103428070233E-3</c:v>
              </c:pt>
              <c:pt idx="57">
                <c:v>-1.9923820685613824E-2</c:v>
              </c:pt>
              <c:pt idx="58">
                <c:v>-1.6114854966305381E-2</c:v>
              </c:pt>
              <c:pt idx="59">
                <c:v>0</c:v>
              </c:pt>
              <c:pt idx="60">
                <c:v>2.9299736302368373E-4</c:v>
              </c:pt>
              <c:pt idx="61">
                <c:v>1.2452387928508557E-2</c:v>
              </c:pt>
              <c:pt idx="62">
                <c:v>1.0840902431878074E-2</c:v>
              </c:pt>
              <c:pt idx="63">
                <c:v>2.036331673014935E-2</c:v>
              </c:pt>
              <c:pt idx="64">
                <c:v>2.4318781130969747E-2</c:v>
              </c:pt>
              <c:pt idx="65">
                <c:v>1.611485496630527E-2</c:v>
              </c:pt>
              <c:pt idx="66">
                <c:v>4.7172575446820852E-2</c:v>
              </c:pt>
              <c:pt idx="67">
                <c:v>4.3070612364488614E-2</c:v>
              </c:pt>
              <c:pt idx="68">
                <c:v>5.0542045121593659E-2</c:v>
              </c:pt>
              <c:pt idx="69">
                <c:v>-1.9191327278054504E-2</c:v>
              </c:pt>
              <c:pt idx="70">
                <c:v>-9.1854673307940282E-2</c:v>
              </c:pt>
              <c:pt idx="71">
                <c:v>-0.11075300322297099</c:v>
              </c:pt>
              <c:pt idx="72">
                <c:v>-0.12716085555230017</c:v>
              </c:pt>
              <c:pt idx="73">
                <c:v>-8.6580720773513087E-2</c:v>
              </c:pt>
              <c:pt idx="74">
                <c:v>-0.11998242015821858</c:v>
              </c:pt>
              <c:pt idx="75">
                <c:v>-9.9033108702021755E-2</c:v>
              </c:pt>
              <c:pt idx="76">
                <c:v>-9.8593612657486118E-2</c:v>
              </c:pt>
              <c:pt idx="77">
                <c:v>-0.10152358628772351</c:v>
              </c:pt>
              <c:pt idx="78">
                <c:v>-8.4822736595370762E-2</c:v>
              </c:pt>
              <c:pt idx="79">
                <c:v>-5.2446527981248159E-2</c:v>
              </c:pt>
              <c:pt idx="80">
                <c:v>-7.5886317023146854E-2</c:v>
              </c:pt>
              <c:pt idx="81">
                <c:v>-5.7866979197187307E-2</c:v>
              </c:pt>
              <c:pt idx="82">
                <c:v>-8.7752710225608044E-2</c:v>
              </c:pt>
              <c:pt idx="83">
                <c:v>-8.0134778786991046E-2</c:v>
              </c:pt>
              <c:pt idx="84">
                <c:v>-7.6765309112218016E-2</c:v>
              </c:pt>
              <c:pt idx="85">
                <c:v>-9.097568121886912E-2</c:v>
              </c:pt>
              <c:pt idx="86">
                <c:v>-0.11485496630530334</c:v>
              </c:pt>
              <c:pt idx="87">
                <c:v>-0.14723117491942572</c:v>
              </c:pt>
              <c:pt idx="88">
                <c:v>-0.13214181072370357</c:v>
              </c:pt>
              <c:pt idx="89">
                <c:v>-0.14605918546733088</c:v>
              </c:pt>
              <c:pt idx="90">
                <c:v>-0.16305303252270731</c:v>
              </c:pt>
              <c:pt idx="91">
                <c:v>-0.13433929094638153</c:v>
              </c:pt>
              <c:pt idx="92">
                <c:v>-0.14928215646059195</c:v>
              </c:pt>
              <c:pt idx="93">
                <c:v>-0.12232639906240861</c:v>
              </c:pt>
              <c:pt idx="94">
                <c:v>-0.10606504541459127</c:v>
              </c:pt>
              <c:pt idx="95">
                <c:v>-9.2440668033987761E-2</c:v>
              </c:pt>
              <c:pt idx="96">
                <c:v>-6.7242894813946741E-2</c:v>
              </c:pt>
              <c:pt idx="97">
                <c:v>-7.486082625256385E-2</c:v>
              </c:pt>
              <c:pt idx="98">
                <c:v>-9.727512452387943E-2</c:v>
              </c:pt>
              <c:pt idx="99">
                <c:v>-8.4529739232346968E-2</c:v>
              </c:pt>
              <c:pt idx="100">
                <c:v>-8.1599765602109686E-2</c:v>
              </c:pt>
              <c:pt idx="101">
                <c:v>-8.3504248461763853E-2</c:v>
              </c:pt>
              <c:pt idx="102">
                <c:v>-9.800761793143864E-2</c:v>
              </c:pt>
              <c:pt idx="103">
                <c:v>-0.10342806914737768</c:v>
              </c:pt>
              <c:pt idx="104">
                <c:v>-9.8593612657486118E-2</c:v>
              </c:pt>
              <c:pt idx="105">
                <c:v>-0.10796952827424555</c:v>
              </c:pt>
              <c:pt idx="106">
                <c:v>-9.4052153530618243E-2</c:v>
              </c:pt>
              <c:pt idx="107">
                <c:v>-0.10723703486668634</c:v>
              </c:pt>
              <c:pt idx="108">
                <c:v>-0.1094345150893643</c:v>
              </c:pt>
              <c:pt idx="109">
                <c:v>-8.4090243187811331E-2</c:v>
              </c:pt>
              <c:pt idx="110">
                <c:v>-7.1051860533255295E-2</c:v>
              </c:pt>
              <c:pt idx="111">
                <c:v>-7.9255786697919772E-2</c:v>
              </c:pt>
              <c:pt idx="112">
                <c:v>-7.1637855259302774E-2</c:v>
              </c:pt>
              <c:pt idx="113">
                <c:v>-5.3911514796366911E-2</c:v>
              </c:pt>
              <c:pt idx="114">
                <c:v>-4.3510108409024251E-2</c:v>
              </c:pt>
              <c:pt idx="115">
                <c:v>-4.8051567535892237E-2</c:v>
              </c:pt>
              <c:pt idx="116">
                <c:v>-1.6114854966304826E-3</c:v>
              </c:pt>
              <c:pt idx="117">
                <c:v>-3.2229709932610762E-3</c:v>
              </c:pt>
              <c:pt idx="118">
                <c:v>6.9147377673600907E-2</c:v>
              </c:pt>
              <c:pt idx="119">
                <c:v>5.1421037210664933E-2</c:v>
              </c:pt>
              <c:pt idx="120">
                <c:v>9.6396132434808157E-2</c:v>
              </c:pt>
              <c:pt idx="121">
                <c:v>0.10079109288016408</c:v>
              </c:pt>
              <c:pt idx="122">
                <c:v>9.7714620568414956E-2</c:v>
              </c:pt>
              <c:pt idx="123">
                <c:v>3.6624670377967128E-3</c:v>
              </c:pt>
              <c:pt idx="124">
                <c:v>-5.6987987108116034E-2</c:v>
              </c:pt>
              <c:pt idx="125">
                <c:v>-4.8930559624963399E-2</c:v>
              </c:pt>
              <c:pt idx="126">
                <c:v>-4.4242601816583793E-2</c:v>
              </c:pt>
              <c:pt idx="127">
                <c:v>-4.0140638734251555E-2</c:v>
              </c:pt>
              <c:pt idx="128">
                <c:v>-4.6147084676237959E-2</c:v>
              </c:pt>
              <c:pt idx="129">
                <c:v>-4.1166129504834448E-2</c:v>
              </c:pt>
              <c:pt idx="130">
                <c:v>-1.186639320246119E-2</c:v>
              </c:pt>
              <c:pt idx="131">
                <c:v>-1.8458833870495184E-2</c:v>
              </c:pt>
              <c:pt idx="132">
                <c:v>-4.8344564898915587E-3</c:v>
              </c:pt>
              <c:pt idx="133">
                <c:v>1.0254907705828931E-3</c:v>
              </c:pt>
              <c:pt idx="134">
                <c:v>1.7579841781423244E-3</c:v>
              </c:pt>
              <c:pt idx="135">
                <c:v>-2.4758277175505605E-2</c:v>
              </c:pt>
              <c:pt idx="136">
                <c:v>2.7834749487254395E-3</c:v>
              </c:pt>
              <c:pt idx="137">
                <c:v>-1.8751831233518867E-2</c:v>
              </c:pt>
              <c:pt idx="138">
                <c:v>-2.5490770583064926E-2</c:v>
              </c:pt>
              <c:pt idx="139">
                <c:v>-2.7541752124231045E-2</c:v>
              </c:pt>
              <c:pt idx="140">
                <c:v>-1.0547905068854391E-2</c:v>
              </c:pt>
              <c:pt idx="141">
                <c:v>-1.3477878699091783E-2</c:v>
              </c:pt>
              <c:pt idx="142">
                <c:v>-1.5528860240257902E-2</c:v>
              </c:pt>
              <c:pt idx="143">
                <c:v>-3.0032229709932801E-2</c:v>
              </c:pt>
              <c:pt idx="144">
                <c:v>-4.409610313507184E-2</c:v>
              </c:pt>
              <c:pt idx="145">
                <c:v>-3.2669205977146287E-2</c:v>
              </c:pt>
              <c:pt idx="146">
                <c:v>-4.541459126867875E-2</c:v>
              </c:pt>
              <c:pt idx="147">
                <c:v>-2.2707295634339486E-2</c:v>
              </c:pt>
              <c:pt idx="148">
                <c:v>1.3917374743627198E-2</c:v>
              </c:pt>
              <c:pt idx="149">
                <c:v>2.5490770583064704E-2</c:v>
              </c:pt>
              <c:pt idx="150">
                <c:v>1.4649868151186629E-2</c:v>
              </c:pt>
              <c:pt idx="151">
                <c:v>-1.3624377380603625E-2</c:v>
              </c:pt>
              <c:pt idx="152">
                <c:v>-2.8860240257837622E-2</c:v>
              </c:pt>
              <c:pt idx="153">
                <c:v>-4.541459126867875E-2</c:v>
              </c:pt>
              <c:pt idx="154">
                <c:v>-5.728098447113994E-2</c:v>
              </c:pt>
              <c:pt idx="155">
                <c:v>-6.4166422502197507E-2</c:v>
              </c:pt>
              <c:pt idx="156">
                <c:v>-6.4166422502197507E-2</c:v>
              </c:pt>
              <c:pt idx="157">
                <c:v>-6.2994433050102661E-2</c:v>
              </c:pt>
              <c:pt idx="158">
                <c:v>-7.4567828889540055E-2</c:v>
              </c:pt>
              <c:pt idx="159">
                <c:v>-8.2185760328157165E-2</c:v>
              </c:pt>
              <c:pt idx="160">
                <c:v>-6.2994433050102661E-2</c:v>
              </c:pt>
              <c:pt idx="161">
                <c:v>-7.9988280105479204E-2</c:v>
              </c:pt>
              <c:pt idx="162">
                <c:v>-7.0905361851743343E-2</c:v>
              </c:pt>
              <c:pt idx="163">
                <c:v>-8.6580720773513087E-2</c:v>
              </c:pt>
              <c:pt idx="164">
                <c:v>-7.3981834163492577E-2</c:v>
              </c:pt>
              <c:pt idx="165">
                <c:v>-6.9440375036624702E-2</c:v>
              </c:pt>
              <c:pt idx="166">
                <c:v>-6.7389393495458694E-2</c:v>
              </c:pt>
              <c:pt idx="167">
                <c:v>-5.0688543803105834E-2</c:v>
              </c:pt>
              <c:pt idx="168">
                <c:v>-7.3395839437445098E-2</c:v>
              </c:pt>
              <c:pt idx="169">
                <c:v>-6.021095810137711E-2</c:v>
              </c:pt>
              <c:pt idx="170">
                <c:v>-5.3618517433343227E-2</c:v>
              </c:pt>
              <c:pt idx="171">
                <c:v>-6.2261939642543229E-2</c:v>
              </c:pt>
              <c:pt idx="172">
                <c:v>-3.9115147963668329E-2</c:v>
              </c:pt>
              <c:pt idx="173">
                <c:v>-6.2847934368590819E-2</c:v>
              </c:pt>
              <c:pt idx="174">
                <c:v>-7.0026369762672291E-2</c:v>
              </c:pt>
              <c:pt idx="175">
                <c:v>-9.3612657486082718E-2</c:v>
              </c:pt>
              <c:pt idx="176">
                <c:v>-8.7899208907119886E-2</c:v>
              </c:pt>
              <c:pt idx="177">
                <c:v>-8.2478757691180848E-2</c:v>
              </c:pt>
              <c:pt idx="178">
                <c:v>-6.7242894813946741E-2</c:v>
              </c:pt>
              <c:pt idx="179">
                <c:v>-8.6287723410489403E-2</c:v>
              </c:pt>
              <c:pt idx="180">
                <c:v>-8.1599765602109686E-2</c:v>
              </c:pt>
              <c:pt idx="181">
                <c:v>-7.2663346029885889E-2</c:v>
              </c:pt>
              <c:pt idx="182">
                <c:v>-5.4790506885438184E-2</c:v>
              </c:pt>
              <c:pt idx="183">
                <c:v>-6.1675944916495862E-2</c:v>
              </c:pt>
              <c:pt idx="184">
                <c:v>-6.8707881629065382E-2</c:v>
              </c:pt>
              <c:pt idx="185">
                <c:v>-8.1746264283621528E-2</c:v>
              </c:pt>
              <c:pt idx="186">
                <c:v>-8.2332259009669007E-2</c:v>
              </c:pt>
              <c:pt idx="187">
                <c:v>-7.1051860533255295E-2</c:v>
              </c:pt>
              <c:pt idx="188">
                <c:v>-4.7905068854380506E-2</c:v>
              </c:pt>
              <c:pt idx="189">
                <c:v>-4.8051567535892237E-2</c:v>
              </c:pt>
              <c:pt idx="190">
                <c:v>-3.7210665104014162E-2</c:v>
              </c:pt>
              <c:pt idx="191">
                <c:v>-7.0465865807207817E-2</c:v>
              </c:pt>
              <c:pt idx="192">
                <c:v>-8.6287723410489403E-2</c:v>
              </c:pt>
              <c:pt idx="193">
                <c:v>-9.4931145619689516E-2</c:v>
              </c:pt>
              <c:pt idx="194">
                <c:v>-0.11397597421623218</c:v>
              </c:pt>
              <c:pt idx="195">
                <c:v>-0.10811602695575739</c:v>
              </c:pt>
              <c:pt idx="196">
                <c:v>-9.6249633753296315E-2</c:v>
              </c:pt>
              <c:pt idx="197">
                <c:v>-9.5663639027248837E-2</c:v>
              </c:pt>
              <c:pt idx="198">
                <c:v>-8.3650747143275805E-2</c:v>
              </c:pt>
              <c:pt idx="199">
                <c:v>-9.8886610020509913E-2</c:v>
              </c:pt>
              <c:pt idx="200">
                <c:v>-0.13712276589510708</c:v>
              </c:pt>
              <c:pt idx="201">
                <c:v>-0.14005273952534425</c:v>
              </c:pt>
              <c:pt idx="202">
                <c:v>-0.14635218283035456</c:v>
              </c:pt>
              <c:pt idx="203">
                <c:v>-0.15821857603281575</c:v>
              </c:pt>
              <c:pt idx="204">
                <c:v>-0.1570465865807209</c:v>
              </c:pt>
              <c:pt idx="205">
                <c:v>-0.15733958394374448</c:v>
              </c:pt>
              <c:pt idx="206">
                <c:v>-0.15294462349838855</c:v>
              </c:pt>
              <c:pt idx="207">
                <c:v>-0.14298271315558164</c:v>
              </c:pt>
              <c:pt idx="208">
                <c:v>-9.4784646938177675E-2</c:v>
              </c:pt>
              <c:pt idx="209">
                <c:v>-9.9033108702021755E-2</c:v>
              </c:pt>
              <c:pt idx="210">
                <c:v>-0.10181658365074719</c:v>
              </c:pt>
              <c:pt idx="211">
                <c:v>-0.11881043070612374</c:v>
              </c:pt>
              <c:pt idx="212">
                <c:v>-0.11397597421623218</c:v>
              </c:pt>
              <c:pt idx="213">
                <c:v>-0.11265748608262527</c:v>
              </c:pt>
              <c:pt idx="214">
                <c:v>-0.10665104014063886</c:v>
              </c:pt>
              <c:pt idx="215">
                <c:v>-0.10562554937005575</c:v>
              </c:pt>
              <c:pt idx="216">
                <c:v>-0.11280398476413711</c:v>
              </c:pt>
              <c:pt idx="217">
                <c:v>-0.12686785818927637</c:v>
              </c:pt>
              <c:pt idx="218">
                <c:v>-0.12935833577497813</c:v>
              </c:pt>
              <c:pt idx="219">
                <c:v>-0.12467037796659841</c:v>
              </c:pt>
              <c:pt idx="220">
                <c:v>-0.11910342806914742</c:v>
              </c:pt>
              <c:pt idx="221">
                <c:v>-0.14312921183709348</c:v>
              </c:pt>
              <c:pt idx="222">
                <c:v>-0.1401992382068562</c:v>
              </c:pt>
              <c:pt idx="223">
                <c:v>-0.1196894227951949</c:v>
              </c:pt>
              <c:pt idx="224">
                <c:v>-0.12232639906240861</c:v>
              </c:pt>
              <c:pt idx="225">
                <c:v>-0.11016700849692351</c:v>
              </c:pt>
              <c:pt idx="226">
                <c:v>-0.12921183709346629</c:v>
              </c:pt>
              <c:pt idx="227">
                <c:v>-0.13360679753882221</c:v>
              </c:pt>
              <c:pt idx="228">
                <c:v>-0.14942865514210379</c:v>
              </c:pt>
              <c:pt idx="229">
                <c:v>-0.13800175798417813</c:v>
              </c:pt>
              <c:pt idx="230">
                <c:v>-0.15104014063873428</c:v>
              </c:pt>
              <c:pt idx="231">
                <c:v>-0.14078523293290368</c:v>
              </c:pt>
              <c:pt idx="232">
                <c:v>-0.14225021974802232</c:v>
              </c:pt>
              <c:pt idx="233">
                <c:v>-0.13096982127160861</c:v>
              </c:pt>
              <c:pt idx="234">
                <c:v>-0.14093173161441552</c:v>
              </c:pt>
              <c:pt idx="235">
                <c:v>-0.13639027248754765</c:v>
              </c:pt>
              <c:pt idx="236">
                <c:v>-0.12584236741869326</c:v>
              </c:pt>
              <c:pt idx="237">
                <c:v>-0.11983592147670685</c:v>
              </c:pt>
              <c:pt idx="238">
                <c:v>-0.13741576325813065</c:v>
              </c:pt>
              <c:pt idx="239">
                <c:v>-0.14664518019337835</c:v>
              </c:pt>
              <c:pt idx="240">
                <c:v>-0.14356870788162912</c:v>
              </c:pt>
              <c:pt idx="241">
                <c:v>-0.15616759449164963</c:v>
              </c:pt>
              <c:pt idx="242">
                <c:v>-0.15851157339583954</c:v>
              </c:pt>
              <c:pt idx="243">
                <c:v>-0.16759449164957518</c:v>
              </c:pt>
              <c:pt idx="244">
                <c:v>-0.19030178728391445</c:v>
              </c:pt>
              <c:pt idx="245">
                <c:v>-0.18048637562261949</c:v>
              </c:pt>
              <c:pt idx="246">
                <c:v>-0.17740990331087025</c:v>
              </c:pt>
              <c:pt idx="247">
                <c:v>-0.1699384705537651</c:v>
              </c:pt>
              <c:pt idx="248">
                <c:v>-0.15016114854966311</c:v>
              </c:pt>
              <c:pt idx="249">
                <c:v>-0.14474069733372408</c:v>
              </c:pt>
              <c:pt idx="250">
                <c:v>-0.1451801933782596</c:v>
              </c:pt>
              <c:pt idx="251">
                <c:v>-0.16876648110167014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-9.2873563218390687E-2</c:v>
              </c:pt>
              <c:pt idx="2">
                <c:v>-0.1459770114942528</c:v>
              </c:pt>
              <c:pt idx="3">
                <c:v>-0.19218390804597696</c:v>
              </c:pt>
              <c:pt idx="4">
                <c:v>-9.5172413793103372E-2</c:v>
              </c:pt>
              <c:pt idx="5">
                <c:v>-0.16482758620689653</c:v>
              </c:pt>
              <c:pt idx="6">
                <c:v>-0.15862068965517229</c:v>
              </c:pt>
              <c:pt idx="7">
                <c:v>-0.22896551724137926</c:v>
              </c:pt>
              <c:pt idx="8">
                <c:v>-0.15586206896551713</c:v>
              </c:pt>
              <c:pt idx="9">
                <c:v>-0.20712643678160914</c:v>
              </c:pt>
              <c:pt idx="10">
                <c:v>-0.16068965517241374</c:v>
              </c:pt>
              <c:pt idx="11">
                <c:v>-0.14919540229885053</c:v>
              </c:pt>
              <c:pt idx="12">
                <c:v>-8.2988505747126351E-2</c:v>
              </c:pt>
              <c:pt idx="13">
                <c:v>-9.5632183908045842E-2</c:v>
              </c:pt>
              <c:pt idx="14">
                <c:v>-8.7816091954022957E-2</c:v>
              </c:pt>
              <c:pt idx="15">
                <c:v>-6.1379310344827465E-2</c:v>
              </c:pt>
              <c:pt idx="16">
                <c:v>-2.1149425287356194E-2</c:v>
              </c:pt>
              <c:pt idx="17">
                <c:v>-9.2413793103448216E-2</c:v>
              </c:pt>
              <c:pt idx="18">
                <c:v>-0.13655172413793104</c:v>
              </c:pt>
              <c:pt idx="19">
                <c:v>-8.9655172413793061E-2</c:v>
              </c:pt>
              <c:pt idx="20">
                <c:v>-9.3103448275862033E-2</c:v>
              </c:pt>
              <c:pt idx="21">
                <c:v>-7.4252873563218302E-2</c:v>
              </c:pt>
              <c:pt idx="22">
                <c:v>-0.15011494252873558</c:v>
              </c:pt>
              <c:pt idx="23">
                <c:v>-0.20206896551724129</c:v>
              </c:pt>
              <c:pt idx="24">
                <c:v>-0.18735632183908035</c:v>
              </c:pt>
              <c:pt idx="25">
                <c:v>-0.29954022988505735</c:v>
              </c:pt>
              <c:pt idx="26">
                <c:v>-0.30022988505747117</c:v>
              </c:pt>
              <c:pt idx="27">
                <c:v>-0.22942528735632184</c:v>
              </c:pt>
              <c:pt idx="28">
                <c:v>-0.2521839080459769</c:v>
              </c:pt>
              <c:pt idx="29">
                <c:v>-0.22758620689655173</c:v>
              </c:pt>
              <c:pt idx="30">
                <c:v>-0.216551724137931</c:v>
              </c:pt>
              <c:pt idx="31">
                <c:v>-0.23931034482758606</c:v>
              </c:pt>
              <c:pt idx="32">
                <c:v>-0.20827586206896542</c:v>
              </c:pt>
              <c:pt idx="33">
                <c:v>-0.19103448275862056</c:v>
              </c:pt>
              <c:pt idx="34">
                <c:v>-0.18045977011494252</c:v>
              </c:pt>
              <c:pt idx="35">
                <c:v>-0.16597701149425281</c:v>
              </c:pt>
              <c:pt idx="36">
                <c:v>-0.14367816091954011</c:v>
              </c:pt>
              <c:pt idx="37">
                <c:v>-7.8850574712643673E-2</c:v>
              </c:pt>
              <c:pt idx="38">
                <c:v>-1.6091954022988353E-2</c:v>
              </c:pt>
              <c:pt idx="39">
                <c:v>-4.5517241379310236E-2</c:v>
              </c:pt>
              <c:pt idx="40">
                <c:v>-2.6666666666666616E-2</c:v>
              </c:pt>
              <c:pt idx="41">
                <c:v>-8.1839080459769953E-2</c:v>
              </c:pt>
              <c:pt idx="42">
                <c:v>-4.0459770114942395E-2</c:v>
              </c:pt>
              <c:pt idx="43">
                <c:v>-0.10206896551724132</c:v>
              </c:pt>
              <c:pt idx="44">
                <c:v>-9.5632183908045842E-2</c:v>
              </c:pt>
              <c:pt idx="45">
                <c:v>-0.11862068965517236</c:v>
              </c:pt>
              <c:pt idx="46">
                <c:v>-5.2413793103448181E-2</c:v>
              </c:pt>
              <c:pt idx="47">
                <c:v>0</c:v>
              </c:pt>
              <c:pt idx="48">
                <c:v>2.2988505747126631E-2</c:v>
              </c:pt>
              <c:pt idx="49">
                <c:v>-1.1034482758620734E-2</c:v>
              </c:pt>
              <c:pt idx="50">
                <c:v>1.1264367816091969E-2</c:v>
              </c:pt>
              <c:pt idx="51">
                <c:v>3.2413793103448274E-2</c:v>
              </c:pt>
              <c:pt idx="52">
                <c:v>2.3678160919540447E-2</c:v>
              </c:pt>
              <c:pt idx="53">
                <c:v>-6.114942528735634E-2</c:v>
              </c:pt>
              <c:pt idx="54">
                <c:v>-5.4942528735632212E-2</c:v>
              </c:pt>
              <c:pt idx="55">
                <c:v>-5.655172413793097E-2</c:v>
              </c:pt>
              <c:pt idx="56">
                <c:v>-7.6321839080459752E-2</c:v>
              </c:pt>
              <c:pt idx="57">
                <c:v>-6.8505747126436756E-2</c:v>
              </c:pt>
              <c:pt idx="58">
                <c:v>-2.3678160919540225E-2</c:v>
              </c:pt>
              <c:pt idx="59">
                <c:v>-8.6206896551724088E-2</c:v>
              </c:pt>
              <c:pt idx="60">
                <c:v>-8.505747126436769E-2</c:v>
              </c:pt>
              <c:pt idx="61">
                <c:v>-0.1002298850574711</c:v>
              </c:pt>
              <c:pt idx="62">
                <c:v>-0.11724137931034484</c:v>
              </c:pt>
              <c:pt idx="63">
                <c:v>-0.11241379310344812</c:v>
              </c:pt>
              <c:pt idx="64">
                <c:v>-9.1954022988505635E-2</c:v>
              </c:pt>
              <c:pt idx="65">
                <c:v>-6.5517241379310143E-2</c:v>
              </c:pt>
              <c:pt idx="66">
                <c:v>-5.3103448275861997E-2</c:v>
              </c:pt>
              <c:pt idx="67">
                <c:v>-9.17241379310344E-2</c:v>
              </c:pt>
              <c:pt idx="68">
                <c:v>-6.7816091954022939E-2</c:v>
              </c:pt>
              <c:pt idx="69">
                <c:v>-4.8735632183907973E-2</c:v>
              </c:pt>
              <c:pt idx="70">
                <c:v>-0.11793103448275855</c:v>
              </c:pt>
              <c:pt idx="71">
                <c:v>-0.15977011494252868</c:v>
              </c:pt>
              <c:pt idx="72">
                <c:v>-0.20344827586206893</c:v>
              </c:pt>
              <c:pt idx="73">
                <c:v>-0.12275862068965515</c:v>
              </c:pt>
              <c:pt idx="74">
                <c:v>-0.18229885057471262</c:v>
              </c:pt>
              <c:pt idx="75">
                <c:v>-0.18919540229885046</c:v>
              </c:pt>
              <c:pt idx="76">
                <c:v>-0.23563218390804586</c:v>
              </c:pt>
              <c:pt idx="77">
                <c:v>-0.2347126436781608</c:v>
              </c:pt>
              <c:pt idx="78">
                <c:v>-0.25356321839080453</c:v>
              </c:pt>
              <c:pt idx="79">
                <c:v>-0.254022988505747</c:v>
              </c:pt>
              <c:pt idx="80">
                <c:v>-0.30666666666666664</c:v>
              </c:pt>
              <c:pt idx="81">
                <c:v>-0.30873563218390798</c:v>
              </c:pt>
              <c:pt idx="82">
                <c:v>-0.30528735632183912</c:v>
              </c:pt>
              <c:pt idx="83">
                <c:v>-0.32643678160919531</c:v>
              </c:pt>
              <c:pt idx="84">
                <c:v>-0.32482758620689656</c:v>
              </c:pt>
              <c:pt idx="85">
                <c:v>-0.27126436781609187</c:v>
              </c:pt>
              <c:pt idx="86">
                <c:v>-0.22160919540229873</c:v>
              </c:pt>
              <c:pt idx="87">
                <c:v>-0.23540229885057462</c:v>
              </c:pt>
              <c:pt idx="88">
                <c:v>-0.20022988505747119</c:v>
              </c:pt>
              <c:pt idx="89">
                <c:v>-0.16551724137931034</c:v>
              </c:pt>
              <c:pt idx="90">
                <c:v>-0.18390804597701149</c:v>
              </c:pt>
              <c:pt idx="91">
                <c:v>-0.2039080459770114</c:v>
              </c:pt>
              <c:pt idx="92">
                <c:v>-0.16758620689655168</c:v>
              </c:pt>
              <c:pt idx="93">
                <c:v>-0.17425287356321828</c:v>
              </c:pt>
              <c:pt idx="94">
                <c:v>-0.12758620689655165</c:v>
              </c:pt>
              <c:pt idx="95">
                <c:v>-0.16183908045977002</c:v>
              </c:pt>
              <c:pt idx="96">
                <c:v>-0.16160919540229879</c:v>
              </c:pt>
              <c:pt idx="97">
                <c:v>-0.1972413793103448</c:v>
              </c:pt>
              <c:pt idx="98">
                <c:v>-0.22712643678160915</c:v>
              </c:pt>
              <c:pt idx="99">
                <c:v>-0.23356321839080452</c:v>
              </c:pt>
              <c:pt idx="100">
                <c:v>-0.28436781609195394</c:v>
              </c:pt>
              <c:pt idx="101">
                <c:v>-0.21218390804597698</c:v>
              </c:pt>
              <c:pt idx="102">
                <c:v>-0.22574712643678152</c:v>
              </c:pt>
              <c:pt idx="103">
                <c:v>-0.2521839080459769</c:v>
              </c:pt>
              <c:pt idx="104">
                <c:v>-0.23356321839080452</c:v>
              </c:pt>
              <c:pt idx="105">
                <c:v>-0.21885057471264358</c:v>
              </c:pt>
              <c:pt idx="106">
                <c:v>-0.26344827586206887</c:v>
              </c:pt>
              <c:pt idx="107">
                <c:v>-0.19034482758620686</c:v>
              </c:pt>
              <c:pt idx="108">
                <c:v>-0.20758620689655161</c:v>
              </c:pt>
              <c:pt idx="109">
                <c:v>-0.1508045977011494</c:v>
              </c:pt>
              <c:pt idx="110">
                <c:v>-0.14436781609195393</c:v>
              </c:pt>
              <c:pt idx="111">
                <c:v>-0.14574712643678145</c:v>
              </c:pt>
              <c:pt idx="112">
                <c:v>-0.15471264367816084</c:v>
              </c:pt>
              <c:pt idx="113">
                <c:v>-0.13011494252873557</c:v>
              </c:pt>
              <c:pt idx="114">
                <c:v>-0.16436781609195406</c:v>
              </c:pt>
              <c:pt idx="115">
                <c:v>-0.18781609195402293</c:v>
              </c:pt>
              <c:pt idx="116">
                <c:v>-0.19379310344827572</c:v>
              </c:pt>
              <c:pt idx="117">
                <c:v>-0.1972413793103448</c:v>
              </c:pt>
              <c:pt idx="118">
                <c:v>-0.1767816091954022</c:v>
              </c:pt>
              <c:pt idx="119">
                <c:v>-0.13839080459770103</c:v>
              </c:pt>
              <c:pt idx="120">
                <c:v>-0.11471264367816081</c:v>
              </c:pt>
              <c:pt idx="121">
                <c:v>-8.2988505747126351E-2</c:v>
              </c:pt>
              <c:pt idx="122">
                <c:v>-0.11563218390804586</c:v>
              </c:pt>
              <c:pt idx="123">
                <c:v>-0.14988505747126435</c:v>
              </c:pt>
              <c:pt idx="124">
                <c:v>-0.18689655172413788</c:v>
              </c:pt>
              <c:pt idx="125">
                <c:v>-0.21701149425287347</c:v>
              </c:pt>
              <c:pt idx="126">
                <c:v>-0.2503448275862068</c:v>
              </c:pt>
              <c:pt idx="127">
                <c:v>-0.14045977011494248</c:v>
              </c:pt>
              <c:pt idx="128">
                <c:v>-0.20551724137931027</c:v>
              </c:pt>
              <c:pt idx="129">
                <c:v>-0.21494252873563213</c:v>
              </c:pt>
              <c:pt idx="130">
                <c:v>-0.19816091954022985</c:v>
              </c:pt>
              <c:pt idx="131">
                <c:v>-0.21632183908045977</c:v>
              </c:pt>
              <c:pt idx="132">
                <c:v>-0.21563218390804595</c:v>
              </c:pt>
              <c:pt idx="133">
                <c:v>-0.23218390804597699</c:v>
              </c:pt>
              <c:pt idx="134">
                <c:v>-0.2611494252873563</c:v>
              </c:pt>
              <c:pt idx="135">
                <c:v>-0.2328735632183907</c:v>
              </c:pt>
              <c:pt idx="136">
                <c:v>-0.23816091954022978</c:v>
              </c:pt>
              <c:pt idx="137">
                <c:v>-0.20321839080459758</c:v>
              </c:pt>
              <c:pt idx="138">
                <c:v>-0.19011494252873551</c:v>
              </c:pt>
              <c:pt idx="139">
                <c:v>-0.18367816091954015</c:v>
              </c:pt>
              <c:pt idx="140">
                <c:v>-0.1857471264367816</c:v>
              </c:pt>
              <c:pt idx="141">
                <c:v>-0.18045977011494252</c:v>
              </c:pt>
              <c:pt idx="142">
                <c:v>-0.23563218390804586</c:v>
              </c:pt>
              <c:pt idx="143">
                <c:v>-0.25241379310344825</c:v>
              </c:pt>
              <c:pt idx="144">
                <c:v>-0.29264367816091952</c:v>
              </c:pt>
              <c:pt idx="145">
                <c:v>-0.28873563218390808</c:v>
              </c:pt>
              <c:pt idx="146">
                <c:v>-0.28505747126436776</c:v>
              </c:pt>
              <c:pt idx="147">
                <c:v>-0.31310344827586201</c:v>
              </c:pt>
              <c:pt idx="148">
                <c:v>-0.29172413793103447</c:v>
              </c:pt>
              <c:pt idx="149">
                <c:v>-0.29999999999999993</c:v>
              </c:pt>
              <c:pt idx="150">
                <c:v>-0.28597701149425281</c:v>
              </c:pt>
              <c:pt idx="151">
                <c:v>-0.29126436781609188</c:v>
              </c:pt>
              <c:pt idx="152">
                <c:v>-0.32597701149425284</c:v>
              </c:pt>
              <c:pt idx="153">
                <c:v>-0.30804597701149428</c:v>
              </c:pt>
              <c:pt idx="154">
                <c:v>-0.29264367816091952</c:v>
              </c:pt>
              <c:pt idx="155">
                <c:v>-0.29494252873563209</c:v>
              </c:pt>
              <c:pt idx="156">
                <c:v>-0.31264367816091942</c:v>
              </c:pt>
              <c:pt idx="157">
                <c:v>-0.320919540229885</c:v>
              </c:pt>
              <c:pt idx="158">
                <c:v>-0.35448275862068968</c:v>
              </c:pt>
              <c:pt idx="159">
                <c:v>-0.3498850574712643</c:v>
              </c:pt>
              <c:pt idx="160">
                <c:v>-0.3468965517241378</c:v>
              </c:pt>
              <c:pt idx="161">
                <c:v>-0.32965517241379305</c:v>
              </c:pt>
              <c:pt idx="162">
                <c:v>-0.33563218390804594</c:v>
              </c:pt>
              <c:pt idx="163">
                <c:v>-0.36413793103448266</c:v>
              </c:pt>
              <c:pt idx="164">
                <c:v>-0.36735632183908051</c:v>
              </c:pt>
              <c:pt idx="165">
                <c:v>-0.35034482758620678</c:v>
              </c:pt>
              <c:pt idx="166">
                <c:v>-0.37977011494252866</c:v>
              </c:pt>
              <c:pt idx="167">
                <c:v>-0.38022988505747113</c:v>
              </c:pt>
              <c:pt idx="168">
                <c:v>-0.37540229885057463</c:v>
              </c:pt>
              <c:pt idx="169">
                <c:v>-0.34091954022988502</c:v>
              </c:pt>
              <c:pt idx="170">
                <c:v>-0.32321839080459769</c:v>
              </c:pt>
              <c:pt idx="171">
                <c:v>-0.31103448275862067</c:v>
              </c:pt>
              <c:pt idx="172">
                <c:v>-0.30827586206896551</c:v>
              </c:pt>
              <c:pt idx="173">
                <c:v>-0.29563218390804591</c:v>
              </c:pt>
              <c:pt idx="174">
                <c:v>-0.29333333333333333</c:v>
              </c:pt>
              <c:pt idx="175">
                <c:v>-0.29931034482758612</c:v>
              </c:pt>
              <c:pt idx="176">
                <c:v>-0.28965517241379313</c:v>
              </c:pt>
              <c:pt idx="177">
                <c:v>-0.28344827586206889</c:v>
              </c:pt>
              <c:pt idx="178">
                <c:v>-0.30367816091954014</c:v>
              </c:pt>
              <c:pt idx="179">
                <c:v>-0.32551724137931026</c:v>
              </c:pt>
              <c:pt idx="180">
                <c:v>-0.32390804597701151</c:v>
              </c:pt>
              <c:pt idx="181">
                <c:v>-0.3004597701149424</c:v>
              </c:pt>
              <c:pt idx="182">
                <c:v>-0.28666666666666651</c:v>
              </c:pt>
              <c:pt idx="183">
                <c:v>-0.28735632183908033</c:v>
              </c:pt>
              <c:pt idx="184">
                <c:v>-0.32436781609195398</c:v>
              </c:pt>
              <c:pt idx="185">
                <c:v>-0.33609195402298853</c:v>
              </c:pt>
              <c:pt idx="186">
                <c:v>-0.35494252873563215</c:v>
              </c:pt>
              <c:pt idx="187">
                <c:v>-0.34413793103448265</c:v>
              </c:pt>
              <c:pt idx="188">
                <c:v>-0.34298850574712636</c:v>
              </c:pt>
              <c:pt idx="189">
                <c:v>-0.33241379310344821</c:v>
              </c:pt>
              <c:pt idx="190">
                <c:v>-0.34827586206896544</c:v>
              </c:pt>
              <c:pt idx="191">
                <c:v>-0.24896551724137927</c:v>
              </c:pt>
              <c:pt idx="192">
                <c:v>-0.2406896551724137</c:v>
              </c:pt>
              <c:pt idx="193">
                <c:v>-0.20091954022988501</c:v>
              </c:pt>
              <c:pt idx="194">
                <c:v>-0.20873563218390789</c:v>
              </c:pt>
              <c:pt idx="195">
                <c:v>-0.2358620689655172</c:v>
              </c:pt>
              <c:pt idx="196">
                <c:v>-0.22827586206896544</c:v>
              </c:pt>
              <c:pt idx="197">
                <c:v>-0.19586206896551717</c:v>
              </c:pt>
              <c:pt idx="198">
                <c:v>-0.23379310344827575</c:v>
              </c:pt>
              <c:pt idx="199">
                <c:v>-0.24850574712643669</c:v>
              </c:pt>
              <c:pt idx="200">
                <c:v>-0.28597701149425281</c:v>
              </c:pt>
              <c:pt idx="201">
                <c:v>-0.30390804597701138</c:v>
              </c:pt>
              <c:pt idx="202">
                <c:v>-0.30666666666666664</c:v>
              </c:pt>
              <c:pt idx="203">
                <c:v>-0.32459770114942521</c:v>
              </c:pt>
              <c:pt idx="204">
                <c:v>-0.30850574712643675</c:v>
              </c:pt>
              <c:pt idx="205">
                <c:v>-0.21908045977011492</c:v>
              </c:pt>
              <c:pt idx="206">
                <c:v>-0.20137931034482748</c:v>
              </c:pt>
              <c:pt idx="207">
                <c:v>-0.20689655172413779</c:v>
              </c:pt>
              <c:pt idx="208">
                <c:v>-0.23126436781609194</c:v>
              </c:pt>
              <c:pt idx="209">
                <c:v>-0.24045977011494246</c:v>
              </c:pt>
              <c:pt idx="210">
                <c:v>-0.20873563218390789</c:v>
              </c:pt>
              <c:pt idx="211">
                <c:v>-0.2310344827586206</c:v>
              </c:pt>
              <c:pt idx="212">
                <c:v>-0.22390804597701142</c:v>
              </c:pt>
              <c:pt idx="213">
                <c:v>-9.0574712643678112E-2</c:v>
              </c:pt>
              <c:pt idx="214">
                <c:v>-5.195402298850571E-2</c:v>
              </c:pt>
              <c:pt idx="215">
                <c:v>-1.931034482758609E-2</c:v>
              </c:pt>
              <c:pt idx="216">
                <c:v>-1.6091954022987576E-3</c:v>
              </c:pt>
              <c:pt idx="217">
                <c:v>-2.7126436781609087E-2</c:v>
              </c:pt>
              <c:pt idx="218">
                <c:v>1.6091954022989796E-3</c:v>
              </c:pt>
              <c:pt idx="219">
                <c:v>-8.0459770114941209E-3</c:v>
              </c:pt>
              <c:pt idx="220">
                <c:v>-2.7586206896550447E-3</c:v>
              </c:pt>
              <c:pt idx="221">
                <c:v>4.2068965517241486E-2</c:v>
              </c:pt>
              <c:pt idx="222">
                <c:v>6.8045977011494285E-2</c:v>
              </c:pt>
              <c:pt idx="223">
                <c:v>4.9655172413793247E-2</c:v>
              </c:pt>
              <c:pt idx="224">
                <c:v>2.5287356321839205E-3</c:v>
              </c:pt>
              <c:pt idx="225">
                <c:v>4.8275862068967168E-3</c:v>
              </c:pt>
              <c:pt idx="226">
                <c:v>4.5977011494252817E-2</c:v>
              </c:pt>
              <c:pt idx="227">
                <c:v>2.8505747126436942E-2</c:v>
              </c:pt>
              <c:pt idx="228">
                <c:v>5.2873563218390984E-2</c:v>
              </c:pt>
              <c:pt idx="229">
                <c:v>4.5747126436781693E-2</c:v>
              </c:pt>
              <c:pt idx="230">
                <c:v>1.7011494252873627E-2</c:v>
              </c:pt>
              <c:pt idx="231">
                <c:v>4.7816091954023143E-2</c:v>
              </c:pt>
              <c:pt idx="232">
                <c:v>0.11494252873563227</c:v>
              </c:pt>
              <c:pt idx="233">
                <c:v>0.13126436781609208</c:v>
              </c:pt>
              <c:pt idx="234">
                <c:v>0.11264367816091969</c:v>
              </c:pt>
              <c:pt idx="235">
                <c:v>0.1482758620689657</c:v>
              </c:pt>
              <c:pt idx="236">
                <c:v>0.16390804597701147</c:v>
              </c:pt>
              <c:pt idx="237">
                <c:v>0.2158620689655173</c:v>
              </c:pt>
              <c:pt idx="238">
                <c:v>0.12919540229885063</c:v>
              </c:pt>
              <c:pt idx="239">
                <c:v>5.1494252873563351E-2</c:v>
              </c:pt>
              <c:pt idx="240">
                <c:v>5.6321839080459846E-2</c:v>
              </c:pt>
              <c:pt idx="241">
                <c:v>-2.7356321839080433E-2</c:v>
              </c:pt>
              <c:pt idx="242">
                <c:v>-5.448275862068952E-2</c:v>
              </c:pt>
              <c:pt idx="243">
                <c:v>-7.7701149425287386E-2</c:v>
              </c:pt>
              <c:pt idx="244">
                <c:v>-0.10666666666666658</c:v>
              </c:pt>
              <c:pt idx="245">
                <c:v>-7.4942528735632119E-2</c:v>
              </c:pt>
              <c:pt idx="246">
                <c:v>-0.10160919540229885</c:v>
              </c:pt>
              <c:pt idx="247">
                <c:v>-8.4137931034482638E-2</c:v>
              </c:pt>
              <c:pt idx="248">
                <c:v>-8.8505747126436773E-2</c:v>
              </c:pt>
              <c:pt idx="249">
                <c:v>1.3333333333333419E-2</c:v>
              </c:pt>
              <c:pt idx="250">
                <c:v>-2.4827586206896513E-2</c:v>
              </c:pt>
              <c:pt idx="251">
                <c:v>3.6781609195402076E-3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64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numLit>
          </c:cat>
          <c:val>
            <c:numLit>
              <c:formatCode>0%</c:formatCode>
              <c:ptCount val="294"/>
              <c:pt idx="0">
                <c:v>0</c:v>
              </c:pt>
              <c:pt idx="1">
                <c:v>-0.10557702926559909</c:v>
              </c:pt>
              <c:pt idx="2">
                <c:v>-0.1006073992269465</c:v>
              </c:pt>
              <c:pt idx="3">
                <c:v>-0.10270568746548869</c:v>
              </c:pt>
              <c:pt idx="4">
                <c:v>-9.5969077857537277E-2</c:v>
              </c:pt>
              <c:pt idx="5">
                <c:v>-0.11065709552733305</c:v>
              </c:pt>
              <c:pt idx="6">
                <c:v>-0.11076753175041409</c:v>
              </c:pt>
              <c:pt idx="7">
                <c:v>-0.10027609055770292</c:v>
              </c:pt>
              <c:pt idx="8">
                <c:v>-8.0839315295416991E-2</c:v>
              </c:pt>
              <c:pt idx="9">
                <c:v>-7.332965212589726E-2</c:v>
              </c:pt>
              <c:pt idx="10">
                <c:v>-5.9414688017669692E-2</c:v>
              </c:pt>
              <c:pt idx="11">
                <c:v>-4.8150193263390428E-2</c:v>
              </c:pt>
              <c:pt idx="12">
                <c:v>-4.9364991717283369E-2</c:v>
              </c:pt>
              <c:pt idx="13">
                <c:v>-4.4616234124792875E-2</c:v>
              </c:pt>
              <c:pt idx="14">
                <c:v>-4.086140254003312E-2</c:v>
              </c:pt>
              <c:pt idx="15">
                <c:v>-3.0590833793484262E-2</c:v>
              </c:pt>
              <c:pt idx="16">
                <c:v>-1.9105466593042464E-2</c:v>
              </c:pt>
              <c:pt idx="17">
                <c:v>-3.5118718939812221E-2</c:v>
              </c:pt>
              <c:pt idx="18">
                <c:v>-4.1192711209276589E-2</c:v>
              </c:pt>
              <c:pt idx="19">
                <c:v>-5.0027609055770195E-2</c:v>
              </c:pt>
              <c:pt idx="20">
                <c:v>-4.3953616786305827E-2</c:v>
              </c:pt>
              <c:pt idx="21">
                <c:v>-4.5610160132523392E-2</c:v>
              </c:pt>
              <c:pt idx="22">
                <c:v>-6.5378244064053015E-2</c:v>
              </c:pt>
              <c:pt idx="23">
                <c:v>-6.2065157371617996E-2</c:v>
              </c:pt>
              <c:pt idx="24">
                <c:v>-5.4003313086692373E-2</c:v>
              </c:pt>
              <c:pt idx="25">
                <c:v>-4.8591938155715053E-2</c:v>
              </c:pt>
              <c:pt idx="26">
                <c:v>-5.4886802871341844E-2</c:v>
              </c:pt>
              <c:pt idx="27">
                <c:v>-4.9033683048039678E-2</c:v>
              </c:pt>
              <c:pt idx="28">
                <c:v>-3.8431805632247351E-2</c:v>
              </c:pt>
              <c:pt idx="29">
                <c:v>-1.8442849254555527E-2</c:v>
              </c:pt>
              <c:pt idx="30">
                <c:v>-1.4688017669795661E-2</c:v>
              </c:pt>
              <c:pt idx="31">
                <c:v>1.3583655438983877E-2</c:v>
              </c:pt>
              <c:pt idx="32">
                <c:v>3.9646604086140291E-2</c:v>
              </c:pt>
              <c:pt idx="33">
                <c:v>1.623412479293207E-2</c:v>
              </c:pt>
              <c:pt idx="34">
                <c:v>3.9094422970734399E-2</c:v>
              </c:pt>
              <c:pt idx="35">
                <c:v>5.5328547763666469E-2</c:v>
              </c:pt>
              <c:pt idx="36">
                <c:v>3.0259525124240794E-2</c:v>
              </c:pt>
              <c:pt idx="37">
                <c:v>1.4025400331308724E-2</c:v>
              </c:pt>
              <c:pt idx="38">
                <c:v>7.7305356156820437E-3</c:v>
              </c:pt>
              <c:pt idx="39">
                <c:v>1.8663721700717728E-2</c:v>
              </c:pt>
              <c:pt idx="40">
                <c:v>7.1783545002761517E-3</c:v>
              </c:pt>
              <c:pt idx="41">
                <c:v>-2.7609055770292379E-3</c:v>
              </c:pt>
              <c:pt idx="42">
                <c:v>-1.0160132523467702E-2</c:v>
              </c:pt>
              <c:pt idx="43">
                <c:v>2.7609055770292379E-3</c:v>
              </c:pt>
              <c:pt idx="44">
                <c:v>1.1595803423522844E-2</c:v>
              </c:pt>
              <c:pt idx="45">
                <c:v>-2.8713418001105051E-3</c:v>
              </c:pt>
              <c:pt idx="46">
                <c:v>1.0822749861954639E-2</c:v>
              </c:pt>
              <c:pt idx="47">
                <c:v>0</c:v>
              </c:pt>
              <c:pt idx="48">
                <c:v>5.2788514632799544E-2</c:v>
              </c:pt>
              <c:pt idx="49">
                <c:v>5.5549420209828781E-2</c:v>
              </c:pt>
              <c:pt idx="50">
                <c:v>3.4345665378244128E-2</c:v>
              </c:pt>
              <c:pt idx="51">
                <c:v>2.4737713970182096E-2</c:v>
              </c:pt>
              <c:pt idx="52">
                <c:v>4.6935394809497488E-2</c:v>
              </c:pt>
              <c:pt idx="53">
                <c:v>6.4826062948647234E-2</c:v>
              </c:pt>
              <c:pt idx="54">
                <c:v>8.1943677526228553E-2</c:v>
              </c:pt>
              <c:pt idx="55">
                <c:v>7.5538376587520606E-2</c:v>
              </c:pt>
              <c:pt idx="56">
                <c:v>8.9674213141910597E-2</c:v>
              </c:pt>
              <c:pt idx="57">
                <c:v>0.10281612368856985</c:v>
              </c:pt>
              <c:pt idx="58">
                <c:v>0.12114853672004422</c:v>
              </c:pt>
              <c:pt idx="59">
                <c:v>0.12313638873550525</c:v>
              </c:pt>
              <c:pt idx="60">
                <c:v>0.12368856985091115</c:v>
              </c:pt>
              <c:pt idx="61">
                <c:v>0.11849806736609603</c:v>
              </c:pt>
              <c:pt idx="62">
                <c:v>0.14478188845941453</c:v>
              </c:pt>
              <c:pt idx="63">
                <c:v>0.15207067918277195</c:v>
              </c:pt>
              <c:pt idx="64">
                <c:v>0.12589729431253449</c:v>
              </c:pt>
              <c:pt idx="65">
                <c:v>0.13307564881281064</c:v>
              </c:pt>
              <c:pt idx="66">
                <c:v>0.11187189398122577</c:v>
              </c:pt>
              <c:pt idx="67">
                <c:v>0.11209276642738808</c:v>
              </c:pt>
              <c:pt idx="68">
                <c:v>0.11330756488128113</c:v>
              </c:pt>
              <c:pt idx="69">
                <c:v>6.6482606294864688E-2</c:v>
              </c:pt>
              <c:pt idx="70">
                <c:v>-2.7719491993373868E-2</c:v>
              </c:pt>
              <c:pt idx="71">
                <c:v>-7.542794036443945E-2</c:v>
              </c:pt>
              <c:pt idx="72">
                <c:v>-8.4704583103257902E-2</c:v>
              </c:pt>
              <c:pt idx="73">
                <c:v>-7.3992269464384308E-2</c:v>
              </c:pt>
              <c:pt idx="74">
                <c:v>-4.2186637217007217E-2</c:v>
              </c:pt>
              <c:pt idx="75">
                <c:v>-9.9392600773051676E-4</c:v>
              </c:pt>
              <c:pt idx="76">
                <c:v>2.16454997239095E-2</c:v>
              </c:pt>
              <c:pt idx="77">
                <c:v>2.1755935946990768E-2</c:v>
              </c:pt>
              <c:pt idx="78">
                <c:v>3.489784649365002E-2</c:v>
              </c:pt>
              <c:pt idx="79">
                <c:v>4.6714522363335176E-2</c:v>
              </c:pt>
              <c:pt idx="80">
                <c:v>4.4395361678630563E-2</c:v>
              </c:pt>
              <c:pt idx="81">
                <c:v>7.7415792379900594E-2</c:v>
              </c:pt>
              <c:pt idx="82">
                <c:v>6.9795692987299818E-2</c:v>
              </c:pt>
              <c:pt idx="83">
                <c:v>7.2556598564329056E-2</c:v>
              </c:pt>
              <c:pt idx="84">
                <c:v>6.9022639425731613E-2</c:v>
              </c:pt>
              <c:pt idx="85">
                <c:v>6.9133075648812881E-2</c:v>
              </c:pt>
              <c:pt idx="86">
                <c:v>6.5267807840971859E-2</c:v>
              </c:pt>
              <c:pt idx="87">
                <c:v>7.1783545002761517E-3</c:v>
              </c:pt>
              <c:pt idx="88">
                <c:v>1.1816675869685378E-2</c:v>
              </c:pt>
              <c:pt idx="89">
                <c:v>2.2087244616234125E-2</c:v>
              </c:pt>
              <c:pt idx="90">
                <c:v>2.8161236885698493E-2</c:v>
              </c:pt>
              <c:pt idx="91">
                <c:v>4.5831032578685704E-2</c:v>
              </c:pt>
              <c:pt idx="92">
                <c:v>1.9657647708448245E-2</c:v>
              </c:pt>
              <c:pt idx="93">
                <c:v>7.3992269464384641E-3</c:v>
              </c:pt>
              <c:pt idx="94">
                <c:v>1.8442849254555638E-2</c:v>
              </c:pt>
              <c:pt idx="95">
                <c:v>1.1264494754279486E-2</c:v>
              </c:pt>
              <c:pt idx="96">
                <c:v>3.4014356709000548E-2</c:v>
              </c:pt>
              <c:pt idx="97">
                <c:v>1.8442849254555638E-2</c:v>
              </c:pt>
              <c:pt idx="98">
                <c:v>2.584207620099388E-2</c:v>
              </c:pt>
              <c:pt idx="99">
                <c:v>6.184428492545635E-3</c:v>
              </c:pt>
              <c:pt idx="100">
                <c:v>2.3412479293208222E-2</c:v>
              </c:pt>
              <c:pt idx="101">
                <c:v>2.0320265046935404E-2</c:v>
              </c:pt>
              <c:pt idx="102">
                <c:v>2.4406405300938738E-2</c:v>
              </c:pt>
              <c:pt idx="103">
                <c:v>2.6725565985643351E-2</c:v>
              </c:pt>
              <c:pt idx="104">
                <c:v>6.1623412479293149E-2</c:v>
              </c:pt>
              <c:pt idx="105">
                <c:v>4.0309221424627228E-2</c:v>
              </c:pt>
              <c:pt idx="106">
                <c:v>2.5731639977912613E-2</c:v>
              </c:pt>
              <c:pt idx="107">
                <c:v>3.2689122032026452E-2</c:v>
              </c:pt>
              <c:pt idx="108">
                <c:v>3.3130866924351077E-2</c:v>
              </c:pt>
              <c:pt idx="109">
                <c:v>7.3108779679734948E-2</c:v>
              </c:pt>
              <c:pt idx="110">
                <c:v>6.7697404748757517E-2</c:v>
              </c:pt>
              <c:pt idx="111">
                <c:v>7.9293208172280361E-2</c:v>
              </c:pt>
              <c:pt idx="112">
                <c:v>8.956377691882933E-2</c:v>
              </c:pt>
              <c:pt idx="113">
                <c:v>7.0789618995030335E-2</c:v>
              </c:pt>
              <c:pt idx="114">
                <c:v>8.7796797349530609E-2</c:v>
              </c:pt>
              <c:pt idx="115">
                <c:v>8.2274986195472133E-2</c:v>
              </c:pt>
              <c:pt idx="116">
                <c:v>6.339039204859187E-2</c:v>
              </c:pt>
              <c:pt idx="117">
                <c:v>6.8028713418001097E-2</c:v>
              </c:pt>
              <c:pt idx="118">
                <c:v>6.339039204859187E-2</c:v>
              </c:pt>
              <c:pt idx="119">
                <c:v>6.8139149641082364E-2</c:v>
              </c:pt>
              <c:pt idx="120">
                <c:v>6.2175593594699041E-2</c:v>
              </c:pt>
              <c:pt idx="121">
                <c:v>7.1893981225842118E-2</c:v>
              </c:pt>
              <c:pt idx="122">
                <c:v>6.7586968525676472E-2</c:v>
              </c:pt>
              <c:pt idx="123">
                <c:v>7.1120927664273914E-2</c:v>
              </c:pt>
              <c:pt idx="124">
                <c:v>7.6200993926007765E-2</c:v>
              </c:pt>
              <c:pt idx="125">
                <c:v>8.6140254003313155E-2</c:v>
              </c:pt>
              <c:pt idx="126">
                <c:v>0.11893981225842087</c:v>
              </c:pt>
              <c:pt idx="127">
                <c:v>0.11949199337382677</c:v>
              </c:pt>
              <c:pt idx="128">
                <c:v>0.11098840419657652</c:v>
              </c:pt>
              <c:pt idx="129">
                <c:v>0.11496410822749858</c:v>
              </c:pt>
              <c:pt idx="130">
                <c:v>0.13727222528989502</c:v>
              </c:pt>
              <c:pt idx="131">
                <c:v>0.12578685808945322</c:v>
              </c:pt>
              <c:pt idx="132">
                <c:v>0.10093870789618986</c:v>
              </c:pt>
              <c:pt idx="133">
                <c:v>0.2468249585864164</c:v>
              </c:pt>
              <c:pt idx="134">
                <c:v>0.20231916068470457</c:v>
              </c:pt>
              <c:pt idx="135">
                <c:v>0.22540033130866921</c:v>
              </c:pt>
              <c:pt idx="136">
                <c:v>0.22849254555494203</c:v>
              </c:pt>
              <c:pt idx="137">
                <c:v>0.21811154058531201</c:v>
              </c:pt>
              <c:pt idx="138">
                <c:v>0.22495858641634459</c:v>
              </c:pt>
              <c:pt idx="139">
                <c:v>0.21402540033130868</c:v>
              </c:pt>
              <c:pt idx="140">
                <c:v>0.21170623964660407</c:v>
              </c:pt>
              <c:pt idx="141">
                <c:v>0.23202650469353947</c:v>
              </c:pt>
              <c:pt idx="142">
                <c:v>0.2392048591938154</c:v>
              </c:pt>
              <c:pt idx="143">
                <c:v>0.2583103257868582</c:v>
              </c:pt>
              <c:pt idx="144">
                <c:v>0.27995582551076748</c:v>
              </c:pt>
              <c:pt idx="145">
                <c:v>0.27598012147984541</c:v>
              </c:pt>
              <c:pt idx="146">
                <c:v>0.27299834345665386</c:v>
              </c:pt>
              <c:pt idx="147">
                <c:v>0.23578133627829923</c:v>
              </c:pt>
              <c:pt idx="148">
                <c:v>0.23765875207067921</c:v>
              </c:pt>
              <c:pt idx="149">
                <c:v>0.23379348426283819</c:v>
              </c:pt>
              <c:pt idx="150">
                <c:v>-3.8210933186085039E-2</c:v>
              </c:pt>
              <c:pt idx="151">
                <c:v>-2.0320265046935404E-2</c:v>
              </c:pt>
              <c:pt idx="152">
                <c:v>-1.9878520154610668E-2</c:v>
              </c:pt>
              <c:pt idx="153">
                <c:v>-3.1253451131971199E-2</c:v>
              </c:pt>
              <c:pt idx="154">
                <c:v>-2.5289895085588099E-2</c:v>
              </c:pt>
              <c:pt idx="155">
                <c:v>-2.8492545554941962E-2</c:v>
              </c:pt>
              <c:pt idx="156">
                <c:v>-1.2368856985091159E-2</c:v>
              </c:pt>
              <c:pt idx="157">
                <c:v>-1.9326339039204887E-2</c:v>
              </c:pt>
              <c:pt idx="158">
                <c:v>-4.4174489232462477E-4</c:v>
              </c:pt>
              <c:pt idx="159">
                <c:v>-6.6261733848702598E-3</c:v>
              </c:pt>
              <c:pt idx="160">
                <c:v>-1.0601877415792438E-2</c:v>
              </c:pt>
              <c:pt idx="161">
                <c:v>-7.7305356156819327E-3</c:v>
              </c:pt>
              <c:pt idx="162">
                <c:v>-1.2479293208172204E-2</c:v>
              </c:pt>
              <c:pt idx="163">
                <c:v>-2.3191606847045798E-2</c:v>
              </c:pt>
              <c:pt idx="164">
                <c:v>-1.9326339039204887E-2</c:v>
              </c:pt>
              <c:pt idx="165">
                <c:v>-1.8553285477636572E-2</c:v>
              </c:pt>
              <c:pt idx="166">
                <c:v>-1.5129762562120397E-2</c:v>
              </c:pt>
              <c:pt idx="167">
                <c:v>-1.1043622308117063E-2</c:v>
              </c:pt>
              <c:pt idx="168">
                <c:v>-1.5019326339039241E-2</c:v>
              </c:pt>
              <c:pt idx="169">
                <c:v>-2.374378796245169E-2</c:v>
              </c:pt>
              <c:pt idx="170">
                <c:v>-1.4135836554389769E-2</c:v>
              </c:pt>
              <c:pt idx="171">
                <c:v>-1.9878520154610335E-3</c:v>
              </c:pt>
              <c:pt idx="172">
                <c:v>9.2766427388182304E-3</c:v>
              </c:pt>
              <c:pt idx="173">
                <c:v>6.8470458310325721E-3</c:v>
              </c:pt>
              <c:pt idx="174">
                <c:v>-8.7244616234124495E-3</c:v>
              </c:pt>
              <c:pt idx="175">
                <c:v>-9.9392600773053896E-3</c:v>
              </c:pt>
              <c:pt idx="176">
                <c:v>-8.1722805080065575E-3</c:v>
              </c:pt>
              <c:pt idx="177">
                <c:v>-5.8531198233019444E-3</c:v>
              </c:pt>
              <c:pt idx="178">
                <c:v>4.9696300386525838E-3</c:v>
              </c:pt>
              <c:pt idx="179">
                <c:v>1.3914964108227457E-2</c:v>
              </c:pt>
              <c:pt idx="180">
                <c:v>1.3473219215902832E-2</c:v>
              </c:pt>
              <c:pt idx="181">
                <c:v>2.827167310877976E-2</c:v>
              </c:pt>
              <c:pt idx="182">
                <c:v>2.3302043070126954E-2</c:v>
              </c:pt>
              <c:pt idx="183">
                <c:v>9.60795140806181E-3</c:v>
              </c:pt>
              <c:pt idx="184">
                <c:v>2.9817780231915503E-3</c:v>
              </c:pt>
              <c:pt idx="185">
                <c:v>9.1662065157371853E-3</c:v>
              </c:pt>
              <c:pt idx="186">
                <c:v>1.0049696300386657E-2</c:v>
              </c:pt>
              <c:pt idx="187">
                <c:v>1.258972943125336E-2</c:v>
              </c:pt>
              <c:pt idx="188">
                <c:v>4.9696300386526726E-2</c:v>
              </c:pt>
              <c:pt idx="189">
                <c:v>3.8100496963003883E-2</c:v>
              </c:pt>
              <c:pt idx="190">
                <c:v>4.152401987852028E-2</c:v>
              </c:pt>
              <c:pt idx="191">
                <c:v>8.0508006626173412E-2</c:v>
              </c:pt>
              <c:pt idx="192">
                <c:v>7.2667034787410323E-2</c:v>
              </c:pt>
              <c:pt idx="193">
                <c:v>7.8409718387631111E-2</c:v>
              </c:pt>
              <c:pt idx="194">
                <c:v>9.3208172280508039E-2</c:v>
              </c:pt>
              <c:pt idx="195">
                <c:v>0.12843732744340142</c:v>
              </c:pt>
              <c:pt idx="196">
                <c:v>0.11275538376587524</c:v>
              </c:pt>
              <c:pt idx="197">
                <c:v>0.12589729431253449</c:v>
              </c:pt>
              <c:pt idx="198">
                <c:v>0.12523467697404755</c:v>
              </c:pt>
              <c:pt idx="199">
                <c:v>0.13152954168967401</c:v>
              </c:pt>
              <c:pt idx="200">
                <c:v>8.0949751518498037E-2</c:v>
              </c:pt>
              <c:pt idx="201">
                <c:v>0.10944229707344011</c:v>
              </c:pt>
              <c:pt idx="202">
                <c:v>0.10756488128106012</c:v>
              </c:pt>
              <c:pt idx="203">
                <c:v>0.10414135836554395</c:v>
              </c:pt>
              <c:pt idx="204">
                <c:v>9.7625621203754731E-2</c:v>
              </c:pt>
              <c:pt idx="205">
                <c:v>0.11231363887355061</c:v>
              </c:pt>
              <c:pt idx="206">
                <c:v>9.6852567642186749E-2</c:v>
              </c:pt>
              <c:pt idx="207">
                <c:v>0.10336830480397574</c:v>
              </c:pt>
              <c:pt idx="208">
                <c:v>0.128768636112645</c:v>
              </c:pt>
              <c:pt idx="209">
                <c:v>0.13141910546659297</c:v>
              </c:pt>
              <c:pt idx="210">
                <c:v>0.14224185532854761</c:v>
              </c:pt>
              <c:pt idx="211">
                <c:v>0.14213141910546656</c:v>
              </c:pt>
              <c:pt idx="212">
                <c:v>0.16256212037548323</c:v>
              </c:pt>
              <c:pt idx="213">
                <c:v>0.12733296521258963</c:v>
              </c:pt>
              <c:pt idx="214">
                <c:v>0.1240198785201545</c:v>
              </c:pt>
              <c:pt idx="215">
                <c:v>0.11960242959690781</c:v>
              </c:pt>
              <c:pt idx="216">
                <c:v>9.2987299834345727E-2</c:v>
              </c:pt>
              <c:pt idx="217">
                <c:v>0.10127001656543344</c:v>
              </c:pt>
              <c:pt idx="218">
                <c:v>9.7183876311430106E-2</c:v>
              </c:pt>
              <c:pt idx="219">
                <c:v>9.4864715626725493E-2</c:v>
              </c:pt>
              <c:pt idx="220">
                <c:v>0.12777471010491448</c:v>
              </c:pt>
              <c:pt idx="221">
                <c:v>0.12766427388183321</c:v>
              </c:pt>
              <c:pt idx="222">
                <c:v>0.12689122032026501</c:v>
              </c:pt>
              <c:pt idx="223">
                <c:v>0.11827719491993371</c:v>
              </c:pt>
              <c:pt idx="224">
                <c:v>0.10701270016565423</c:v>
              </c:pt>
              <c:pt idx="225">
                <c:v>9.8619547211485248E-2</c:v>
              </c:pt>
              <c:pt idx="226">
                <c:v>0.10844837106570959</c:v>
              </c:pt>
              <c:pt idx="227">
                <c:v>9.7404748757592641E-2</c:v>
              </c:pt>
              <c:pt idx="228">
                <c:v>0.10767531750414139</c:v>
              </c:pt>
              <c:pt idx="229">
                <c:v>9.7183876311430106E-2</c:v>
              </c:pt>
              <c:pt idx="230">
                <c:v>0.1050248481501932</c:v>
              </c:pt>
              <c:pt idx="231">
                <c:v>0.1274434014356709</c:v>
              </c:pt>
              <c:pt idx="232">
                <c:v>0.14533406957482042</c:v>
              </c:pt>
              <c:pt idx="233">
                <c:v>0.15273329652125889</c:v>
              </c:pt>
              <c:pt idx="234">
                <c:v>0.13992269464384322</c:v>
              </c:pt>
              <c:pt idx="235">
                <c:v>0.17239094422970713</c:v>
              </c:pt>
              <c:pt idx="236">
                <c:v>0.16874654886802865</c:v>
              </c:pt>
              <c:pt idx="237">
                <c:v>0.18873550524572069</c:v>
              </c:pt>
              <c:pt idx="238">
                <c:v>0.18487023743787967</c:v>
              </c:pt>
              <c:pt idx="239">
                <c:v>0.15748205411374916</c:v>
              </c:pt>
              <c:pt idx="240">
                <c:v>0.1652125897294312</c:v>
              </c:pt>
              <c:pt idx="241">
                <c:v>0.19867476532302608</c:v>
              </c:pt>
              <c:pt idx="242">
                <c:v>0.16697956929872992</c:v>
              </c:pt>
              <c:pt idx="243">
                <c:v>0.17912755383765888</c:v>
              </c:pt>
              <c:pt idx="244">
                <c:v>0.16775262286029835</c:v>
              </c:pt>
              <c:pt idx="245">
                <c:v>0.18464936499171736</c:v>
              </c:pt>
              <c:pt idx="246">
                <c:v>0.18531198233020429</c:v>
              </c:pt>
              <c:pt idx="247">
                <c:v>0.20143567090005532</c:v>
              </c:pt>
              <c:pt idx="248">
                <c:v>0.20099392600773047</c:v>
              </c:pt>
              <c:pt idx="249">
                <c:v>0.20949751518498072</c:v>
              </c:pt>
              <c:pt idx="250">
                <c:v>0.2144671452236333</c:v>
              </c:pt>
              <c:pt idx="251">
                <c:v>0.2736609607951408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numLit>
          </c:cat>
          <c:val>
            <c:numLit>
              <c:formatCode>0%</c:formatCode>
              <c:ptCount val="294"/>
              <c:pt idx="0">
                <c:v>0</c:v>
              </c:pt>
              <c:pt idx="1">
                <c:v>-7.2499570037054983E-2</c:v>
              </c:pt>
              <c:pt idx="2">
                <c:v>-6.7868478243874986E-2</c:v>
              </c:pt>
              <c:pt idx="3">
                <c:v>-8.1130098969652398E-2</c:v>
              </c:pt>
              <c:pt idx="4">
                <c:v>-9.4707547022311211E-2</c:v>
              </c:pt>
              <c:pt idx="5">
                <c:v>-9.6230397598461526E-2</c:v>
              </c:pt>
              <c:pt idx="6">
                <c:v>-7.5376413014587529E-2</c:v>
              </c:pt>
              <c:pt idx="7">
                <c:v>-7.3687831266905368E-2</c:v>
              </c:pt>
              <c:pt idx="8">
                <c:v>-6.3243640457167905E-2</c:v>
              </c:pt>
              <c:pt idx="9">
                <c:v>-6.0298003408433498E-2</c:v>
              </c:pt>
              <c:pt idx="10">
                <c:v>-5.8631310683406546E-2</c:v>
              </c:pt>
              <c:pt idx="11">
                <c:v>-5.7724479744836521E-2</c:v>
              </c:pt>
              <c:pt idx="12">
                <c:v>-4.9150236870495245E-2</c:v>
              </c:pt>
              <c:pt idx="13">
                <c:v>-7.3994277584077395E-2</c:v>
              </c:pt>
              <c:pt idx="14">
                <c:v>-6.4913460185431315E-2</c:v>
              </c:pt>
              <c:pt idx="15">
                <c:v>-4.1479697931487425E-2</c:v>
              </c:pt>
              <c:pt idx="16">
                <c:v>-3.6429587704623345E-2</c:v>
              </c:pt>
              <c:pt idx="17">
                <c:v>-5.0422927187729671E-2</c:v>
              </c:pt>
              <c:pt idx="18">
                <c:v>-3.7483387795306466E-2</c:v>
              </c:pt>
              <c:pt idx="19">
                <c:v>-3.5998061257993541E-2</c:v>
              </c:pt>
              <c:pt idx="20">
                <c:v>-4.7702434372019598E-2</c:v>
              </c:pt>
              <c:pt idx="21">
                <c:v>-4.3606060132272306E-2</c:v>
              </c:pt>
              <c:pt idx="22">
                <c:v>-5.5082162010037683E-2</c:v>
              </c:pt>
              <c:pt idx="23">
                <c:v>-4.8743726449756886E-2</c:v>
              </c:pt>
              <c:pt idx="24">
                <c:v>-3.5360152597757932E-2</c:v>
              </c:pt>
              <c:pt idx="25">
                <c:v>-1.1992057411779444E-2</c:v>
              </c:pt>
              <c:pt idx="26">
                <c:v>-2.1101017839553537E-2</c:v>
              </c:pt>
              <c:pt idx="27">
                <c:v>-1.1898247314686028E-2</c:v>
              </c:pt>
              <c:pt idx="28">
                <c:v>5.89440110070516E-3</c:v>
              </c:pt>
              <c:pt idx="29">
                <c:v>1.0359761722353422E-2</c:v>
              </c:pt>
              <c:pt idx="30">
                <c:v>6.1383073531482424E-3</c:v>
              </c:pt>
              <c:pt idx="31">
                <c:v>-5.1282853077753154E-3</c:v>
              </c:pt>
              <c:pt idx="32">
                <c:v>2.2733313528979782E-3</c:v>
              </c:pt>
              <c:pt idx="33">
                <c:v>-5.1282853077753154E-3</c:v>
              </c:pt>
              <c:pt idx="34">
                <c:v>8.1083193921105412E-3</c:v>
              </c:pt>
              <c:pt idx="35">
                <c:v>1.1404180803327169E-2</c:v>
              </c:pt>
              <c:pt idx="36">
                <c:v>3.8618489970136949E-3</c:v>
              </c:pt>
              <c:pt idx="37">
                <c:v>2.8183680170108971E-2</c:v>
              </c:pt>
              <c:pt idx="38">
                <c:v>2.246751825388138E-2</c:v>
              </c:pt>
              <c:pt idx="39">
                <c:v>3.071655279163199E-2</c:v>
              </c:pt>
              <c:pt idx="40">
                <c:v>1.4931440454040823E-2</c:v>
              </c:pt>
              <c:pt idx="41">
                <c:v>1.1548022952203585E-2</c:v>
              </c:pt>
              <c:pt idx="42">
                <c:v>-7.5298237933676404E-3</c:v>
              </c:pt>
              <c:pt idx="43">
                <c:v>-3.8618489970136949E-3</c:v>
              </c:pt>
              <c:pt idx="44">
                <c:v>-2.1976578745758979E-2</c:v>
              </c:pt>
              <c:pt idx="45">
                <c:v>-2.593536484310266E-2</c:v>
              </c:pt>
              <c:pt idx="46">
                <c:v>-9.2778186025422871E-3</c:v>
              </c:pt>
              <c:pt idx="47">
                <c:v>0</c:v>
              </c:pt>
              <c:pt idx="48">
                <c:v>2.1251113994902981E-2</c:v>
              </c:pt>
              <c:pt idx="49">
                <c:v>2.0841476570928164E-2</c:v>
              </c:pt>
              <c:pt idx="50">
                <c:v>1.7448678059381884E-2</c:v>
              </c:pt>
              <c:pt idx="51">
                <c:v>4.0150721555995972E-3</c:v>
              </c:pt>
              <c:pt idx="52">
                <c:v>3.0116168170233992E-2</c:v>
              </c:pt>
              <c:pt idx="53">
                <c:v>3.9581606966963223E-2</c:v>
              </c:pt>
              <c:pt idx="54">
                <c:v>5.9050329117090516E-2</c:v>
              </c:pt>
              <c:pt idx="55">
                <c:v>5.6908331900123343E-2</c:v>
              </c:pt>
              <c:pt idx="56">
                <c:v>5.8890851952031698E-2</c:v>
              </c:pt>
              <c:pt idx="57">
                <c:v>6.3606372832595737E-2</c:v>
              </c:pt>
              <c:pt idx="58">
                <c:v>5.6795759783611288E-2</c:v>
              </c:pt>
              <c:pt idx="59">
                <c:v>5.0397911161838005E-2</c:v>
              </c:pt>
              <c:pt idx="60">
                <c:v>3.293672508951051E-2</c:v>
              </c:pt>
              <c:pt idx="61">
                <c:v>3.2430150565205595E-2</c:v>
              </c:pt>
              <c:pt idx="62">
                <c:v>5.4741318657264726E-2</c:v>
              </c:pt>
              <c:pt idx="63">
                <c:v>5.1720633530855542E-2</c:v>
              </c:pt>
              <c:pt idx="64">
                <c:v>7.6089369752497582E-2</c:v>
              </c:pt>
              <c:pt idx="65">
                <c:v>6.7105489454181599E-2</c:v>
              </c:pt>
              <c:pt idx="66">
                <c:v>6.5867196172548104E-2</c:v>
              </c:pt>
              <c:pt idx="67">
                <c:v>5.3637486514798605E-2</c:v>
              </c:pt>
              <c:pt idx="68">
                <c:v>5.9428696508700973E-2</c:v>
              </c:pt>
              <c:pt idx="69">
                <c:v>-3.8868650229053614E-3</c:v>
              </c:pt>
              <c:pt idx="70">
                <c:v>-7.4860457480573572E-2</c:v>
              </c:pt>
              <c:pt idx="71">
                <c:v>-5.9322378398661724E-2</c:v>
              </c:pt>
              <c:pt idx="72">
                <c:v>-6.7996685376569443E-2</c:v>
              </c:pt>
              <c:pt idx="73">
                <c:v>-2.9450116480870592E-2</c:v>
              </c:pt>
              <c:pt idx="74">
                <c:v>-2.3627636454603751E-2</c:v>
              </c:pt>
              <c:pt idx="75">
                <c:v>1.0225300583186048E-2</c:v>
              </c:pt>
              <c:pt idx="76">
                <c:v>1.1504244906893391E-2</c:v>
              </c:pt>
              <c:pt idx="77">
                <c:v>1.064431901687013E-2</c:v>
              </c:pt>
              <c:pt idx="78">
                <c:v>2.457824543848397E-2</c:v>
              </c:pt>
              <c:pt idx="79">
                <c:v>1.7999030628996771E-2</c:v>
              </c:pt>
              <c:pt idx="80">
                <c:v>2.2404978189152214E-2</c:v>
              </c:pt>
              <c:pt idx="81">
                <c:v>1.6579371159649137E-2</c:v>
              </c:pt>
              <c:pt idx="82">
                <c:v>5.000078175080902E-2</c:v>
              </c:pt>
              <c:pt idx="83">
                <c:v>5.0050813802592353E-2</c:v>
              </c:pt>
              <c:pt idx="84">
                <c:v>3.5357025594521474E-2</c:v>
              </c:pt>
              <c:pt idx="85">
                <c:v>3.7011210306602704E-2</c:v>
              </c:pt>
              <c:pt idx="86">
                <c:v>2.9894150940446007E-2</c:v>
              </c:pt>
              <c:pt idx="87">
                <c:v>1.9915883612939389E-2</c:v>
              </c:pt>
              <c:pt idx="88">
                <c:v>1.3549305023530467E-2</c:v>
              </c:pt>
              <c:pt idx="89">
                <c:v>9.5373598711656626E-4</c:v>
              </c:pt>
              <c:pt idx="90">
                <c:v>1.5810128363482834E-2</c:v>
              </c:pt>
              <c:pt idx="91">
                <c:v>3.8878031238762212E-2</c:v>
              </c:pt>
              <c:pt idx="92">
                <c:v>1.4906424428149379E-2</c:v>
              </c:pt>
              <c:pt idx="93">
                <c:v>1.5122187651464003E-2</c:v>
              </c:pt>
              <c:pt idx="94">
                <c:v>2.3286793101831016E-2</c:v>
              </c:pt>
              <c:pt idx="95">
                <c:v>1.947497615660021E-2</c:v>
              </c:pt>
              <c:pt idx="96">
                <c:v>2.9659625697712411E-2</c:v>
              </c:pt>
              <c:pt idx="97">
                <c:v>7.7330790037366537E-3</c:v>
              </c:pt>
              <c:pt idx="98">
                <c:v>2.0669491392923733E-2</c:v>
              </c:pt>
              <c:pt idx="99">
                <c:v>9.8594412045216462E-3</c:v>
              </c:pt>
              <c:pt idx="100">
                <c:v>1.1929517347050389E-2</c:v>
              </c:pt>
              <c:pt idx="101">
                <c:v>3.4478337685079463E-2</c:v>
              </c:pt>
              <c:pt idx="102">
                <c:v>4.4084491627448763E-2</c:v>
              </c:pt>
              <c:pt idx="103">
                <c:v>3.3665316843602966E-2</c:v>
              </c:pt>
              <c:pt idx="104">
                <c:v>4.6826873465813934E-2</c:v>
              </c:pt>
              <c:pt idx="105">
                <c:v>4.0181991588361221E-2</c:v>
              </c:pt>
              <c:pt idx="106">
                <c:v>3.1410747510123738E-2</c:v>
              </c:pt>
              <c:pt idx="107">
                <c:v>4.1892462358698479E-2</c:v>
              </c:pt>
              <c:pt idx="108">
                <c:v>3.1385731484231849E-2</c:v>
              </c:pt>
              <c:pt idx="109">
                <c:v>8.6993230037992975E-2</c:v>
              </c:pt>
              <c:pt idx="110">
                <c:v>7.936646914429546E-2</c:v>
              </c:pt>
              <c:pt idx="111">
                <c:v>7.8956831720320864E-2</c:v>
              </c:pt>
              <c:pt idx="112">
                <c:v>0.1148079238262012</c:v>
              </c:pt>
              <c:pt idx="113">
                <c:v>0.12502384339967776</c:v>
              </c:pt>
              <c:pt idx="114">
                <c:v>0.14943635766663022</c:v>
              </c:pt>
              <c:pt idx="115">
                <c:v>0.14245063243640432</c:v>
              </c:pt>
              <c:pt idx="116">
                <c:v>0.13368564236463976</c:v>
              </c:pt>
              <c:pt idx="117">
                <c:v>0.13642177019653201</c:v>
              </c:pt>
              <c:pt idx="118">
                <c:v>0.135192857924608</c:v>
              </c:pt>
              <c:pt idx="119">
                <c:v>0.13551493925796221</c:v>
              </c:pt>
              <c:pt idx="120">
                <c:v>0.16036523397801705</c:v>
              </c:pt>
              <c:pt idx="121">
                <c:v>0.1486952578995917</c:v>
              </c:pt>
              <c:pt idx="122">
                <c:v>0.12604950046123298</c:v>
              </c:pt>
              <c:pt idx="123">
                <c:v>0.12883878734814491</c:v>
              </c:pt>
              <c:pt idx="124">
                <c:v>0.12316953048046386</c:v>
              </c:pt>
              <c:pt idx="125">
                <c:v>0.13392954861708284</c:v>
              </c:pt>
              <c:pt idx="126">
                <c:v>0.14623430635250689</c:v>
              </c:pt>
              <c:pt idx="127">
                <c:v>0.12544286183336206</c:v>
              </c:pt>
              <c:pt idx="128">
                <c:v>0.12914210666208037</c:v>
              </c:pt>
              <c:pt idx="129">
                <c:v>0.12684688628652729</c:v>
              </c:pt>
              <c:pt idx="130">
                <c:v>0.1429665879704185</c:v>
              </c:pt>
              <c:pt idx="131">
                <c:v>0.15204740536906458</c:v>
              </c:pt>
              <c:pt idx="132">
                <c:v>0.14976782000969369</c:v>
              </c:pt>
              <c:pt idx="133">
                <c:v>0.14955831079285176</c:v>
              </c:pt>
              <c:pt idx="134">
                <c:v>0.13788208070795349</c:v>
              </c:pt>
              <c:pt idx="135">
                <c:v>0.15707875357650991</c:v>
              </c:pt>
              <c:pt idx="136">
                <c:v>0.20125080129457928</c:v>
              </c:pt>
              <c:pt idx="137">
                <c:v>0.19255773229725293</c:v>
              </c:pt>
              <c:pt idx="138">
                <c:v>0.17908347535139679</c:v>
              </c:pt>
              <c:pt idx="139">
                <c:v>0.18545005394080571</c:v>
              </c:pt>
              <c:pt idx="140">
                <c:v>0.19271095545583883</c:v>
              </c:pt>
              <c:pt idx="141">
                <c:v>0.19373348551415726</c:v>
              </c:pt>
              <c:pt idx="142">
                <c:v>0.2173486139558154</c:v>
              </c:pt>
              <c:pt idx="143">
                <c:v>0.22867774668146756</c:v>
              </c:pt>
              <c:pt idx="144">
                <c:v>0.22783658281086305</c:v>
              </c:pt>
              <c:pt idx="145">
                <c:v>0.22165762441564119</c:v>
              </c:pt>
              <c:pt idx="146">
                <c:v>0.19326443502869006</c:v>
              </c:pt>
              <c:pt idx="147">
                <c:v>0.19353648431026116</c:v>
              </c:pt>
              <c:pt idx="148">
                <c:v>0.19476539658218539</c:v>
              </c:pt>
              <c:pt idx="149">
                <c:v>0.16112509576447387</c:v>
              </c:pt>
              <c:pt idx="150">
                <c:v>0.14802920621022841</c:v>
              </c:pt>
              <c:pt idx="151">
                <c:v>0.1581638236995575</c:v>
              </c:pt>
              <c:pt idx="152">
                <c:v>0.16983067277474628</c:v>
              </c:pt>
              <c:pt idx="153">
                <c:v>0.18252317891149006</c:v>
              </c:pt>
              <c:pt idx="154">
                <c:v>0.18294845135164706</c:v>
              </c:pt>
              <c:pt idx="155">
                <c:v>0.19664159852405438</c:v>
              </c:pt>
              <c:pt idx="156">
                <c:v>0.19903062899670099</c:v>
              </c:pt>
              <c:pt idx="157">
                <c:v>0.17618787035444572</c:v>
              </c:pt>
              <c:pt idx="158">
                <c:v>0.18558138807673652</c:v>
              </c:pt>
              <c:pt idx="159">
                <c:v>0.20403696117825487</c:v>
              </c:pt>
              <c:pt idx="160">
                <c:v>0.18871464531965776</c:v>
              </c:pt>
              <c:pt idx="161">
                <c:v>0.18829249988273733</c:v>
              </c:pt>
              <c:pt idx="162">
                <c:v>0.18892728153973626</c:v>
              </c:pt>
              <c:pt idx="163">
                <c:v>0.16927093919542191</c:v>
              </c:pt>
              <c:pt idx="164">
                <c:v>0.18514048062039734</c:v>
              </c:pt>
              <c:pt idx="165">
                <c:v>0.19283290858206037</c:v>
              </c:pt>
              <c:pt idx="166">
                <c:v>0.21605403461592587</c:v>
              </c:pt>
              <c:pt idx="167">
                <c:v>0.20622586344376859</c:v>
              </c:pt>
              <c:pt idx="168">
                <c:v>0.20735783861536294</c:v>
              </c:pt>
              <c:pt idx="169">
                <c:v>0.20699197923669832</c:v>
              </c:pt>
              <c:pt idx="170">
                <c:v>0.22122297096577492</c:v>
              </c:pt>
              <c:pt idx="171">
                <c:v>0.24201128848168341</c:v>
              </c:pt>
              <c:pt idx="172">
                <c:v>0.27839709814099645</c:v>
              </c:pt>
              <c:pt idx="173">
                <c:v>0.28864741475007416</c:v>
              </c:pt>
              <c:pt idx="174">
                <c:v>0.27189918541565694</c:v>
              </c:pt>
              <c:pt idx="175">
                <c:v>0.28220266107975411</c:v>
              </c:pt>
              <c:pt idx="176">
                <c:v>0.29314091840085044</c:v>
              </c:pt>
              <c:pt idx="177">
                <c:v>0.27813130286589849</c:v>
              </c:pt>
              <c:pt idx="178">
                <c:v>0.28744977251051429</c:v>
              </c:pt>
              <c:pt idx="179">
                <c:v>0.29951375099673228</c:v>
              </c:pt>
              <c:pt idx="180">
                <c:v>0.31917634734751932</c:v>
              </c:pt>
              <c:pt idx="181">
                <c:v>0.33462374333557432</c:v>
              </c:pt>
              <c:pt idx="182">
                <c:v>0.3309745305586389</c:v>
              </c:pt>
              <c:pt idx="183">
                <c:v>0.3031754717866133</c:v>
              </c:pt>
              <c:pt idx="184">
                <c:v>0.30792851670601484</c:v>
              </c:pt>
              <c:pt idx="185">
                <c:v>0.34724120139464332</c:v>
              </c:pt>
              <c:pt idx="186">
                <c:v>0.37781078503416254</c:v>
              </c:pt>
              <c:pt idx="187">
                <c:v>0.37667255585609527</c:v>
              </c:pt>
              <c:pt idx="188">
                <c:v>0.37331415438014992</c:v>
              </c:pt>
              <c:pt idx="189">
                <c:v>0.41288638033740344</c:v>
              </c:pt>
              <c:pt idx="190">
                <c:v>0.44093247236510891</c:v>
              </c:pt>
              <c:pt idx="191">
                <c:v>0.4675026188652105</c:v>
              </c:pt>
              <c:pt idx="192">
                <c:v>0.45861880267046051</c:v>
              </c:pt>
              <c:pt idx="193">
                <c:v>0.4796353914226299</c:v>
              </c:pt>
              <c:pt idx="194">
                <c:v>0.46946950390093645</c:v>
              </c:pt>
              <c:pt idx="195">
                <c:v>0.50097093450491714</c:v>
              </c:pt>
              <c:pt idx="196">
                <c:v>0.51695617504964098</c:v>
              </c:pt>
              <c:pt idx="197">
                <c:v>0.49563001297706344</c:v>
              </c:pt>
              <c:pt idx="198">
                <c:v>0.52871058021545037</c:v>
              </c:pt>
              <c:pt idx="199">
                <c:v>0.54114354508356888</c:v>
              </c:pt>
              <c:pt idx="200">
                <c:v>0.56812645601088185</c:v>
              </c:pt>
              <c:pt idx="201">
                <c:v>0.60833659062837109</c:v>
              </c:pt>
              <c:pt idx="202">
                <c:v>0.65827483231445139</c:v>
              </c:pt>
              <c:pt idx="203">
                <c:v>0.69609906346253059</c:v>
              </c:pt>
              <c:pt idx="204">
                <c:v>0.62355884238340176</c:v>
              </c:pt>
              <c:pt idx="205">
                <c:v>0.64006003846213977</c:v>
              </c:pt>
              <c:pt idx="206">
                <c:v>0.52321018152253784</c:v>
              </c:pt>
              <c:pt idx="207">
                <c:v>0.51636517143795246</c:v>
              </c:pt>
              <c:pt idx="208">
                <c:v>0.52972998327053267</c:v>
              </c:pt>
              <c:pt idx="209">
                <c:v>0.52063040385246784</c:v>
              </c:pt>
              <c:pt idx="210">
                <c:v>0.4651292234087463</c:v>
              </c:pt>
              <c:pt idx="211">
                <c:v>0.4716271361340858</c:v>
              </c:pt>
              <c:pt idx="212">
                <c:v>0.48701199205741164</c:v>
              </c:pt>
              <c:pt idx="213">
                <c:v>0.52999265154239428</c:v>
              </c:pt>
              <c:pt idx="214">
                <c:v>0.52251911380728266</c:v>
              </c:pt>
              <c:pt idx="215">
                <c:v>0.50339123500992811</c:v>
              </c:pt>
              <c:pt idx="216">
                <c:v>0.47467283728638665</c:v>
              </c:pt>
              <c:pt idx="217">
                <c:v>0.5014431119936209</c:v>
              </c:pt>
              <c:pt idx="218">
                <c:v>0.50204036961178256</c:v>
              </c:pt>
              <c:pt idx="219">
                <c:v>0.51105864694569947</c:v>
              </c:pt>
              <c:pt idx="220">
                <c:v>0.57946184274300716</c:v>
              </c:pt>
              <c:pt idx="221">
                <c:v>0.66508231836019949</c:v>
              </c:pt>
              <c:pt idx="222">
                <c:v>0.6353320095686299</c:v>
              </c:pt>
              <c:pt idx="223">
                <c:v>0.58177895214121533</c:v>
              </c:pt>
              <c:pt idx="224">
                <c:v>0.57037789834112473</c:v>
              </c:pt>
              <c:pt idx="225">
                <c:v>0.58547819696993386</c:v>
              </c:pt>
              <c:pt idx="226">
                <c:v>0.60601322722369</c:v>
              </c:pt>
              <c:pt idx="227">
                <c:v>0.58427117372066473</c:v>
              </c:pt>
              <c:pt idx="228">
                <c:v>0.56413952688441027</c:v>
              </c:pt>
              <c:pt idx="229">
                <c:v>0.6061101643240201</c:v>
              </c:pt>
              <c:pt idx="230">
                <c:v>0.60947169280320201</c:v>
              </c:pt>
              <c:pt idx="231">
                <c:v>0.66856892696883929</c:v>
              </c:pt>
              <c:pt idx="232">
                <c:v>0.76676620960302699</c:v>
              </c:pt>
              <c:pt idx="233">
                <c:v>0.81331790678403326</c:v>
              </c:pt>
              <c:pt idx="234">
                <c:v>0.82834315733516761</c:v>
              </c:pt>
              <c:pt idx="235">
                <c:v>0.82931878234493972</c:v>
              </c:pt>
              <c:pt idx="236">
                <c:v>0.78663518816741962</c:v>
              </c:pt>
              <c:pt idx="237">
                <c:v>0.8243374661892775</c:v>
              </c:pt>
              <c:pt idx="238">
                <c:v>0.81852749417595638</c:v>
              </c:pt>
              <c:pt idx="239">
                <c:v>0.89716224456292304</c:v>
              </c:pt>
              <c:pt idx="240">
                <c:v>0.93271939836457718</c:v>
              </c:pt>
              <c:pt idx="241">
                <c:v>0.98747947904126065</c:v>
              </c:pt>
              <c:pt idx="242">
                <c:v>0.93751622132928891</c:v>
              </c:pt>
              <c:pt idx="243">
                <c:v>1.0040213261620723</c:v>
              </c:pt>
              <c:pt idx="244">
                <c:v>0.99364280242030034</c:v>
              </c:pt>
              <c:pt idx="245">
                <c:v>1.0721243296486813</c:v>
              </c:pt>
              <c:pt idx="246">
                <c:v>1.0473615910192469</c:v>
              </c:pt>
              <c:pt idx="247">
                <c:v>1.1000390875404551</c:v>
              </c:pt>
              <c:pt idx="248">
                <c:v>1.1588298753889212</c:v>
              </c:pt>
              <c:pt idx="249">
                <c:v>1.2336184117950562</c:v>
              </c:pt>
              <c:pt idx="250">
                <c:v>1.2473772260354288</c:v>
              </c:pt>
              <c:pt idx="251">
                <c:v>1.4788004815584981</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numLit>
          </c:cat>
          <c:val>
            <c:numLit>
              <c:formatCode>0%</c:formatCode>
              <c:ptCount val="294"/>
              <c:pt idx="0">
                <c:v>0</c:v>
              </c:pt>
              <c:pt idx="1">
                <c:v>-3.2479057242378317E-2</c:v>
              </c:pt>
              <c:pt idx="2">
                <c:v>-3.2479057242378317E-2</c:v>
              </c:pt>
              <c:pt idx="3">
                <c:v>-4.3112142152148536E-2</c:v>
              </c:pt>
              <c:pt idx="4">
                <c:v>-3.7361538164852326E-2</c:v>
              </c:pt>
              <c:pt idx="5">
                <c:v>-4.2720759648780082E-2</c:v>
              </c:pt>
              <c:pt idx="6">
                <c:v>-5.9595731591270185E-2</c:v>
              </c:pt>
              <c:pt idx="7">
                <c:v>-5.758381054810624E-2</c:v>
              </c:pt>
              <c:pt idx="8">
                <c:v>-5.3723097195007785E-2</c:v>
              </c:pt>
              <c:pt idx="9">
                <c:v>-3.9723111105209763E-2</c:v>
              </c:pt>
              <c:pt idx="10">
                <c:v>-3.6298672271213528E-2</c:v>
              </c:pt>
              <c:pt idx="11">
                <c:v>-3.39971661124715E-2</c:v>
              </c:pt>
              <c:pt idx="12">
                <c:v>-2.2946775140951448E-2</c:v>
              </c:pt>
              <c:pt idx="13">
                <c:v>-8.8481530729216384E-3</c:v>
              </c:pt>
              <c:pt idx="14">
                <c:v>1.479539673476804E-4</c:v>
              </c:pt>
              <c:pt idx="15">
                <c:v>-6.7451834344668393E-3</c:v>
              </c:pt>
              <c:pt idx="16">
                <c:v>5.4123331645139494E-4</c:v>
              </c:pt>
              <c:pt idx="17">
                <c:v>9.0650257686493152E-3</c:v>
              </c:pt>
              <c:pt idx="18">
                <c:v>7.0505755978382822E-3</c:v>
              </c:pt>
              <c:pt idx="19">
                <c:v>-1.5524417779008592E-2</c:v>
              </c:pt>
              <c:pt idx="20">
                <c:v>-1.8556209545812941E-2</c:v>
              </c:pt>
              <c:pt idx="21">
                <c:v>-1.8713647741836703E-2</c:v>
              </c:pt>
              <c:pt idx="22">
                <c:v>-2.6373110820682832E-2</c:v>
              </c:pt>
              <c:pt idx="23">
                <c:v>-3.4100860345997352E-2</c:v>
              </c:pt>
              <c:pt idx="24">
                <c:v>-3.0366603375247325E-2</c:v>
              </c:pt>
              <c:pt idx="25">
                <c:v>-3.7285664335443225E-2</c:v>
              </c:pt>
              <c:pt idx="26">
                <c:v>-4.8787504591947362E-2</c:v>
              </c:pt>
              <c:pt idx="27">
                <c:v>-4.932810562648704E-2</c:v>
              </c:pt>
              <c:pt idx="28">
                <c:v>-4.6131920562629714E-2</c:v>
              </c:pt>
              <c:pt idx="29">
                <c:v>-2.9681209782918661E-2</c:v>
              </c:pt>
              <c:pt idx="30">
                <c:v>-1.2154987471333922E-2</c:v>
              </c:pt>
              <c:pt idx="31">
                <c:v>-1.6055534584872189E-2</c:v>
              </c:pt>
              <c:pt idx="32">
                <c:v>-3.1423778731680452E-2</c:v>
              </c:pt>
              <c:pt idx="33">
                <c:v>-3.0636587751561195E-2</c:v>
              </c:pt>
              <c:pt idx="34">
                <c:v>-3.8208163644675164E-2</c:v>
              </c:pt>
              <c:pt idx="35">
                <c:v>-4.1124247821630711E-2</c:v>
              </c:pt>
              <c:pt idx="36">
                <c:v>-3.4996803814936195E-2</c:v>
              </c:pt>
              <c:pt idx="37">
                <c:v>-3.8928332742149796E-2</c:v>
              </c:pt>
              <c:pt idx="38">
                <c:v>-3.5511481291094382E-2</c:v>
              </c:pt>
              <c:pt idx="39">
                <c:v>-1.9031685543443144E-2</c:v>
              </c:pt>
              <c:pt idx="40">
                <c:v>-2.8433717571051065E-2</c:v>
              </c:pt>
              <c:pt idx="41">
                <c:v>-3.3152437478383812E-2</c:v>
              </c:pt>
              <c:pt idx="42">
                <c:v>-4.0393329931656674E-2</c:v>
              </c:pt>
              <c:pt idx="43">
                <c:v>-2.4210706682524341E-2</c:v>
              </c:pt>
              <c:pt idx="44">
                <c:v>-7.6961354297272466E-3</c:v>
              </c:pt>
              <c:pt idx="45">
                <c:v>-3.2805946990749124E-2</c:v>
              </c:pt>
              <c:pt idx="46">
                <c:v>-4.1351237027945631E-3</c:v>
              </c:pt>
              <c:pt idx="47">
                <c:v>0</c:v>
              </c:pt>
              <c:pt idx="48">
                <c:v>-6.1944658893392512E-3</c:v>
              </c:pt>
              <c:pt idx="49">
                <c:v>1.8689621029190473E-2</c:v>
              </c:pt>
              <c:pt idx="50">
                <c:v>3.1617256996673726E-2</c:v>
              </c:pt>
              <c:pt idx="51">
                <c:v>3.4092640681144815E-2</c:v>
              </c:pt>
              <c:pt idx="52">
                <c:v>3.0072592286287225E-2</c:v>
              </c:pt>
              <c:pt idx="53">
                <c:v>3.897322475788334E-2</c:v>
              </c:pt>
              <c:pt idx="54">
                <c:v>3.0200313232459086E-2</c:v>
              </c:pt>
              <c:pt idx="55">
                <c:v>2.7675611558872104E-2</c:v>
              </c:pt>
              <c:pt idx="56">
                <c:v>2.4299858432079935E-2</c:v>
              </c:pt>
              <c:pt idx="57">
                <c:v>1.7422528078059107E-2</c:v>
              </c:pt>
              <c:pt idx="58">
                <c:v>2.6995908503749222E-2</c:v>
              </c:pt>
              <c:pt idx="59">
                <c:v>1.9746164103711994E-2</c:v>
              </c:pt>
              <c:pt idx="60">
                <c:v>5.2213840271679857E-3</c:v>
              </c:pt>
              <c:pt idx="61">
                <c:v>1.7198067999391053E-3</c:v>
              </c:pt>
              <c:pt idx="62">
                <c:v>1.0928360562553863E-2</c:v>
              </c:pt>
              <c:pt idx="63">
                <c:v>1.5907580617524397E-2</c:v>
              </c:pt>
              <c:pt idx="64">
                <c:v>1.6051740893401778E-2</c:v>
              </c:pt>
              <c:pt idx="65">
                <c:v>2.4479426495014778E-2</c:v>
              </c:pt>
              <c:pt idx="66">
                <c:v>-5.1132638202598946E-3</c:v>
              </c:pt>
              <c:pt idx="67">
                <c:v>6.7470802802021002E-3</c:v>
              </c:pt>
              <c:pt idx="68">
                <c:v>-2.1472293722767377E-3</c:v>
              </c:pt>
              <c:pt idx="69">
                <c:v>-1.7081728127629869E-2</c:v>
              </c:pt>
              <c:pt idx="70">
                <c:v>-7.9574575438503214E-2</c:v>
              </c:pt>
              <c:pt idx="71">
                <c:v>-0.10450355437276682</c:v>
              </c:pt>
              <c:pt idx="72">
                <c:v>-0.11606735825662162</c:v>
              </c:pt>
              <c:pt idx="73">
                <c:v>-0.12203546722155723</c:v>
              </c:pt>
              <c:pt idx="74">
                <c:v>-7.6934798456979148E-2</c:v>
              </c:pt>
              <c:pt idx="75">
                <c:v>-5.9811339723174317E-2</c:v>
              </c:pt>
              <c:pt idx="76">
                <c:v>-4.5488257576476121E-2</c:v>
              </c:pt>
              <c:pt idx="77">
                <c:v>-2.4271405746051467E-2</c:v>
              </c:pt>
              <c:pt idx="78">
                <c:v>-1.6648615018086343E-2</c:v>
              </c:pt>
              <c:pt idx="79">
                <c:v>-2.0327231180603089E-2</c:v>
              </c:pt>
              <c:pt idx="80">
                <c:v>-2.0327231180603089E-2</c:v>
              </c:pt>
              <c:pt idx="81">
                <c:v>-1.7084889537188563E-2</c:v>
              </c:pt>
              <c:pt idx="82">
                <c:v>-1.843417913684664E-2</c:v>
              </c:pt>
              <c:pt idx="83">
                <c:v>-8.3050229107350937E-3</c:v>
              </c:pt>
              <c:pt idx="84">
                <c:v>-2.5798366562909236E-2</c:v>
              </c:pt>
              <c:pt idx="85">
                <c:v>-2.1507069227914233E-2</c:v>
              </c:pt>
              <c:pt idx="86">
                <c:v>-2.5804057100114797E-2</c:v>
              </c:pt>
              <c:pt idx="87">
                <c:v>-3.4506785333335843E-2</c:v>
              </c:pt>
              <c:pt idx="88">
                <c:v>-4.5466127709565041E-2</c:v>
              </c:pt>
              <c:pt idx="89">
                <c:v>-3.1218287110364118E-2</c:v>
              </c:pt>
              <c:pt idx="90">
                <c:v>-3.1218287110364118E-2</c:v>
              </c:pt>
              <c:pt idx="91">
                <c:v>-1.8264095302587879E-2</c:v>
              </c:pt>
              <c:pt idx="92">
                <c:v>-2.7720503574605759E-2</c:v>
              </c:pt>
              <c:pt idx="93">
                <c:v>-2.7177373412419104E-2</c:v>
              </c:pt>
              <c:pt idx="94">
                <c:v>-1.0732985451825439E-2</c:v>
              </c:pt>
              <c:pt idx="95">
                <c:v>-2.2708404860224629E-2</c:v>
              </c:pt>
              <c:pt idx="96">
                <c:v>-1.6243954594571397E-2</c:v>
              </c:pt>
              <c:pt idx="97">
                <c:v>-7.9553710135416011E-3</c:v>
              </c:pt>
              <c:pt idx="98">
                <c:v>-1.2936487914247397E-2</c:v>
              </c:pt>
              <c:pt idx="99">
                <c:v>-2.2719785934635972E-2</c:v>
              </c:pt>
              <c:pt idx="100">
                <c:v>-2.8813086718096459E-2</c:v>
              </c:pt>
              <c:pt idx="101">
                <c:v>-2.7485926985349352E-2</c:v>
              </c:pt>
              <c:pt idx="102">
                <c:v>-2.2090665432452306E-2</c:v>
              </c:pt>
              <c:pt idx="103">
                <c:v>-2.8972421759855482E-2</c:v>
              </c:pt>
              <c:pt idx="104">
                <c:v>-2.2459285786998073E-2</c:v>
              </c:pt>
              <c:pt idx="105">
                <c:v>-3.4938633879055825E-2</c:v>
              </c:pt>
              <c:pt idx="106">
                <c:v>-6.0338030555655564E-2</c:v>
              </c:pt>
              <c:pt idx="107">
                <c:v>-3.7770624561749511E-2</c:v>
              </c:pt>
              <c:pt idx="108">
                <c:v>-4.6558078571144024E-2</c:v>
              </c:pt>
              <c:pt idx="109">
                <c:v>-2.8311687162084875E-2</c:v>
              </c:pt>
              <c:pt idx="110">
                <c:v>-3.4662326683624456E-2</c:v>
              </c:pt>
              <c:pt idx="111">
                <c:v>-3.7004931166629729E-2</c:v>
              </c:pt>
              <c:pt idx="112">
                <c:v>-2.885292047853627E-2</c:v>
              </c:pt>
              <c:pt idx="113">
                <c:v>-3.1152529791542927E-2</c:v>
              </c:pt>
              <c:pt idx="114">
                <c:v>-3.5932581044314738E-2</c:v>
              </c:pt>
              <c:pt idx="115">
                <c:v>-4.2814969653629631E-2</c:v>
              </c:pt>
              <c:pt idx="116">
                <c:v>-5.1959662943158458E-2</c:v>
              </c:pt>
              <c:pt idx="117">
                <c:v>-5.4469822132775403E-2</c:v>
              </c:pt>
              <c:pt idx="118">
                <c:v>-5.547072439906342E-2</c:v>
              </c:pt>
              <c:pt idx="119">
                <c:v>-6.0097131147281879E-2</c:v>
              </c:pt>
              <c:pt idx="120">
                <c:v>-6.5139579393426628E-2</c:v>
              </c:pt>
              <c:pt idx="121">
                <c:v>-5.6909165748277202E-2</c:v>
              </c:pt>
              <c:pt idx="122">
                <c:v>-5.962481655921037E-2</c:v>
              </c:pt>
              <c:pt idx="123">
                <c:v>-7.3290325517696542E-2</c:v>
              </c:pt>
              <c:pt idx="124">
                <c:v>-6.6029200043248082E-2</c:v>
              </c:pt>
              <c:pt idx="125">
                <c:v>-5.6362874176531852E-2</c:v>
              </c:pt>
              <c:pt idx="126">
                <c:v>-4.7653190842281701E-2</c:v>
              </c:pt>
              <c:pt idx="127">
                <c:v>-4.5430719922507579E-2</c:v>
              </c:pt>
              <c:pt idx="128">
                <c:v>-4.7796086554335537E-2</c:v>
              </c:pt>
              <c:pt idx="129">
                <c:v>-4.8547237465485282E-2</c:v>
              </c:pt>
              <c:pt idx="130">
                <c:v>-4.2651208638488369E-2</c:v>
              </c:pt>
              <c:pt idx="131">
                <c:v>-3.3273203323526679E-2</c:v>
              </c:pt>
              <c:pt idx="132">
                <c:v>-5.2069047713889871E-2</c:v>
              </c:pt>
              <c:pt idx="133">
                <c:v>-6.0911510249605838E-2</c:v>
              </c:pt>
              <c:pt idx="134">
                <c:v>-6.519711704739517E-2</c:v>
              </c:pt>
              <c:pt idx="135">
                <c:v>-4.5396576699273439E-2</c:v>
              </c:pt>
              <c:pt idx="136">
                <c:v>-5.1671974673315746E-2</c:v>
              </c:pt>
              <c:pt idx="137">
                <c:v>-6.111320817945165E-2</c:v>
              </c:pt>
              <c:pt idx="138">
                <c:v>-5.0273999366453492E-2</c:v>
              </c:pt>
              <c:pt idx="139">
                <c:v>-5.7805741499127761E-2</c:v>
              </c:pt>
              <c:pt idx="140">
                <c:v>-5.3284293548258588E-2</c:v>
              </c:pt>
              <c:pt idx="141">
                <c:v>-4.5484463885005599E-2</c:v>
              </c:pt>
              <c:pt idx="142">
                <c:v>-2.6908653599928667E-2</c:v>
              </c:pt>
              <c:pt idx="143">
                <c:v>-2.6780300371844978E-2</c:v>
              </c:pt>
              <c:pt idx="144">
                <c:v>-2.4175931177378374E-2</c:v>
              </c:pt>
              <c:pt idx="145">
                <c:v>-3.1084875626986475E-2</c:v>
              </c:pt>
              <c:pt idx="146">
                <c:v>-4.0493230473712005E-2</c:v>
              </c:pt>
              <c:pt idx="147">
                <c:v>-4.4244559056079047E-2</c:v>
              </c:pt>
              <c:pt idx="148">
                <c:v>-4.1373366894857266E-2</c:v>
              </c:pt>
              <c:pt idx="149">
                <c:v>-6.0474603448591902E-2</c:v>
              </c:pt>
              <c:pt idx="150">
                <c:v>-6.5941312857515921E-2</c:v>
              </c:pt>
              <c:pt idx="151">
                <c:v>-6.2510551204402187E-2</c:v>
              </c:pt>
              <c:pt idx="152">
                <c:v>-5.8084577822206107E-2</c:v>
              </c:pt>
              <c:pt idx="153">
                <c:v>-6.1124589253863104E-2</c:v>
              </c:pt>
              <c:pt idx="154">
                <c:v>-5.4193514937343923E-2</c:v>
              </c:pt>
              <c:pt idx="155">
                <c:v>-5.5558611584795581E-2</c:v>
              </c:pt>
              <c:pt idx="156">
                <c:v>-5.3037071320767293E-2</c:v>
              </c:pt>
              <c:pt idx="157">
                <c:v>-4.1320255214270851E-2</c:v>
              </c:pt>
              <c:pt idx="158">
                <c:v>-4.2567747426138447E-2</c:v>
              </c:pt>
              <c:pt idx="159">
                <c:v>-4.7333256194939999E-2</c:v>
              </c:pt>
              <c:pt idx="160">
                <c:v>-6.2599702953957781E-2</c:v>
              </c:pt>
              <c:pt idx="161">
                <c:v>-5.436043736204399E-2</c:v>
              </c:pt>
              <c:pt idx="162">
                <c:v>-5.4337042931309476E-2</c:v>
              </c:pt>
              <c:pt idx="163">
                <c:v>-5.980881059552734E-2</c:v>
              </c:pt>
              <c:pt idx="164">
                <c:v>-5.910255170011125E-2</c:v>
              </c:pt>
              <c:pt idx="165">
                <c:v>-6.4283469684927486E-2</c:v>
              </c:pt>
              <c:pt idx="166">
                <c:v>-5.2989017895474944E-2</c:v>
              </c:pt>
              <c:pt idx="167">
                <c:v>-5.2989017895474944E-2</c:v>
              </c:pt>
              <c:pt idx="168">
                <c:v>-4.1847578328663926E-2</c:v>
              </c:pt>
              <c:pt idx="169">
                <c:v>-5.1910344954042564E-2</c:v>
              </c:pt>
              <c:pt idx="170">
                <c:v>-4.3509215192722661E-2</c:v>
              </c:pt>
              <c:pt idx="171">
                <c:v>-3.3457197359843649E-2</c:v>
              </c:pt>
              <c:pt idx="172">
                <c:v>-4.6262170636448663E-2</c:v>
              </c:pt>
              <c:pt idx="173">
                <c:v>-4.1901954573073663E-2</c:v>
              </c:pt>
              <c:pt idx="174">
                <c:v>-4.6355116077474778E-2</c:v>
              </c:pt>
              <c:pt idx="175">
                <c:v>-4.6704135692756554E-2</c:v>
              </c:pt>
              <c:pt idx="176">
                <c:v>-4.7616518491400694E-2</c:v>
              </c:pt>
              <c:pt idx="177">
                <c:v>-5.5528894334943679E-2</c:v>
              </c:pt>
              <c:pt idx="178">
                <c:v>-5.296372661900528E-2</c:v>
              </c:pt>
              <c:pt idx="179">
                <c:v>-5.2696903652249882E-2</c:v>
              </c:pt>
              <c:pt idx="180">
                <c:v>-3.7458277297348963E-2</c:v>
              </c:pt>
              <c:pt idx="181">
                <c:v>-3.5749851571821201E-2</c:v>
              </c:pt>
              <c:pt idx="182">
                <c:v>-3.1875860298576142E-2</c:v>
              </c:pt>
              <c:pt idx="183">
                <c:v>-3.3526748370135251E-2</c:v>
              </c:pt>
              <c:pt idx="184">
                <c:v>-4.1760955706755198E-2</c:v>
              </c:pt>
              <c:pt idx="185">
                <c:v>-4.1882986115721499E-2</c:v>
              </c:pt>
              <c:pt idx="186">
                <c:v>-4.563052100661813E-2</c:v>
              </c:pt>
              <c:pt idx="187">
                <c:v>-3.6788058470902052E-2</c:v>
              </c:pt>
              <c:pt idx="188">
                <c:v>-3.3249808892792165E-2</c:v>
              </c:pt>
              <c:pt idx="189">
                <c:v>-4.2070141561597163E-2</c:v>
              </c:pt>
              <c:pt idx="190">
                <c:v>-4.959619315706576E-2</c:v>
              </c:pt>
              <c:pt idx="191">
                <c:v>-4.0842250088993559E-2</c:v>
              </c:pt>
              <c:pt idx="192">
                <c:v>-4.6173651168804786E-2</c:v>
              </c:pt>
              <c:pt idx="193">
                <c:v>-5.0097592713077455E-2</c:v>
              </c:pt>
              <c:pt idx="194">
                <c:v>-4.1337326825887866E-2</c:v>
              </c:pt>
              <c:pt idx="195">
                <c:v>-3.3956700070119972E-2</c:v>
              </c:pt>
              <c:pt idx="196">
                <c:v>-3.1290999530214525E-2</c:v>
              </c:pt>
              <c:pt idx="197">
                <c:v>-3.1070333143016438E-2</c:v>
              </c:pt>
              <c:pt idx="198">
                <c:v>-4.0206806767692616E-2</c:v>
              </c:pt>
              <c:pt idx="199">
                <c:v>-3.1094992137574384E-2</c:v>
              </c:pt>
              <c:pt idx="200">
                <c:v>-4.594666196248931E-2</c:v>
              </c:pt>
              <c:pt idx="201">
                <c:v>-5.0968877187458239E-2</c:v>
              </c:pt>
              <c:pt idx="202">
                <c:v>-4.7417981971113465E-2</c:v>
              </c:pt>
              <c:pt idx="203">
                <c:v>-4.2920560732890634E-2</c:v>
              </c:pt>
              <c:pt idx="204">
                <c:v>-5.181929635875171E-2</c:v>
              </c:pt>
              <c:pt idx="205">
                <c:v>-4.6258376944978141E-2</c:v>
              </c:pt>
              <c:pt idx="206">
                <c:v>-4.9319253679722674E-2</c:v>
              </c:pt>
              <c:pt idx="207">
                <c:v>-5.0126677681017529E-2</c:v>
              </c:pt>
              <c:pt idx="208">
                <c:v>-3.7283135207796247E-2</c:v>
              </c:pt>
              <c:pt idx="209">
                <c:v>-3.7553751866021945E-2</c:v>
              </c:pt>
              <c:pt idx="210">
                <c:v>-4.3716603659774145E-2</c:v>
              </c:pt>
              <c:pt idx="211">
                <c:v>-4.2679661324516838E-2</c:v>
              </c:pt>
              <c:pt idx="212">
                <c:v>-3.8136715788648412E-2</c:v>
              </c:pt>
              <c:pt idx="213">
                <c:v>-4.7201109275386011E-2</c:v>
              </c:pt>
              <c:pt idx="214">
                <c:v>-4.7646868023164313E-2</c:v>
              </c:pt>
              <c:pt idx="215">
                <c:v>-5.3638371418834319E-2</c:v>
              </c:pt>
              <c:pt idx="216">
                <c:v>-5.8085210104117824E-2</c:v>
              </c:pt>
              <c:pt idx="217">
                <c:v>-6.0656700639173833E-2</c:v>
              </c:pt>
              <c:pt idx="218">
                <c:v>-6.0250143369923514E-2</c:v>
              </c:pt>
              <c:pt idx="219">
                <c:v>-5.8780087925122571E-2</c:v>
              </c:pt>
              <c:pt idx="220">
                <c:v>-5.6066333959924664E-2</c:v>
              </c:pt>
              <c:pt idx="221">
                <c:v>-6.0327914045067765E-2</c:v>
              </c:pt>
              <c:pt idx="222">
                <c:v>-6.5066234691664504E-2</c:v>
              </c:pt>
              <c:pt idx="223">
                <c:v>-7.0673942966906989E-2</c:v>
              </c:pt>
              <c:pt idx="224">
                <c:v>-8.6578362174872692E-2</c:v>
              </c:pt>
              <c:pt idx="225">
                <c:v>-8.3087533740143549E-2</c:v>
              </c:pt>
              <c:pt idx="226">
                <c:v>-8.2354086722522424E-2</c:v>
              </c:pt>
              <c:pt idx="227">
                <c:v>-9.1807333584981499E-2</c:v>
              </c:pt>
              <c:pt idx="228">
                <c:v>-9.4466079023857841E-2</c:v>
              </c:pt>
              <c:pt idx="229">
                <c:v>-7.9680166517764217E-2</c:v>
              </c:pt>
              <c:pt idx="230">
                <c:v>-6.8997131336966389E-2</c:v>
              </c:pt>
              <c:pt idx="231">
                <c:v>-7.2537910042723253E-2</c:v>
              </c:pt>
              <c:pt idx="232">
                <c:v>-7.2407659968904414E-2</c:v>
              </c:pt>
              <c:pt idx="233">
                <c:v>-6.6684876385724845E-2</c:v>
              </c:pt>
              <c:pt idx="234">
                <c:v>-7.4516952426476601E-2</c:v>
              </c:pt>
              <c:pt idx="235">
                <c:v>-7.0173807974718838E-2</c:v>
              </c:pt>
              <c:pt idx="236">
                <c:v>-6.8801756226238076E-2</c:v>
              </c:pt>
              <c:pt idx="237">
                <c:v>-6.6215723207212029E-2</c:v>
              </c:pt>
              <c:pt idx="238">
                <c:v>-7.2869225764476186E-2</c:v>
              </c:pt>
              <c:pt idx="239">
                <c:v>-7.9679534235852501E-2</c:v>
              </c:pt>
              <c:pt idx="240">
                <c:v>-8.5034962028309735E-2</c:v>
              </c:pt>
              <c:pt idx="241">
                <c:v>-8.6729477551779066E-2</c:v>
              </c:pt>
              <c:pt idx="242">
                <c:v>-8.9321201108010895E-2</c:v>
              </c:pt>
              <c:pt idx="243">
                <c:v>-0.10495753278539777</c:v>
              </c:pt>
              <c:pt idx="244">
                <c:v>-0.1054007624055292</c:v>
              </c:pt>
              <c:pt idx="245">
                <c:v>-9.7276572121552385E-2</c:v>
              </c:pt>
              <c:pt idx="246">
                <c:v>-8.1641505007988835E-2</c:v>
              </c:pt>
              <c:pt idx="247">
                <c:v>-7.1069119161745964E-2</c:v>
              </c:pt>
              <c:pt idx="248">
                <c:v>-4.1463783208236293E-2</c:v>
              </c:pt>
              <c:pt idx="249">
                <c:v>-1.1595417979441969E-2</c:v>
              </c:pt>
              <c:pt idx="250">
                <c:v>-7.5753695845843794E-3</c:v>
              </c:pt>
              <c:pt idx="251">
                <c:v>-7.5753695845843794E-3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numLit>
          </c:cat>
          <c:val>
            <c:numLit>
              <c:formatCode>0%</c:formatCode>
              <c:ptCount val="294"/>
              <c:pt idx="0">
                <c:v>0</c:v>
              </c:pt>
              <c:pt idx="1">
                <c:v>-3.0978929618545425E-2</c:v>
              </c:pt>
              <c:pt idx="2">
                <c:v>-3.0978929618545425E-2</c:v>
              </c:pt>
              <c:pt idx="3">
                <c:v>-3.4613456484421268E-2</c:v>
              </c:pt>
              <c:pt idx="4">
                <c:v>-3.7009889558995535E-2</c:v>
              </c:pt>
              <c:pt idx="5">
                <c:v>-3.6687073693165373E-2</c:v>
              </c:pt>
              <c:pt idx="6">
                <c:v>-4.6398134504078925E-2</c:v>
              </c:pt>
              <c:pt idx="7">
                <c:v>-6.1764169717593131E-2</c:v>
              </c:pt>
              <c:pt idx="8">
                <c:v>-6.4806234523827611E-2</c:v>
              </c:pt>
              <c:pt idx="9">
                <c:v>-5.3659592568399028E-2</c:v>
              </c:pt>
              <c:pt idx="10">
                <c:v>-6.0959028969875484E-2</c:v>
              </c:pt>
              <c:pt idx="11">
                <c:v>-4.2262293587737476E-2</c:v>
              </c:pt>
              <c:pt idx="12">
                <c:v>-2.8290063347866323E-2</c:v>
              </c:pt>
              <c:pt idx="13">
                <c:v>-2.7017789053124019E-2</c:v>
              </c:pt>
              <c:pt idx="14">
                <c:v>-2.8111565163230878E-2</c:v>
              </c:pt>
              <c:pt idx="15">
                <c:v>-1.0360490376289277E-2</c:v>
              </c:pt>
              <c:pt idx="16">
                <c:v>3.0192778039408452E-3</c:v>
              </c:pt>
              <c:pt idx="17">
                <c:v>2.2012244215899202E-2</c:v>
              </c:pt>
              <c:pt idx="18">
                <c:v>5.1194798486942084E-3</c:v>
              </c:pt>
              <c:pt idx="19">
                <c:v>2.6584836009546642E-4</c:v>
              </c:pt>
              <c:pt idx="20">
                <c:v>-7.2158840597325025E-4</c:v>
              </c:pt>
              <c:pt idx="21">
                <c:v>6.2664256308202493E-3</c:v>
              </c:pt>
              <c:pt idx="22">
                <c:v>-9.4414146171024615E-3</c:v>
              </c:pt>
              <c:pt idx="23">
                <c:v>-2.0162699196378475E-2</c:v>
              </c:pt>
              <c:pt idx="24">
                <c:v>-1.788779680070518E-3</c:v>
              </c:pt>
              <c:pt idx="25">
                <c:v>1.3824114724960701E-3</c:v>
              </c:pt>
              <c:pt idx="26">
                <c:v>-1.1511233992130832E-2</c:v>
              </c:pt>
              <c:pt idx="27">
                <c:v>2.2787002293891412E-3</c:v>
              </c:pt>
              <c:pt idx="28">
                <c:v>8.5906998647971022E-3</c:v>
              </c:pt>
              <c:pt idx="29">
                <c:v>-2.6432922660913905E-3</c:v>
              </c:pt>
              <c:pt idx="30">
                <c:v>-2.0242453704406582E-3</c:v>
              </c:pt>
              <c:pt idx="31">
                <c:v>6.4183389794458812E-4</c:v>
              </c:pt>
              <c:pt idx="32">
                <c:v>1.3113919820134656E-2</c:v>
              </c:pt>
              <c:pt idx="33">
                <c:v>6.5322739909157157E-3</c:v>
              </c:pt>
              <c:pt idx="34">
                <c:v>-4.7472921445612659E-4</c:v>
              </c:pt>
              <c:pt idx="35">
                <c:v>-6.1335014507725161E-3</c:v>
              </c:pt>
              <c:pt idx="36">
                <c:v>1.0998526440518352E-2</c:v>
              </c:pt>
              <c:pt idx="37">
                <c:v>1.7253558570191618E-2</c:v>
              </c:pt>
              <c:pt idx="38">
                <c:v>2.4211189937259681E-2</c:v>
              </c:pt>
              <c:pt idx="39">
                <c:v>3.8673340726449679E-2</c:v>
              </c:pt>
              <c:pt idx="40">
                <c:v>2.262749327783431E-2</c:v>
              </c:pt>
              <c:pt idx="41">
                <c:v>1.1670743008188156E-2</c:v>
              </c:pt>
              <c:pt idx="42">
                <c:v>6.080331778753445E-3</c:v>
              </c:pt>
              <c:pt idx="43">
                <c:v>4.2269889255168724E-3</c:v>
              </c:pt>
              <c:pt idx="44">
                <c:v>5.5866133957191977E-3</c:v>
              </c:pt>
              <c:pt idx="45">
                <c:v>-4.6485484679538169E-3</c:v>
              </c:pt>
              <c:pt idx="46">
                <c:v>-2.529357254621889E-3</c:v>
              </c:pt>
              <c:pt idx="47">
                <c:v>0</c:v>
              </c:pt>
              <c:pt idx="48">
                <c:v>1.5263493703191688E-2</c:v>
              </c:pt>
              <c:pt idx="49">
                <c:v>3.0405456727482516E-2</c:v>
              </c:pt>
              <c:pt idx="50">
                <c:v>3.4788156835340978E-2</c:v>
              </c:pt>
              <c:pt idx="51">
                <c:v>3.0397861060051268E-2</c:v>
              </c:pt>
              <c:pt idx="52">
                <c:v>3.4419766964923326E-2</c:v>
              </c:pt>
              <c:pt idx="53">
                <c:v>3.3063940328436736E-2</c:v>
              </c:pt>
              <c:pt idx="54">
                <c:v>3.3960229085329807E-2</c:v>
              </c:pt>
              <c:pt idx="55">
                <c:v>2.581007793154777E-2</c:v>
              </c:pt>
              <c:pt idx="56">
                <c:v>2.6922843210232861E-2</c:v>
              </c:pt>
              <c:pt idx="57">
                <c:v>8.6970392088352444E-3</c:v>
              </c:pt>
              <c:pt idx="58">
                <c:v>1.5935710270861492E-2</c:v>
              </c:pt>
              <c:pt idx="59">
                <c:v>1.0983335105655856E-2</c:v>
              </c:pt>
              <c:pt idx="60">
                <c:v>-3.8244185516580487E-3</c:v>
              </c:pt>
              <c:pt idx="61">
                <c:v>-7.8805049599708354E-3</c:v>
              </c:pt>
              <c:pt idx="62">
                <c:v>-1.7059869050693566E-2</c:v>
              </c:pt>
              <c:pt idx="63">
                <c:v>-1.8415695687179934E-2</c:v>
              </c:pt>
              <c:pt idx="64">
                <c:v>-3.2695550458018752E-2</c:v>
              </c:pt>
              <c:pt idx="65">
                <c:v>-3.7587160283774068E-2</c:v>
              </c:pt>
              <c:pt idx="66">
                <c:v>-4.4408069637078995E-2</c:v>
              </c:pt>
              <c:pt idx="67">
                <c:v>-5.5816762118887309E-2</c:v>
              </c:pt>
              <c:pt idx="68">
                <c:v>-6.3568140732526257E-2</c:v>
              </c:pt>
              <c:pt idx="69">
                <c:v>-8.1159706503410423E-2</c:v>
              </c:pt>
              <c:pt idx="70">
                <c:v>-0.10901301897397719</c:v>
              </c:pt>
              <c:pt idx="71">
                <c:v>-0.11341850608412962</c:v>
              </c:pt>
              <c:pt idx="72">
                <c:v>-0.12238519148677596</c:v>
              </c:pt>
              <c:pt idx="73">
                <c:v>-0.13475093806492777</c:v>
              </c:pt>
              <c:pt idx="74">
                <c:v>-0.11391222446716398</c:v>
              </c:pt>
              <c:pt idx="75">
                <c:v>-0.10379099761496047</c:v>
              </c:pt>
              <c:pt idx="76">
                <c:v>-0.11402615947863326</c:v>
              </c:pt>
              <c:pt idx="77">
                <c:v>-0.10584562565512623</c:v>
              </c:pt>
              <c:pt idx="78">
                <c:v>-0.1024085861424644</c:v>
              </c:pt>
              <c:pt idx="79">
                <c:v>-0.10833320673887614</c:v>
              </c:pt>
              <c:pt idx="80">
                <c:v>-0.10833320673887614</c:v>
              </c:pt>
              <c:pt idx="81">
                <c:v>-0.10129961869749493</c:v>
              </c:pt>
              <c:pt idx="82">
                <c:v>-8.0726753459826495E-2</c:v>
              </c:pt>
              <c:pt idx="83">
                <c:v>-7.3845078767071248E-2</c:v>
              </c:pt>
              <c:pt idx="84">
                <c:v>-8.2899114345177383E-2</c:v>
              </c:pt>
              <c:pt idx="85">
                <c:v>-8.1186291339420014E-2</c:v>
              </c:pt>
              <c:pt idx="86">
                <c:v>-6.8281252373646018E-2</c:v>
              </c:pt>
              <c:pt idx="87">
                <c:v>-9.3384933234083256E-2</c:v>
              </c:pt>
              <c:pt idx="88">
                <c:v>-8.6727330730551389E-2</c:v>
              </c:pt>
              <c:pt idx="89">
                <c:v>-8.1095143330244368E-2</c:v>
              </c:pt>
              <c:pt idx="90">
                <c:v>-8.1095143330244368E-2</c:v>
              </c:pt>
              <c:pt idx="91">
                <c:v>-8.4285323651389188E-2</c:v>
              </c:pt>
              <c:pt idx="92">
                <c:v>-0.102423777477327</c:v>
              </c:pt>
              <c:pt idx="93">
                <c:v>-8.5815850638795599E-2</c:v>
              </c:pt>
              <c:pt idx="94">
                <c:v>-8.4197973475929277E-2</c:v>
              </c:pt>
              <c:pt idx="95">
                <c:v>-5.9098090449207774E-2</c:v>
              </c:pt>
              <c:pt idx="96">
                <c:v>-5.2524040287419971E-2</c:v>
              </c:pt>
              <c:pt idx="97">
                <c:v>-3.8240387682865751E-2</c:v>
              </c:pt>
              <c:pt idx="98">
                <c:v>-5.4798942683093599E-2</c:v>
              </c:pt>
              <c:pt idx="99">
                <c:v>-5.5558509426223313E-2</c:v>
              </c:pt>
              <c:pt idx="100">
                <c:v>-6.8991447278472284E-2</c:v>
              </c:pt>
              <c:pt idx="101">
                <c:v>-6.3735245416014608E-2</c:v>
              </c:pt>
              <c:pt idx="102">
                <c:v>-6.3708660580005128E-2</c:v>
              </c:pt>
              <c:pt idx="103">
                <c:v>-6.9523143998663106E-2</c:v>
              </c:pt>
              <c:pt idx="104">
                <c:v>-6.6257007003205359E-2</c:v>
              </c:pt>
              <c:pt idx="105">
                <c:v>-5.707764291248274E-2</c:v>
              </c:pt>
              <c:pt idx="106">
                <c:v>-6.3685873577711272E-2</c:v>
              </c:pt>
              <c:pt idx="107">
                <c:v>-7.1201786500979858E-2</c:v>
              </c:pt>
              <c:pt idx="108">
                <c:v>-7.4118522794597963E-2</c:v>
              </c:pt>
              <c:pt idx="109">
                <c:v>-6.5691129779573698E-2</c:v>
              </c:pt>
              <c:pt idx="110">
                <c:v>-6.5960775973384678E-2</c:v>
              </c:pt>
              <c:pt idx="111">
                <c:v>-5.8930985765719313E-2</c:v>
              </c:pt>
              <c:pt idx="112">
                <c:v>-6.1266653500843038E-2</c:v>
              </c:pt>
              <c:pt idx="113">
                <c:v>-7.2694335151229694E-2</c:v>
              </c:pt>
              <c:pt idx="114">
                <c:v>-6.0879274461846822E-2</c:v>
              </c:pt>
              <c:pt idx="115">
                <c:v>-5.2637975298889472E-2</c:v>
              </c:pt>
              <c:pt idx="116">
                <c:v>-4.2414206936363441E-2</c:v>
              </c:pt>
              <c:pt idx="117">
                <c:v>-4.2577513786136389E-2</c:v>
              </c:pt>
              <c:pt idx="118">
                <c:v>-4.9390827472009846E-2</c:v>
              </c:pt>
              <c:pt idx="119">
                <c:v>-4.4506813313685889E-2</c:v>
              </c:pt>
              <c:pt idx="120">
                <c:v>-3.2194236407553145E-2</c:v>
              </c:pt>
              <c:pt idx="121">
                <c:v>-3.2160055904112195E-2</c:v>
              </c:pt>
              <c:pt idx="122">
                <c:v>-2.8920503744664039E-2</c:v>
              </c:pt>
              <c:pt idx="123">
                <c:v>-1.3573457699727953E-2</c:v>
              </c:pt>
              <c:pt idx="124">
                <c:v>-2.0588056572531044E-2</c:v>
              </c:pt>
              <c:pt idx="125">
                <c:v>-2.8350828687316754E-2</c:v>
              </c:pt>
              <c:pt idx="126">
                <c:v>-1.8677746213559776E-2</c:v>
              </c:pt>
              <c:pt idx="127">
                <c:v>-1.4200100262810045E-2</c:v>
              </c:pt>
              <c:pt idx="128">
                <c:v>-1.3398757348808132E-2</c:v>
              </c:pt>
              <c:pt idx="129">
                <c:v>-1.2711349446275721E-2</c:v>
              </c:pt>
              <c:pt idx="130">
                <c:v>-5.8220790860892269E-3</c:v>
              </c:pt>
              <c:pt idx="131">
                <c:v>-1.1845443359107977E-2</c:v>
              </c:pt>
              <c:pt idx="132">
                <c:v>-2.3147796496878148E-2</c:v>
              </c:pt>
              <c:pt idx="133">
                <c:v>-1.7538396098865094E-2</c:v>
              </c:pt>
              <c:pt idx="134">
                <c:v>-1.3835508226107796E-2</c:v>
              </c:pt>
              <c:pt idx="135">
                <c:v>-9.1831619244382434E-3</c:v>
              </c:pt>
              <c:pt idx="136">
                <c:v>-1.1632764671031692E-2</c:v>
              </c:pt>
              <c:pt idx="137">
                <c:v>-1.6892764367204993E-2</c:v>
              </c:pt>
              <c:pt idx="138">
                <c:v>-2.0591854406246557E-2</c:v>
              </c:pt>
              <c:pt idx="139">
                <c:v>-2.1381803819101486E-2</c:v>
              </c:pt>
              <c:pt idx="140">
                <c:v>-2.1674237015206432E-2</c:v>
              </c:pt>
              <c:pt idx="141">
                <c:v>-1.2304981238701052E-3</c:v>
              </c:pt>
              <c:pt idx="142">
                <c:v>5.8828444255396573E-3</c:v>
              </c:pt>
              <c:pt idx="143">
                <c:v>1.055417989578733E-2</c:v>
              </c:pt>
              <c:pt idx="144">
                <c:v>7.409573579230555E-3</c:v>
              </c:pt>
              <c:pt idx="145">
                <c:v>5.8676530906771607E-3</c:v>
              </c:pt>
              <c:pt idx="146">
                <c:v>1.6216749965818344E-3</c:v>
              </c:pt>
              <c:pt idx="147">
                <c:v>-2.1647652179190846E-4</c:v>
              </c:pt>
              <c:pt idx="148">
                <c:v>-1.0687104075835063E-2</c:v>
              </c:pt>
              <c:pt idx="149">
                <c:v>-1.2722742947422816E-2</c:v>
              </c:pt>
              <c:pt idx="150">
                <c:v>-2.6281009312288162E-2</c:v>
              </c:pt>
              <c:pt idx="151">
                <c:v>-2.5870843270998201E-2</c:v>
              </c:pt>
              <c:pt idx="152">
                <c:v>-3.0978929618545425E-2</c:v>
              </c:pt>
              <c:pt idx="153">
                <c:v>-2.7519103103589737E-2</c:v>
              </c:pt>
              <c:pt idx="154">
                <c:v>-9.3350752730642084E-3</c:v>
              </c:pt>
              <c:pt idx="155">
                <c:v>-9.350266607926816E-3</c:v>
              </c:pt>
              <c:pt idx="156">
                <c:v>-1.0030078843027868E-2</c:v>
              </c:pt>
              <c:pt idx="157">
                <c:v>-1.8730915885578736E-2</c:v>
              </c:pt>
              <c:pt idx="158">
                <c:v>-6.7639418475701207E-3</c:v>
              </c:pt>
              <c:pt idx="159">
                <c:v>-7.6374436021693359E-3</c:v>
              </c:pt>
              <c:pt idx="160">
                <c:v>-6.437328148024335E-3</c:v>
              </c:pt>
              <c:pt idx="161">
                <c:v>-9.2781077673294021E-3</c:v>
              </c:pt>
              <c:pt idx="162">
                <c:v>-1.6949731872939688E-2</c:v>
              </c:pt>
              <c:pt idx="163">
                <c:v>-2.800902365290836E-2</c:v>
              </c:pt>
              <c:pt idx="164">
                <c:v>-2.2213529402828502E-2</c:v>
              </c:pt>
              <c:pt idx="165">
                <c:v>-1.8381515183739205E-2</c:v>
              </c:pt>
              <c:pt idx="166">
                <c:v>-2.8521731204520506E-3</c:v>
              </c:pt>
              <c:pt idx="167">
                <c:v>-2.8521731204520506E-3</c:v>
              </c:pt>
              <c:pt idx="168">
                <c:v>2.9357254621964479E-3</c:v>
              </c:pt>
              <c:pt idx="169">
                <c:v>-9.8477828246766874E-3</c:v>
              </c:pt>
              <c:pt idx="170">
                <c:v>-9.0920139152627089E-3</c:v>
              </c:pt>
              <c:pt idx="171">
                <c:v>-5.8980357604021538E-3</c:v>
              </c:pt>
              <c:pt idx="172">
                <c:v>-3.7712488796389776E-3</c:v>
              </c:pt>
              <c:pt idx="173">
                <c:v>-4.6333571330912093E-3</c:v>
              </c:pt>
              <c:pt idx="174">
                <c:v>-1.5392620049523686E-2</c:v>
              </c:pt>
              <c:pt idx="175">
                <c:v>-1.2312576906132744E-2</c:v>
              </c:pt>
              <c:pt idx="176">
                <c:v>-5.2448083613106933E-3</c:v>
              </c:pt>
              <c:pt idx="177">
                <c:v>-3.3914655080741207E-3</c:v>
              </c:pt>
              <c:pt idx="178">
                <c:v>-1.9141081926868919E-3</c:v>
              </c:pt>
              <c:pt idx="179">
                <c:v>1.9486684794992826E-2</c:v>
              </c:pt>
              <c:pt idx="180">
                <c:v>2.3744056390234913E-2</c:v>
              </c:pt>
              <c:pt idx="181">
                <c:v>2.741656159326733E-2</c:v>
              </c:pt>
              <c:pt idx="182">
                <c:v>3.285126164036023E-2</c:v>
              </c:pt>
              <c:pt idx="183">
                <c:v>1.9053731751409009E-2</c:v>
              </c:pt>
              <c:pt idx="184">
                <c:v>2.0014583681468245E-2</c:v>
              </c:pt>
              <c:pt idx="185">
                <c:v>1.5160952192869281E-2</c:v>
              </c:pt>
              <c:pt idx="186">
                <c:v>4.6029744633659941E-3</c:v>
              </c:pt>
              <c:pt idx="187">
                <c:v>1.5798988257098578E-3</c:v>
              </c:pt>
              <c:pt idx="188">
                <c:v>6.8285050207361753E-3</c:v>
              </c:pt>
              <c:pt idx="189">
                <c:v>1.0557977729503065E-2</c:v>
              </c:pt>
              <c:pt idx="190">
                <c:v>9.5059777902684051E-3</c:v>
              </c:pt>
              <c:pt idx="191">
                <c:v>1.8514439363786828E-2</c:v>
              </c:pt>
              <c:pt idx="192">
                <c:v>1.8882829234204923E-2</c:v>
              </c:pt>
              <c:pt idx="193">
                <c:v>2.1735002354656974E-2</c:v>
              </c:pt>
              <c:pt idx="194">
                <c:v>2.2619897610403061E-2</c:v>
              </c:pt>
              <c:pt idx="195">
                <c:v>2.9224330441915969E-2</c:v>
              </c:pt>
              <c:pt idx="196">
                <c:v>3.5243896881218983E-2</c:v>
              </c:pt>
              <c:pt idx="197">
                <c:v>4.1939477721907537E-2</c:v>
              </c:pt>
              <c:pt idx="198">
                <c:v>4.7643823962811638E-2</c:v>
              </c:pt>
              <c:pt idx="199">
                <c:v>6.5918999802512701E-2</c:v>
              </c:pt>
              <c:pt idx="200">
                <c:v>4.8388199371078633E-2</c:v>
              </c:pt>
              <c:pt idx="201">
                <c:v>3.8980965257417122E-2</c:v>
              </c:pt>
              <c:pt idx="202">
                <c:v>4.2163549911130582E-2</c:v>
              </c:pt>
              <c:pt idx="203">
                <c:v>6.0681787108633367E-2</c:v>
              </c:pt>
              <c:pt idx="204">
                <c:v>5.5091375879198434E-2</c:v>
              </c:pt>
              <c:pt idx="205">
                <c:v>5.3029152171601313E-2</c:v>
              </c:pt>
              <c:pt idx="206">
                <c:v>5.3796314582162275E-2</c:v>
              </c:pt>
              <c:pt idx="207">
                <c:v>6.5159433059382987E-2</c:v>
              </c:pt>
              <c:pt idx="208">
                <c:v>8.8349005727133223E-2</c:v>
              </c:pt>
              <c:pt idx="209">
                <c:v>8.5227186412869971E-2</c:v>
              </c:pt>
              <c:pt idx="210">
                <c:v>9.1463229373965005E-2</c:v>
              </c:pt>
              <c:pt idx="211">
                <c:v>9.71333951114286E-2</c:v>
              </c:pt>
              <c:pt idx="212">
                <c:v>9.5610463791453437E-2</c:v>
              </c:pt>
              <c:pt idx="213">
                <c:v>8.575508529934539E-2</c:v>
              </c:pt>
              <c:pt idx="214">
                <c:v>9.3217828550594906E-2</c:v>
              </c:pt>
              <c:pt idx="215">
                <c:v>0.10051726495207136</c:v>
              </c:pt>
              <c:pt idx="216">
                <c:v>8.337384355963362E-2</c:v>
              </c:pt>
              <c:pt idx="217">
                <c:v>7.901013262035339E-2</c:v>
              </c:pt>
              <c:pt idx="218">
                <c:v>7.4581858507907217E-2</c:v>
              </c:pt>
              <c:pt idx="219">
                <c:v>7.5960472146687552E-2</c:v>
              </c:pt>
              <c:pt idx="220">
                <c:v>8.2967475352059283E-2</c:v>
              </c:pt>
              <c:pt idx="221">
                <c:v>8.8770565269570278E-2</c:v>
              </c:pt>
              <c:pt idx="222">
                <c:v>8.9169337809713367E-2</c:v>
              </c:pt>
              <c:pt idx="223">
                <c:v>7.4388168988408943E-2</c:v>
              </c:pt>
              <c:pt idx="224">
                <c:v>5.3929238762210119E-2</c:v>
              </c:pt>
              <c:pt idx="225">
                <c:v>4.8566697555714189E-2</c:v>
              </c:pt>
              <c:pt idx="226">
                <c:v>5.6777614048946434E-2</c:v>
              </c:pt>
              <c:pt idx="227">
                <c:v>6.1752776216446037E-2</c:v>
              </c:pt>
              <c:pt idx="228">
                <c:v>5.1134033147492541E-2</c:v>
              </c:pt>
              <c:pt idx="229">
                <c:v>6.0594436933173457E-2</c:v>
              </c:pt>
              <c:pt idx="230">
                <c:v>5.6610509365457862E-2</c:v>
              </c:pt>
              <c:pt idx="231">
                <c:v>8.1007793154784569E-2</c:v>
              </c:pt>
              <c:pt idx="232">
                <c:v>8.3442204566515299E-2</c:v>
              </c:pt>
              <c:pt idx="233">
                <c:v>9.149361204369022E-2</c:v>
              </c:pt>
              <c:pt idx="234">
                <c:v>7.9864645206374263E-2</c:v>
              </c:pt>
              <c:pt idx="235">
                <c:v>9.1045467665243685E-2</c:v>
              </c:pt>
              <c:pt idx="236">
                <c:v>9.2511431479484152E-2</c:v>
              </c:pt>
              <c:pt idx="237">
                <c:v>8.9887128381971104E-2</c:v>
              </c:pt>
              <c:pt idx="238">
                <c:v>8.4422045665152545E-2</c:v>
              </c:pt>
              <c:pt idx="239">
                <c:v>7.0992905646619198E-2</c:v>
              </c:pt>
              <c:pt idx="240">
                <c:v>7.5261670743008269E-2</c:v>
              </c:pt>
              <c:pt idx="241">
                <c:v>8.8462940738602835E-2</c:v>
              </c:pt>
              <c:pt idx="242">
                <c:v>7.5930089476962559E-2</c:v>
              </c:pt>
              <c:pt idx="243">
                <c:v>7.1562580703966594E-2</c:v>
              </c:pt>
              <c:pt idx="244">
                <c:v>8.4368875993133585E-2</c:v>
              </c:pt>
              <c:pt idx="245">
                <c:v>9.5029395232959279E-2</c:v>
              </c:pt>
              <c:pt idx="246">
                <c:v>9.9358925668798559E-2</c:v>
              </c:pt>
              <c:pt idx="247">
                <c:v>0.1126589393409998</c:v>
              </c:pt>
              <c:pt idx="248">
                <c:v>0.11098409467239878</c:v>
              </c:pt>
              <c:pt idx="249">
                <c:v>0.1100688167469277</c:v>
              </c:pt>
              <c:pt idx="250">
                <c:v>0.11824935057043473</c:v>
              </c:pt>
              <c:pt idx="251">
                <c:v>0.11824935057043473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64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GEM</c:v>
              </c:pt>
              <c:pt idx="5">
                <c:v>UAE</c:v>
              </c:pt>
              <c:pt idx="6">
                <c:v>EMEA</c:v>
              </c:pt>
              <c:pt idx="7">
                <c:v>OMAN</c:v>
              </c:pt>
              <c:pt idx="8">
                <c:v>BAHRAIN</c:v>
              </c:pt>
            </c:strLit>
          </c:cat>
          <c:val>
            <c:numLit>
              <c:formatCode>0.0%</c:formatCode>
              <c:ptCount val="9"/>
              <c:pt idx="0">
                <c:v>-5.1828729999999996E-2</c:v>
              </c:pt>
              <c:pt idx="1">
                <c:v>-1.9269560000000019E-2</c:v>
              </c:pt>
              <c:pt idx="2">
                <c:v>-5.6181110000000003E-3</c:v>
              </c:pt>
              <c:pt idx="3">
                <c:v>8.8099419999999994E-3</c:v>
              </c:pt>
              <c:pt idx="4">
                <c:v>4.3064790000000075E-2</c:v>
              </c:pt>
              <c:pt idx="5">
                <c:v>4.4377489999999999E-2</c:v>
              </c:pt>
              <c:pt idx="6">
                <c:v>4.9597050000000031E-2</c:v>
              </c:pt>
              <c:pt idx="7">
                <c:v>0.1202092</c:v>
              </c:pt>
              <c:pt idx="8">
                <c:v>0.12392359999999999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numLit>
          </c:cat>
          <c:val>
            <c:numLit>
              <c:formatCode>0%</c:formatCode>
              <c:ptCount val="994"/>
              <c:pt idx="0">
                <c:v>0</c:v>
              </c:pt>
              <c:pt idx="1">
                <c:v>2.8669724770642224E-2</c:v>
              </c:pt>
              <c:pt idx="2">
                <c:v>4.0711009174311918E-2</c:v>
              </c:pt>
              <c:pt idx="3">
                <c:v>4.1284403669724856E-2</c:v>
              </c:pt>
              <c:pt idx="4">
                <c:v>3.7270642201834958E-2</c:v>
              </c:pt>
              <c:pt idx="5">
                <c:v>5.1605504587155959E-2</c:v>
              </c:pt>
              <c:pt idx="6">
                <c:v>5.3899082568807266E-2</c:v>
              </c:pt>
              <c:pt idx="7">
                <c:v>3.3830275229357776E-2</c:v>
              </c:pt>
              <c:pt idx="8">
                <c:v>4.9885321100917368E-2</c:v>
              </c:pt>
              <c:pt idx="9">
                <c:v>5.0458715596330306E-2</c:v>
              </c:pt>
              <c:pt idx="10">
                <c:v>4.1284403669724856E-2</c:v>
              </c:pt>
              <c:pt idx="11">
                <c:v>4.587155963302747E-2</c:v>
              </c:pt>
              <c:pt idx="12">
                <c:v>7.912844036697253E-2</c:v>
              </c:pt>
              <c:pt idx="13">
                <c:v>9.2889908256880815E-2</c:v>
              </c:pt>
              <c:pt idx="14">
                <c:v>8.830275229357798E-2</c:v>
              </c:pt>
              <c:pt idx="15">
                <c:v>9.8050458715596367E-2</c:v>
              </c:pt>
              <c:pt idx="16">
                <c:v>8.830275229357798E-2</c:v>
              </c:pt>
              <c:pt idx="17">
                <c:v>0.110665137614679</c:v>
              </c:pt>
              <c:pt idx="18">
                <c:v>0.12385321100917435</c:v>
              </c:pt>
              <c:pt idx="19">
                <c:v>0.110665137614679</c:v>
              </c:pt>
              <c:pt idx="20">
                <c:v>0.12327981651376141</c:v>
              </c:pt>
              <c:pt idx="21">
                <c:v>0.11582568807339455</c:v>
              </c:pt>
              <c:pt idx="22">
                <c:v>0.10550458715596323</c:v>
              </c:pt>
              <c:pt idx="23">
                <c:v>0.11295871559633031</c:v>
              </c:pt>
              <c:pt idx="24">
                <c:v>0.13990825688073394</c:v>
              </c:pt>
              <c:pt idx="25">
                <c:v>0.12442660550458706</c:v>
              </c:pt>
              <c:pt idx="26">
                <c:v>0.10550458715596323</c:v>
              </c:pt>
              <c:pt idx="27">
                <c:v>0.1209862385321101</c:v>
              </c:pt>
              <c:pt idx="28">
                <c:v>0.13417431192660545</c:v>
              </c:pt>
              <c:pt idx="29">
                <c:v>0.1313073394495412</c:v>
              </c:pt>
              <c:pt idx="30">
                <c:v>0.13589449541284404</c:v>
              </c:pt>
              <c:pt idx="31">
                <c:v>0.11811926605504586</c:v>
              </c:pt>
              <c:pt idx="32">
                <c:v>0.12729357798165131</c:v>
              </c:pt>
              <c:pt idx="33">
                <c:v>0.11009174311926606</c:v>
              </c:pt>
              <c:pt idx="34">
                <c:v>0.12442660550458706</c:v>
              </c:pt>
              <c:pt idx="35">
                <c:v>0.13188073394495414</c:v>
              </c:pt>
              <c:pt idx="36">
                <c:v>0.13818807339449535</c:v>
              </c:pt>
              <c:pt idx="37">
                <c:v>0.15137614678899092</c:v>
              </c:pt>
              <c:pt idx="38">
                <c:v>0.14105504587155959</c:v>
              </c:pt>
              <c:pt idx="39">
                <c:v>0.14220183486238525</c:v>
              </c:pt>
              <c:pt idx="40">
                <c:v>0.12672018348623859</c:v>
              </c:pt>
              <c:pt idx="41">
                <c:v>0.1066513761467891</c:v>
              </c:pt>
              <c:pt idx="42">
                <c:v>0.10034403669724767</c:v>
              </c:pt>
              <c:pt idx="43">
                <c:v>9.6903669724770714E-2</c:v>
              </c:pt>
              <c:pt idx="44">
                <c:v>6.594036697247696E-2</c:v>
              </c:pt>
              <c:pt idx="45">
                <c:v>4.0137614678898981E-2</c:v>
              </c:pt>
              <c:pt idx="46">
                <c:v>9.7477064220183873E-3</c:v>
              </c:pt>
              <c:pt idx="47">
                <c:v>0</c:v>
              </c:pt>
              <c:pt idx="48">
                <c:v>9.7477064220183873E-3</c:v>
              </c:pt>
              <c:pt idx="49">
                <c:v>3.0963302752293531E-2</c:v>
              </c:pt>
              <c:pt idx="50">
                <c:v>4.4151376146789101E-2</c:v>
              </c:pt>
              <c:pt idx="51">
                <c:v>5.2178899082568897E-2</c:v>
              </c:pt>
              <c:pt idx="52">
                <c:v>4.7018348623853123E-2</c:v>
              </c:pt>
              <c:pt idx="53">
                <c:v>2.924311926605494E-2</c:v>
              </c:pt>
              <c:pt idx="54">
                <c:v>4.0137614678898981E-2</c:v>
              </c:pt>
              <c:pt idx="55">
                <c:v>2.1788990825688082E-2</c:v>
              </c:pt>
              <c:pt idx="56">
                <c:v>5.7339449541284448E-2</c:v>
              </c:pt>
              <c:pt idx="57">
                <c:v>5.2178899082568897E-2</c:v>
              </c:pt>
              <c:pt idx="58">
                <c:v>5.9633027522935755E-2</c:v>
              </c:pt>
              <c:pt idx="59">
                <c:v>7.5688073394495348E-2</c:v>
              </c:pt>
              <c:pt idx="60">
                <c:v>6.4793577981651307E-2</c:v>
              </c:pt>
              <c:pt idx="61">
                <c:v>6.5366972477064245E-2</c:v>
              </c:pt>
              <c:pt idx="62">
                <c:v>4.9885321100917368E-2</c:v>
              </c:pt>
              <c:pt idx="63">
                <c:v>3.4977064220183429E-2</c:v>
              </c:pt>
              <c:pt idx="64">
                <c:v>3.2110091743119185E-2</c:v>
              </c:pt>
              <c:pt idx="65">
                <c:v>3.9564220183486265E-2</c:v>
              </c:pt>
              <c:pt idx="66">
                <c:v>4.8738532110091715E-2</c:v>
              </c:pt>
              <c:pt idx="67">
                <c:v>5.905963302752304E-2</c:v>
              </c:pt>
              <c:pt idx="68">
                <c:v>4.9885321100917368E-2</c:v>
              </c:pt>
              <c:pt idx="69">
                <c:v>4.9311926605504652E-2</c:v>
              </c:pt>
              <c:pt idx="70">
                <c:v>5.5619266055045857E-2</c:v>
              </c:pt>
              <c:pt idx="71">
                <c:v>6.5366972477064245E-2</c:v>
              </c:pt>
              <c:pt idx="72">
                <c:v>7.5688073394495348E-2</c:v>
              </c:pt>
              <c:pt idx="73">
                <c:v>8.7155963302752326E-2</c:v>
              </c:pt>
              <c:pt idx="74">
                <c:v>0.10779816513761475</c:v>
              </c:pt>
              <c:pt idx="75">
                <c:v>0.12442660550458706</c:v>
              </c:pt>
              <c:pt idx="76">
                <c:v>0.11238532110091737</c:v>
              </c:pt>
              <c:pt idx="77">
                <c:v>0.10378440366972486</c:v>
              </c:pt>
              <c:pt idx="78">
                <c:v>0.110665137614679</c:v>
              </c:pt>
              <c:pt idx="79">
                <c:v>0.10607798165137616</c:v>
              </c:pt>
              <c:pt idx="80">
                <c:v>0.10493119266055051</c:v>
              </c:pt>
              <c:pt idx="81">
                <c:v>9.1169724770642224E-2</c:v>
              </c:pt>
              <c:pt idx="82">
                <c:v>8.256880733944949E-2</c:v>
              </c:pt>
              <c:pt idx="83">
                <c:v>9.4610091743119185E-2</c:v>
              </c:pt>
              <c:pt idx="84">
                <c:v>9.8050458715596367E-2</c:v>
              </c:pt>
              <c:pt idx="85">
                <c:v>9.0596330275229286E-2</c:v>
              </c:pt>
              <c:pt idx="86">
                <c:v>5.6192660550458795E-2</c:v>
              </c:pt>
              <c:pt idx="87">
                <c:v>7.167431192660545E-2</c:v>
              </c:pt>
              <c:pt idx="88">
                <c:v>6.4793577981651307E-2</c:v>
              </c:pt>
              <c:pt idx="89">
                <c:v>5.7912844036697164E-2</c:v>
              </c:pt>
              <c:pt idx="90">
                <c:v>2.4082568807339388E-2</c:v>
              </c:pt>
              <c:pt idx="91">
                <c:v>2.6376146788990917E-2</c:v>
              </c:pt>
              <c:pt idx="92">
                <c:v>1.1467889908256979E-2</c:v>
              </c:pt>
              <c:pt idx="93">
                <c:v>6.8807339449541427E-3</c:v>
              </c:pt>
              <c:pt idx="94">
                <c:v>1.2614678899082632E-2</c:v>
              </c:pt>
              <c:pt idx="95">
                <c:v>9.7477064220183873E-3</c:v>
              </c:pt>
              <c:pt idx="96">
                <c:v>0</c:v>
              </c:pt>
              <c:pt idx="97">
                <c:v>5.7339449541284893E-3</c:v>
              </c:pt>
              <c:pt idx="98">
                <c:v>2.8669724770642224E-2</c:v>
              </c:pt>
              <c:pt idx="99">
                <c:v>1.7201834862385246E-2</c:v>
              </c:pt>
              <c:pt idx="100">
                <c:v>2.6376146788990917E-2</c:v>
              </c:pt>
              <c:pt idx="101">
                <c:v>4.243119266055051E-2</c:v>
              </c:pt>
              <c:pt idx="102">
                <c:v>5.7339449541284448E-2</c:v>
              </c:pt>
              <c:pt idx="103">
                <c:v>6.1926605504587062E-2</c:v>
              </c:pt>
              <c:pt idx="104">
                <c:v>5.3899082568807266E-2</c:v>
              </c:pt>
              <c:pt idx="105">
                <c:v>5.3899082568807266E-2</c:v>
              </c:pt>
              <c:pt idx="106">
                <c:v>3.4403669724770714E-2</c:v>
              </c:pt>
              <c:pt idx="107">
                <c:v>2.5229357798165042E-2</c:v>
              </c:pt>
              <c:pt idx="108">
                <c:v>1.8348623853210899E-2</c:v>
              </c:pt>
              <c:pt idx="109">
                <c:v>5.1605504587155515E-3</c:v>
              </c:pt>
              <c:pt idx="110">
                <c:v>5.7339449541284893E-3</c:v>
              </c:pt>
              <c:pt idx="111">
                <c:v>6.307339449541205E-3</c:v>
              </c:pt>
              <c:pt idx="112">
                <c:v>8.0275229357797961E-3</c:v>
              </c:pt>
              <c:pt idx="113">
                <c:v>1.4908256880733939E-2</c:v>
              </c:pt>
              <c:pt idx="114">
                <c:v>-5.7339449541284893E-3</c:v>
              </c:pt>
              <c:pt idx="115">
                <c:v>6.307339449541205E-3</c:v>
              </c:pt>
              <c:pt idx="116">
                <c:v>2.2935779816513069E-3</c:v>
              </c:pt>
              <c:pt idx="117">
                <c:v>5.7339449541284893E-3</c:v>
              </c:pt>
              <c:pt idx="118">
                <c:v>1.9495412844036775E-2</c:v>
              </c:pt>
              <c:pt idx="119">
                <c:v>-2.8669724770642446E-3</c:v>
              </c:pt>
              <c:pt idx="120">
                <c:v>-1.0321100917431214E-2</c:v>
              </c:pt>
              <c:pt idx="121">
                <c:v>-5.7339449541284893E-3</c:v>
              </c:pt>
              <c:pt idx="122">
                <c:v>-1.662844036697253E-2</c:v>
              </c:pt>
              <c:pt idx="123">
                <c:v>-3.8417431192660501E-2</c:v>
              </c:pt>
              <c:pt idx="124">
                <c:v>-4.5298165137614643E-2</c:v>
              </c:pt>
              <c:pt idx="125">
                <c:v>-5.9059633027522929E-2</c:v>
              </c:pt>
              <c:pt idx="126">
                <c:v>-6.077981651376152E-2</c:v>
              </c:pt>
              <c:pt idx="127">
                <c:v>-4.243119266055051E-2</c:v>
              </c:pt>
              <c:pt idx="128">
                <c:v>-3.5550458715596367E-2</c:v>
              </c:pt>
              <c:pt idx="129">
                <c:v>-3.669724770642202E-2</c:v>
              </c:pt>
              <c:pt idx="130">
                <c:v>-1.5481651376146766E-2</c:v>
              </c:pt>
              <c:pt idx="131">
                <c:v>-1.0321100917431214E-2</c:v>
              </c:pt>
              <c:pt idx="132">
                <c:v>-4.1284403669724745E-2</c:v>
              </c:pt>
              <c:pt idx="133">
                <c:v>-5.7339449541284448E-2</c:v>
              </c:pt>
              <c:pt idx="134">
                <c:v>-5.3899082568807377E-2</c:v>
              </c:pt>
              <c:pt idx="135">
                <c:v>-6.5940366972477071E-2</c:v>
              </c:pt>
              <c:pt idx="136">
                <c:v>-7.5688073394495459E-2</c:v>
              </c:pt>
              <c:pt idx="137">
                <c:v>-5.332568807339455E-2</c:v>
              </c:pt>
              <c:pt idx="138">
                <c:v>-7.9701834862385357E-2</c:v>
              </c:pt>
              <c:pt idx="139">
                <c:v>-7.0527522935779796E-2</c:v>
              </c:pt>
              <c:pt idx="140">
                <c:v>-7.7981651376146766E-2</c:v>
              </c:pt>
              <c:pt idx="141">
                <c:v>-6.3073394495412827E-2</c:v>
              </c:pt>
              <c:pt idx="142">
                <c:v>-7.3967889908256867E-2</c:v>
              </c:pt>
              <c:pt idx="143">
                <c:v>-8.4288990825688082E-2</c:v>
              </c:pt>
              <c:pt idx="144">
                <c:v>-8.6009174311926562E-2</c:v>
              </c:pt>
              <c:pt idx="145">
                <c:v>-7.8555045871559592E-2</c:v>
              </c:pt>
              <c:pt idx="146">
                <c:v>-8.3715596330275255E-2</c:v>
              </c:pt>
              <c:pt idx="147">
                <c:v>-9.6903669724770602E-2</c:v>
              </c:pt>
              <c:pt idx="148">
                <c:v>-0.10722477064220182</c:v>
              </c:pt>
              <c:pt idx="149">
                <c:v>-0.10149082568807344</c:v>
              </c:pt>
              <c:pt idx="150">
                <c:v>-9.6330275229357776E-2</c:v>
              </c:pt>
              <c:pt idx="151">
                <c:v>-0.10665137614678899</c:v>
              </c:pt>
              <c:pt idx="152">
                <c:v>-0.11238532110091748</c:v>
              </c:pt>
              <c:pt idx="153">
                <c:v>-0.125</c:v>
              </c:pt>
              <c:pt idx="154">
                <c:v>-0.1290137614678899</c:v>
              </c:pt>
              <c:pt idx="155">
                <c:v>-0.11811926605504586</c:v>
              </c:pt>
              <c:pt idx="156">
                <c:v>-0.12213302752293576</c:v>
              </c:pt>
              <c:pt idx="157">
                <c:v>-0.1169724770642202</c:v>
              </c:pt>
              <c:pt idx="158">
                <c:v>-0.14793577981651373</c:v>
              </c:pt>
              <c:pt idx="159">
                <c:v>-0.14220183486238536</c:v>
              </c:pt>
              <c:pt idx="160">
                <c:v>-0.13990825688073394</c:v>
              </c:pt>
              <c:pt idx="161">
                <c:v>-0.11983944954128445</c:v>
              </c:pt>
              <c:pt idx="162">
                <c:v>-0.12155963302752293</c:v>
              </c:pt>
              <c:pt idx="163">
                <c:v>-0.12958715596330272</c:v>
              </c:pt>
              <c:pt idx="164">
                <c:v>-0.12844036697247707</c:v>
              </c:pt>
              <c:pt idx="165">
                <c:v>-0.11181192660550454</c:v>
              </c:pt>
              <c:pt idx="166">
                <c:v>-0.10951834862385323</c:v>
              </c:pt>
              <c:pt idx="167">
                <c:v>-0.10722477064220182</c:v>
              </c:pt>
              <c:pt idx="168">
                <c:v>-0.11123853211009171</c:v>
              </c:pt>
              <c:pt idx="169">
                <c:v>-0.12270642201834858</c:v>
              </c:pt>
              <c:pt idx="170">
                <c:v>-0.11582568807339455</c:v>
              </c:pt>
              <c:pt idx="171">
                <c:v>-8.7155963302752326E-2</c:v>
              </c:pt>
              <c:pt idx="172">
                <c:v>-7.5688073394495459E-2</c:v>
              </c:pt>
              <c:pt idx="173">
                <c:v>-8.7729357798165153E-2</c:v>
              </c:pt>
              <c:pt idx="174">
                <c:v>-8.3142201834862428E-2</c:v>
              </c:pt>
              <c:pt idx="175">
                <c:v>-8.4862385321100908E-2</c:v>
              </c:pt>
              <c:pt idx="176">
                <c:v>-7.5688073394495459E-2</c:v>
              </c:pt>
              <c:pt idx="177">
                <c:v>-7.9701834862385357E-2</c:v>
              </c:pt>
              <c:pt idx="178">
                <c:v>-8.8876146788990806E-2</c:v>
              </c:pt>
              <c:pt idx="179">
                <c:v>-8.4862385321100908E-2</c:v>
              </c:pt>
              <c:pt idx="180">
                <c:v>-8.4862385321100908E-2</c:v>
              </c:pt>
              <c:pt idx="181">
                <c:v>-2.9243119266055051E-2</c:v>
              </c:pt>
              <c:pt idx="182">
                <c:v>-1.4908256880733939E-2</c:v>
              </c:pt>
              <c:pt idx="183">
                <c:v>-2.1215596330275255E-2</c:v>
              </c:pt>
              <c:pt idx="184">
                <c:v>-2.8096330275229398E-2</c:v>
              </c:pt>
              <c:pt idx="185">
                <c:v>-2.752293577981646E-2</c:v>
              </c:pt>
              <c:pt idx="186">
                <c:v>-3.2683486238532122E-2</c:v>
              </c:pt>
              <c:pt idx="187">
                <c:v>-2.2362385321100908E-2</c:v>
              </c:pt>
              <c:pt idx="188">
                <c:v>-2.6949541284403633E-2</c:v>
              </c:pt>
              <c:pt idx="189">
                <c:v>-2.3509174311926562E-2</c:v>
              </c:pt>
              <c:pt idx="190">
                <c:v>-3.2110091743119296E-2</c:v>
              </c:pt>
              <c:pt idx="191">
                <c:v>-3.3256880733944949E-2</c:v>
              </c:pt>
              <c:pt idx="192">
                <c:v>-4.7018348623853234E-2</c:v>
              </c:pt>
              <c:pt idx="193">
                <c:v>-4.4724770642201817E-2</c:v>
              </c:pt>
              <c:pt idx="194">
                <c:v>-3.2683486238532122E-2</c:v>
              </c:pt>
              <c:pt idx="195">
                <c:v>-3.8990825688073438E-2</c:v>
              </c:pt>
              <c:pt idx="196">
                <c:v>-3.2683486238532122E-2</c:v>
              </c:pt>
              <c:pt idx="197">
                <c:v>-3.7270642201834847E-2</c:v>
              </c:pt>
              <c:pt idx="198">
                <c:v>-3.2110091743119296E-2</c:v>
              </c:pt>
              <c:pt idx="199">
                <c:v>-4.0711009174311918E-2</c:v>
              </c:pt>
              <c:pt idx="200">
                <c:v>-5.2752293577981613E-2</c:v>
              </c:pt>
              <c:pt idx="201">
                <c:v>-5.2752293577981613E-2</c:v>
              </c:pt>
              <c:pt idx="202">
                <c:v>-4.415137614678899E-2</c:v>
              </c:pt>
              <c:pt idx="203">
                <c:v>-3.2683486238532122E-2</c:v>
              </c:pt>
              <c:pt idx="204">
                <c:v>-3.0963302752293531E-2</c:v>
              </c:pt>
              <c:pt idx="205">
                <c:v>-2.9243119266055051E-2</c:v>
              </c:pt>
              <c:pt idx="206">
                <c:v>-3.7270642201834847E-2</c:v>
              </c:pt>
              <c:pt idx="207">
                <c:v>-2.9816513761467878E-2</c:v>
              </c:pt>
              <c:pt idx="208">
                <c:v>-1.834862385321101E-2</c:v>
              </c:pt>
              <c:pt idx="209">
                <c:v>-2.9243119266055051E-2</c:v>
              </c:pt>
              <c:pt idx="210">
                <c:v>-1.662844036697253E-2</c:v>
              </c:pt>
              <c:pt idx="211">
                <c:v>-9.1743119266054496E-3</c:v>
              </c:pt>
              <c:pt idx="212">
                <c:v>-4.5871559633027248E-3</c:v>
              </c:pt>
              <c:pt idx="213">
                <c:v>-1.3188073394495459E-2</c:v>
              </c:pt>
              <c:pt idx="214">
                <c:v>-1.0321100917431214E-2</c:v>
              </c:pt>
              <c:pt idx="215">
                <c:v>-4.0137614678898981E-3</c:v>
              </c:pt>
              <c:pt idx="216">
                <c:v>-1.0321100917431214E-2</c:v>
              </c:pt>
              <c:pt idx="217">
                <c:v>-1.7201834862384802E-3</c:v>
              </c:pt>
              <c:pt idx="218">
                <c:v>-1.662844036697253E-2</c:v>
              </c:pt>
              <c:pt idx="219">
                <c:v>-2.006880733944949E-2</c:v>
              </c:pt>
              <c:pt idx="220">
                <c:v>-1.4334862385321112E-2</c:v>
              </c:pt>
              <c:pt idx="221">
                <c:v>-1.7201834862384802E-3</c:v>
              </c:pt>
              <c:pt idx="222">
                <c:v>1.2614678899082632E-2</c:v>
              </c:pt>
              <c:pt idx="223">
                <c:v>-1.3188073394495459E-2</c:v>
              </c:pt>
              <c:pt idx="224">
                <c:v>-2.8669724770642446E-3</c:v>
              </c:pt>
              <c:pt idx="225">
                <c:v>1.7201834862385912E-3</c:v>
              </c:pt>
              <c:pt idx="226">
                <c:v>-1.4334862385321112E-2</c:v>
              </c:pt>
              <c:pt idx="227">
                <c:v>-2.1788990825688082E-2</c:v>
              </c:pt>
              <c:pt idx="228">
                <c:v>-2.4082568807339499E-2</c:v>
              </c:pt>
              <c:pt idx="229">
                <c:v>-2.8096330275229398E-2</c:v>
              </c:pt>
              <c:pt idx="230">
                <c:v>-2.8669724770642224E-2</c:v>
              </c:pt>
              <c:pt idx="231">
                <c:v>-9.7477064220183873E-3</c:v>
              </c:pt>
              <c:pt idx="232">
                <c:v>-1.1467889908256534E-3</c:v>
              </c:pt>
              <c:pt idx="233">
                <c:v>-7.4541284403669694E-3</c:v>
              </c:pt>
              <c:pt idx="234">
                <c:v>4.5871559633028358E-3</c:v>
              </c:pt>
              <c:pt idx="235">
                <c:v>-1.0321100917431214E-2</c:v>
              </c:pt>
              <c:pt idx="236">
                <c:v>4.0137614678898981E-3</c:v>
              </c:pt>
              <c:pt idx="237">
                <c:v>1.7201834862385912E-3</c:v>
              </c:pt>
              <c:pt idx="238">
                <c:v>5.7339449541293774E-4</c:v>
              </c:pt>
              <c:pt idx="239">
                <c:v>1.0894495412844041E-2</c:v>
              </c:pt>
              <c:pt idx="240">
                <c:v>-2.8669724770642446E-3</c:v>
              </c:pt>
              <c:pt idx="241">
                <c:v>-1.7201834862384802E-3</c:v>
              </c:pt>
              <c:pt idx="242">
                <c:v>-1.0321100917431214E-2</c:v>
              </c:pt>
              <c:pt idx="243">
                <c:v>8.6009174311927339E-3</c:v>
              </c:pt>
              <c:pt idx="244">
                <c:v>1.1467889908256534E-3</c:v>
              </c:pt>
              <c:pt idx="245">
                <c:v>1.0321100917431103E-2</c:v>
              </c:pt>
              <c:pt idx="246">
                <c:v>1.9495412844036775E-2</c:v>
              </c:pt>
              <c:pt idx="247">
                <c:v>1.7775229357798183E-2</c:v>
              </c:pt>
              <c:pt idx="248">
                <c:v>2.5229357798165042E-2</c:v>
              </c:pt>
              <c:pt idx="249">
                <c:v>2.6376146788990917E-2</c:v>
              </c:pt>
              <c:pt idx="250">
                <c:v>3.4403669724770714E-2</c:v>
              </c:pt>
              <c:pt idx="251">
                <c:v>3.2110091743119185E-2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numLit>
          </c:cat>
          <c:val>
            <c:numLit>
              <c:formatCode>0%</c:formatCode>
              <c:ptCount val="994"/>
              <c:pt idx="0">
                <c:v>0</c:v>
              </c:pt>
              <c:pt idx="1">
                <c:v>-8.8922764227642448E-3</c:v>
              </c:pt>
              <c:pt idx="2">
                <c:v>4.0650406504065817E-3</c:v>
              </c:pt>
              <c:pt idx="3">
                <c:v>-4.0650406504064707E-3</c:v>
              </c:pt>
              <c:pt idx="4">
                <c:v>-2.0325203252032908E-3</c:v>
              </c:pt>
              <c:pt idx="5">
                <c:v>1.44817073170731E-2</c:v>
              </c:pt>
              <c:pt idx="6">
                <c:v>1.575203252032531E-2</c:v>
              </c:pt>
              <c:pt idx="7">
                <c:v>-3.0487804878048808E-3</c:v>
              </c:pt>
              <c:pt idx="8">
                <c:v>8.6382113821137363E-3</c:v>
              </c:pt>
              <c:pt idx="9">
                <c:v>8.3841463414633388E-3</c:v>
              </c:pt>
              <c:pt idx="10">
                <c:v>3.5569105691057867E-3</c:v>
              </c:pt>
              <c:pt idx="11">
                <c:v>8.3841463414633388E-3</c:v>
              </c:pt>
              <c:pt idx="12">
                <c:v>2.9979674796748013E-2</c:v>
              </c:pt>
              <c:pt idx="13">
                <c:v>5.8434959349593418E-2</c:v>
              </c:pt>
              <c:pt idx="14">
                <c:v>5.9959349593496025E-2</c:v>
              </c:pt>
              <c:pt idx="15">
                <c:v>5.9705284552845628E-2</c:v>
              </c:pt>
              <c:pt idx="16">
                <c:v>3.5569105691056979E-2</c:v>
              </c:pt>
              <c:pt idx="17">
                <c:v>5.0813008130081272E-2</c:v>
              </c:pt>
              <c:pt idx="18">
                <c:v>8.4603658536585469E-2</c:v>
              </c:pt>
              <c:pt idx="19">
                <c:v>7.3170731707317138E-2</c:v>
              </c:pt>
              <c:pt idx="20">
                <c:v>8.2825203252032464E-2</c:v>
              </c:pt>
              <c:pt idx="21">
                <c:v>7.2916666666666741E-2</c:v>
              </c:pt>
              <c:pt idx="22">
                <c:v>6.1991869918699205E-2</c:v>
              </c:pt>
              <c:pt idx="23">
                <c:v>6.1991869918699205E-2</c:v>
              </c:pt>
              <c:pt idx="24">
                <c:v>7.7743902439024293E-2</c:v>
              </c:pt>
              <c:pt idx="25">
                <c:v>6.0975609756097615E-2</c:v>
              </c:pt>
              <c:pt idx="26">
                <c:v>5.8943089430894213E-2</c:v>
              </c:pt>
              <c:pt idx="27">
                <c:v>7.5457317073170715E-2</c:v>
              </c:pt>
              <c:pt idx="28">
                <c:v>9.2479674796748013E-2</c:v>
              </c:pt>
              <c:pt idx="29">
                <c:v>7.4186991869918728E-2</c:v>
              </c:pt>
              <c:pt idx="30">
                <c:v>7.7743902439024293E-2</c:v>
              </c:pt>
              <c:pt idx="31">
                <c:v>6.6565040650406582E-2</c:v>
              </c:pt>
              <c:pt idx="32">
                <c:v>6.6565040650406582E-2</c:v>
              </c:pt>
              <c:pt idx="33">
                <c:v>6.046747967479682E-2</c:v>
              </c:pt>
              <c:pt idx="34">
                <c:v>4.4461382113821113E-2</c:v>
              </c:pt>
              <c:pt idx="35">
                <c:v>4.674796747967469E-2</c:v>
              </c:pt>
              <c:pt idx="36">
                <c:v>5.2845528455284452E-2</c:v>
              </c:pt>
              <c:pt idx="37">
                <c:v>5.5386178861788649E-2</c:v>
              </c:pt>
              <c:pt idx="38">
                <c:v>4.8526422764227695E-2</c:v>
              </c:pt>
              <c:pt idx="39">
                <c:v>6.25E-2</c:v>
              </c:pt>
              <c:pt idx="40">
                <c:v>5.6402439024390238E-2</c:v>
              </c:pt>
              <c:pt idx="41">
                <c:v>4.57317073170731E-2</c:v>
              </c:pt>
              <c:pt idx="42">
                <c:v>4.80182926829269E-2</c:v>
              </c:pt>
              <c:pt idx="43">
                <c:v>4.1158536585365946E-2</c:v>
              </c:pt>
              <c:pt idx="44">
                <c:v>3.9380081300812941E-2</c:v>
              </c:pt>
              <c:pt idx="45">
                <c:v>2.7947154471544611E-2</c:v>
              </c:pt>
              <c:pt idx="46">
                <c:v>1.44817073170731E-2</c:v>
              </c:pt>
              <c:pt idx="47">
                <c:v>0</c:v>
              </c:pt>
              <c:pt idx="48">
                <c:v>1.3973577235772305E-2</c:v>
              </c:pt>
              <c:pt idx="49">
                <c:v>3.0487804878048808E-2</c:v>
              </c:pt>
              <c:pt idx="50">
                <c:v>2.6676829268292623E-2</c:v>
              </c:pt>
              <c:pt idx="51">
                <c:v>1.6006097560975707E-2</c:v>
              </c:pt>
              <c:pt idx="52">
                <c:v>1.3973577235772305E-2</c:v>
              </c:pt>
              <c:pt idx="53">
                <c:v>3.5569105691057867E-3</c:v>
              </c:pt>
              <c:pt idx="54">
                <c:v>1.2957317073170715E-2</c:v>
              </c:pt>
              <c:pt idx="55">
                <c:v>1.549796747967469E-2</c:v>
              </c:pt>
              <c:pt idx="56">
                <c:v>3.2012195121951192E-2</c:v>
              </c:pt>
              <c:pt idx="57">
                <c:v>2.921747967479682E-2</c:v>
              </c:pt>
              <c:pt idx="58">
                <c:v>2.4644308943089444E-2</c:v>
              </c:pt>
              <c:pt idx="59">
                <c:v>2.9471544715447218E-2</c:v>
              </c:pt>
              <c:pt idx="60">
                <c:v>2.6168699186991828E-2</c:v>
              </c:pt>
              <c:pt idx="61">
                <c:v>2.3628048780487854E-2</c:v>
              </c:pt>
              <c:pt idx="62">
                <c:v>1.8038617886178887E-2</c:v>
              </c:pt>
              <c:pt idx="63">
                <c:v>1.7276422764227695E-2</c:v>
              </c:pt>
              <c:pt idx="64">
                <c:v>3.328252032520318E-2</c:v>
              </c:pt>
              <c:pt idx="65">
                <c:v>3.9634146341463339E-2</c:v>
              </c:pt>
              <c:pt idx="66">
                <c:v>3.125E-2</c:v>
              </c:pt>
              <c:pt idx="67">
                <c:v>5.1067073170731669E-2</c:v>
              </c:pt>
              <c:pt idx="68">
                <c:v>4.6239837398373895E-2</c:v>
              </c:pt>
              <c:pt idx="69">
                <c:v>2.7947154471544611E-2</c:v>
              </c:pt>
              <c:pt idx="70">
                <c:v>-7.1138211382113514E-3</c:v>
              </c:pt>
              <c:pt idx="71">
                <c:v>-1.0162601626015899E-3</c:v>
              </c:pt>
              <c:pt idx="72">
                <c:v>8.8922764227641338E-3</c:v>
              </c:pt>
              <c:pt idx="73">
                <c:v>2.921747967479682E-2</c:v>
              </c:pt>
              <c:pt idx="74">
                <c:v>4.57317073170731E-2</c:v>
              </c:pt>
              <c:pt idx="75">
                <c:v>5.9705284552845628E-2</c:v>
              </c:pt>
              <c:pt idx="76">
                <c:v>5.8689024390243816E-2</c:v>
              </c:pt>
              <c:pt idx="77">
                <c:v>5.2845528455284452E-2</c:v>
              </c:pt>
              <c:pt idx="78">
                <c:v>5.5640243902439046E-2</c:v>
              </c:pt>
              <c:pt idx="79">
                <c:v>5.3353658536585469E-2</c:v>
              </c:pt>
              <c:pt idx="80">
                <c:v>4.6239837398373895E-2</c:v>
              </c:pt>
              <c:pt idx="81">
                <c:v>5.1829268292682862E-2</c:v>
              </c:pt>
              <c:pt idx="82">
                <c:v>5.7164634146341431E-2</c:v>
              </c:pt>
              <c:pt idx="83">
                <c:v>7.0121951219512146E-2</c:v>
              </c:pt>
              <c:pt idx="84">
                <c:v>6.6819105691056979E-2</c:v>
              </c:pt>
              <c:pt idx="85">
                <c:v>6.9105691056910556E-2</c:v>
              </c:pt>
              <c:pt idx="86">
                <c:v>5.7926829268292623E-2</c:v>
              </c:pt>
              <c:pt idx="87">
                <c:v>5.1575203252032464E-2</c:v>
              </c:pt>
              <c:pt idx="88">
                <c:v>5.7164634146341431E-2</c:v>
              </c:pt>
              <c:pt idx="89">
                <c:v>6.5802845528455389E-2</c:v>
              </c:pt>
              <c:pt idx="90">
                <c:v>5.4878048780487854E-2</c:v>
              </c:pt>
              <c:pt idx="91">
                <c:v>5.1575203252032464E-2</c:v>
              </c:pt>
              <c:pt idx="92">
                <c:v>4.7256097560975707E-2</c:v>
              </c:pt>
              <c:pt idx="93">
                <c:v>5.3607723577235866E-2</c:v>
              </c:pt>
              <c:pt idx="94">
                <c:v>6.0975609756097615E-2</c:v>
              </c:pt>
              <c:pt idx="95">
                <c:v>8.3333333333333259E-2</c:v>
              </c:pt>
              <c:pt idx="96">
                <c:v>8.4603658536585469E-2</c:v>
              </c:pt>
              <c:pt idx="97">
                <c:v>8.4349593495934849E-2</c:v>
              </c:pt>
              <c:pt idx="98">
                <c:v>6.8343495934959364E-2</c:v>
              </c:pt>
              <c:pt idx="99">
                <c:v>6.7073170731707377E-2</c:v>
              </c:pt>
              <c:pt idx="100">
                <c:v>6.7835365853658569E-2</c:v>
              </c:pt>
              <c:pt idx="101">
                <c:v>7.0121951219512146E-2</c:v>
              </c:pt>
              <c:pt idx="102">
                <c:v>8.0030487804878092E-2</c:v>
              </c:pt>
              <c:pt idx="103">
                <c:v>8.4857723577235866E-2</c:v>
              </c:pt>
              <c:pt idx="104">
                <c:v>7.7489837398373895E-2</c:v>
              </c:pt>
              <c:pt idx="105">
                <c:v>7.9776422764227695E-2</c:v>
              </c:pt>
              <c:pt idx="106">
                <c:v>6.554878048780477E-2</c:v>
              </c:pt>
              <c:pt idx="107">
                <c:v>6.8851626016260159E-2</c:v>
              </c:pt>
              <c:pt idx="108">
                <c:v>5.8689024390243816E-2</c:v>
              </c:pt>
              <c:pt idx="109">
                <c:v>5.0304878048780477E-2</c:v>
              </c:pt>
              <c:pt idx="110">
                <c:v>5.7672764227642226E-2</c:v>
              </c:pt>
              <c:pt idx="111">
                <c:v>6.1991869918699205E-2</c:v>
              </c:pt>
              <c:pt idx="112">
                <c:v>6.8851626016260159E-2</c:v>
              </c:pt>
              <c:pt idx="113">
                <c:v>7.4441056910569126E-2</c:v>
              </c:pt>
              <c:pt idx="114">
                <c:v>7.3170731707317138E-2</c:v>
              </c:pt>
              <c:pt idx="115">
                <c:v>7.4949186991869921E-2</c:v>
              </c:pt>
              <c:pt idx="116">
                <c:v>6.7581300813008172E-2</c:v>
              </c:pt>
              <c:pt idx="117">
                <c:v>5.9197154471544611E-2</c:v>
              </c:pt>
              <c:pt idx="118">
                <c:v>8.7144308943089444E-2</c:v>
              </c:pt>
              <c:pt idx="119">
                <c:v>8.7144308943089444E-2</c:v>
              </c:pt>
              <c:pt idx="120">
                <c:v>9.1463414634146423E-2</c:v>
              </c:pt>
              <c:pt idx="121">
                <c:v>9.2225609756097615E-2</c:v>
              </c:pt>
              <c:pt idx="122">
                <c:v>8.5365853658536661E-2</c:v>
              </c:pt>
              <c:pt idx="123">
                <c:v>7.596544715447151E-2</c:v>
              </c:pt>
              <c:pt idx="124">
                <c:v>6.3770325203251987E-2</c:v>
              </c:pt>
              <c:pt idx="125">
                <c:v>4.1920731707317138E-2</c:v>
              </c:pt>
              <c:pt idx="126">
                <c:v>3.9380081300812941E-2</c:v>
              </c:pt>
              <c:pt idx="127">
                <c:v>4.4461382113821113E-2</c:v>
              </c:pt>
              <c:pt idx="128">
                <c:v>4.0904471544715548E-2</c:v>
              </c:pt>
              <c:pt idx="129">
                <c:v>4.1412601626016343E-2</c:v>
              </c:pt>
              <c:pt idx="130">
                <c:v>6.7581300813008172E-2</c:v>
              </c:pt>
              <c:pt idx="131">
                <c:v>7.3424796747967536E-2</c:v>
              </c:pt>
              <c:pt idx="132">
                <c:v>4.8526422764227695E-2</c:v>
              </c:pt>
              <c:pt idx="133">
                <c:v>4.0904471544715548E-2</c:v>
              </c:pt>
              <c:pt idx="134">
                <c:v>2.8709349593496025E-2</c:v>
              </c:pt>
              <c:pt idx="135">
                <c:v>2.8963414634146423E-2</c:v>
              </c:pt>
              <c:pt idx="136">
                <c:v>2.0325203252032464E-2</c:v>
              </c:pt>
              <c:pt idx="137">
                <c:v>1.3211382113821113E-2</c:v>
              </c:pt>
              <c:pt idx="138">
                <c:v>1.1178861788617933E-2</c:v>
              </c:pt>
              <c:pt idx="139">
                <c:v>2.9979674796748013E-2</c:v>
              </c:pt>
              <c:pt idx="140">
                <c:v>3.8109756097560954E-2</c:v>
              </c:pt>
              <c:pt idx="141">
                <c:v>4.4461382113821113E-2</c:v>
              </c:pt>
              <c:pt idx="142">
                <c:v>3.1504065040650397E-2</c:v>
              </c:pt>
              <c:pt idx="143">
                <c:v>2.6676829268292623E-2</c:v>
              </c:pt>
              <c:pt idx="144">
                <c:v>2.2103658536585469E-2</c:v>
              </c:pt>
              <c:pt idx="145">
                <c:v>2.0579268292682862E-2</c:v>
              </c:pt>
              <c:pt idx="146">
                <c:v>1.4989837398373895E-2</c:v>
              </c:pt>
              <c:pt idx="147">
                <c:v>4.8272357723577741E-3</c:v>
              </c:pt>
              <c:pt idx="148">
                <c:v>-2.2865853658536883E-3</c:v>
              </c:pt>
              <c:pt idx="149">
                <c:v>-1.6514227642276391E-2</c:v>
              </c:pt>
              <c:pt idx="150">
                <c:v>-2.2611788617886153E-2</c:v>
              </c:pt>
              <c:pt idx="151">
                <c:v>-2.2611788617886153E-2</c:v>
              </c:pt>
              <c:pt idx="152">
                <c:v>-1.5243902439024404E-2</c:v>
              </c:pt>
              <c:pt idx="153">
                <c:v>-1.5243902439024404E-2</c:v>
              </c:pt>
              <c:pt idx="154">
                <c:v>-2.286585365853655E-2</c:v>
              </c:pt>
              <c:pt idx="155">
                <c:v>-1.2449186991869921E-2</c:v>
              </c:pt>
              <c:pt idx="156">
                <c:v>-1.7530487804878092E-2</c:v>
              </c:pt>
              <c:pt idx="157">
                <c:v>5.5894308943089666E-3</c:v>
              </c:pt>
              <c:pt idx="158">
                <c:v>2.820121951219523E-2</c:v>
              </c:pt>
              <c:pt idx="159">
                <c:v>4.0142276422764134E-2</c:v>
              </c:pt>
              <c:pt idx="160">
                <c:v>2.4898373983739841E-2</c:v>
              </c:pt>
              <c:pt idx="161">
                <c:v>3.8871951219512146E-2</c:v>
              </c:pt>
              <c:pt idx="162">
                <c:v>3.7347560975609762E-2</c:v>
              </c:pt>
              <c:pt idx="163">
                <c:v>2.9471544715447218E-2</c:v>
              </c:pt>
              <c:pt idx="164">
                <c:v>3.1504065040650397E-2</c:v>
              </c:pt>
              <c:pt idx="165">
                <c:v>5.1321138211382067E-2</c:v>
              </c:pt>
              <c:pt idx="166">
                <c:v>5.3353658536585469E-2</c:v>
              </c:pt>
              <c:pt idx="167">
                <c:v>4.2174796747967536E-2</c:v>
              </c:pt>
              <c:pt idx="168">
                <c:v>4.5477642276422703E-2</c:v>
              </c:pt>
              <c:pt idx="169">
                <c:v>4.3953252032520318E-2</c:v>
              </c:pt>
              <c:pt idx="170">
                <c:v>4.4969512195121908E-2</c:v>
              </c:pt>
              <c:pt idx="171">
                <c:v>5.3607723577235866E-2</c:v>
              </c:pt>
              <c:pt idx="172">
                <c:v>4.2428861788617933E-2</c:v>
              </c:pt>
              <c:pt idx="173">
                <c:v>3.2520325203251987E-2</c:v>
              </c:pt>
              <c:pt idx="174">
                <c:v>2.8455284552845628E-2</c:v>
              </c:pt>
              <c:pt idx="175">
                <c:v>2.2865853658536661E-2</c:v>
              </c:pt>
              <c:pt idx="176">
                <c:v>2.9979674796748013E-2</c:v>
              </c:pt>
              <c:pt idx="177">
                <c:v>2.7947154471544611E-2</c:v>
              </c:pt>
              <c:pt idx="178">
                <c:v>2.1849593495934849E-2</c:v>
              </c:pt>
              <c:pt idx="179">
                <c:v>3.1758130081300795E-2</c:v>
              </c:pt>
              <c:pt idx="180">
                <c:v>4.2428861788617933E-2</c:v>
              </c:pt>
              <c:pt idx="181">
                <c:v>5.9705284552845628E-2</c:v>
              </c:pt>
              <c:pt idx="182">
                <c:v>6.6819105691056979E-2</c:v>
              </c:pt>
              <c:pt idx="183">
                <c:v>6.0721544715447218E-2</c:v>
              </c:pt>
              <c:pt idx="184">
                <c:v>5.4369918699187059E-2</c:v>
              </c:pt>
              <c:pt idx="185">
                <c:v>4.2174796747967536E-2</c:v>
              </c:pt>
              <c:pt idx="186">
                <c:v>2.7439024390243816E-2</c:v>
              </c:pt>
              <c:pt idx="187">
                <c:v>2.8455284552845628E-2</c:v>
              </c:pt>
              <c:pt idx="188">
                <c:v>2.5406504065040636E-2</c:v>
              </c:pt>
              <c:pt idx="189">
                <c:v>2.8709349593496025E-2</c:v>
              </c:pt>
              <c:pt idx="190">
                <c:v>3.023373983739841E-2</c:v>
              </c:pt>
              <c:pt idx="191">
                <c:v>2.6930894308943021E-2</c:v>
              </c:pt>
              <c:pt idx="192">
                <c:v>1.8038617886178887E-2</c:v>
              </c:pt>
              <c:pt idx="193">
                <c:v>2.9471544715447218E-2</c:v>
              </c:pt>
              <c:pt idx="194">
                <c:v>4.0396341463414531E-2</c:v>
              </c:pt>
              <c:pt idx="195">
                <c:v>3.4552845528455389E-2</c:v>
              </c:pt>
              <c:pt idx="196">
                <c:v>3.429878048780477E-2</c:v>
              </c:pt>
              <c:pt idx="197">
                <c:v>3.8617886178861749E-2</c:v>
              </c:pt>
              <c:pt idx="198">
                <c:v>4.6239837398373895E-2</c:v>
              </c:pt>
              <c:pt idx="199">
                <c:v>3.8871951219512146E-2</c:v>
              </c:pt>
              <c:pt idx="200">
                <c:v>2.3119918699187059E-2</c:v>
              </c:pt>
              <c:pt idx="201">
                <c:v>2.2865853658536661E-2</c:v>
              </c:pt>
              <c:pt idx="202">
                <c:v>2.2865853658536661E-2</c:v>
              </c:pt>
              <c:pt idx="203">
                <c:v>2.7184959349593418E-2</c:v>
              </c:pt>
              <c:pt idx="204">
                <c:v>3.6077235772357774E-2</c:v>
              </c:pt>
              <c:pt idx="205">
                <c:v>4.8526422764227695E-2</c:v>
              </c:pt>
              <c:pt idx="206">
                <c:v>4.7510162601626105E-2</c:v>
              </c:pt>
              <c:pt idx="207">
                <c:v>5.1575203252032464E-2</c:v>
              </c:pt>
              <c:pt idx="208">
                <c:v>6.1737804878048808E-2</c:v>
              </c:pt>
              <c:pt idx="209">
                <c:v>5.8689024390243816E-2</c:v>
              </c:pt>
              <c:pt idx="210">
                <c:v>8.4603658536585469E-2</c:v>
              </c:pt>
              <c:pt idx="211">
                <c:v>9.578252032520318E-2</c:v>
              </c:pt>
              <c:pt idx="212">
                <c:v>9.7815040650406582E-2</c:v>
              </c:pt>
              <c:pt idx="213">
                <c:v>0.10899390243902429</c:v>
              </c:pt>
              <c:pt idx="214">
                <c:v>0.11763211382113825</c:v>
              </c:pt>
              <c:pt idx="215">
                <c:v>0.13795731707317072</c:v>
              </c:pt>
              <c:pt idx="216">
                <c:v>0.12627032520325199</c:v>
              </c:pt>
              <c:pt idx="217">
                <c:v>0.13795731707317072</c:v>
              </c:pt>
              <c:pt idx="218">
                <c:v>0.10950203252032531</c:v>
              </c:pt>
              <c:pt idx="219">
                <c:v>0.11966463414634143</c:v>
              </c:pt>
              <c:pt idx="220">
                <c:v>0.13414634146341453</c:v>
              </c:pt>
              <c:pt idx="221">
                <c:v>0.13871951219512191</c:v>
              </c:pt>
              <c:pt idx="222">
                <c:v>0.15040650406504064</c:v>
              </c:pt>
              <c:pt idx="223">
                <c:v>0.13084349593495936</c:v>
              </c:pt>
              <c:pt idx="224">
                <c:v>0.17606707317073167</c:v>
              </c:pt>
              <c:pt idx="225">
                <c:v>0.17225609756097571</c:v>
              </c:pt>
              <c:pt idx="226">
                <c:v>0.15472560975609762</c:v>
              </c:pt>
              <c:pt idx="227">
                <c:v>0.14075203252032531</c:v>
              </c:pt>
              <c:pt idx="228">
                <c:v>0.14329268292682928</c:v>
              </c:pt>
              <c:pt idx="229">
                <c:v>0.1415142276422765</c:v>
              </c:pt>
              <c:pt idx="230">
                <c:v>0.14303861788617889</c:v>
              </c:pt>
              <c:pt idx="231">
                <c:v>0.14989837398373984</c:v>
              </c:pt>
              <c:pt idx="232">
                <c:v>0.15625</c:v>
              </c:pt>
              <c:pt idx="233">
                <c:v>0.14634146341463405</c:v>
              </c:pt>
              <c:pt idx="234">
                <c:v>0.14303861788617889</c:v>
              </c:pt>
              <c:pt idx="235">
                <c:v>0.13389227642276413</c:v>
              </c:pt>
              <c:pt idx="236">
                <c:v>0.13770325203252032</c:v>
              </c:pt>
              <c:pt idx="237">
                <c:v>0.12322154471544722</c:v>
              </c:pt>
              <c:pt idx="238">
                <c:v>0.11153455284552849</c:v>
              </c:pt>
              <c:pt idx="239">
                <c:v>0.10492886178861793</c:v>
              </c:pt>
              <c:pt idx="240">
                <c:v>0.10899390243902429</c:v>
              </c:pt>
              <c:pt idx="241">
                <c:v>0.11128048780487809</c:v>
              </c:pt>
              <c:pt idx="242">
                <c:v>9.4258130081300795E-2</c:v>
              </c:pt>
              <c:pt idx="243">
                <c:v>8.9176829268292623E-2</c:v>
              </c:pt>
              <c:pt idx="244">
                <c:v>8.0030487804878092E-2</c:v>
              </c:pt>
              <c:pt idx="245">
                <c:v>7.5457317073170715E-2</c:v>
              </c:pt>
              <c:pt idx="246">
                <c:v>6.9359756097560954E-2</c:v>
              </c:pt>
              <c:pt idx="247">
                <c:v>6.6310975609756184E-2</c:v>
              </c:pt>
              <c:pt idx="248">
                <c:v>7.0376016260162544E-2</c:v>
              </c:pt>
              <c:pt idx="249">
                <c:v>6.8597560975609762E-2</c:v>
              </c:pt>
              <c:pt idx="250">
                <c:v>8.0538617886178887E-2</c:v>
              </c:pt>
              <c:pt idx="251">
                <c:v>7.596544715447151E-2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numLit>
          </c:cat>
          <c:val>
            <c:numLit>
              <c:formatCode>0%</c:formatCode>
              <c:ptCount val="994"/>
              <c:pt idx="0">
                <c:v>0</c:v>
              </c:pt>
              <c:pt idx="1">
                <c:v>-0.18613003095975222</c:v>
              </c:pt>
              <c:pt idx="2">
                <c:v>-0.19591331269349854</c:v>
              </c:pt>
              <c:pt idx="3">
                <c:v>-0.20086687306501549</c:v>
              </c:pt>
              <c:pt idx="4">
                <c:v>-0.20495356037151702</c:v>
              </c:pt>
              <c:pt idx="5">
                <c:v>-0.2080495356037152</c:v>
              </c:pt>
              <c:pt idx="6">
                <c:v>-0.1904643962848297</c:v>
              </c:pt>
              <c:pt idx="7">
                <c:v>-0.21077399380804962</c:v>
              </c:pt>
              <c:pt idx="8">
                <c:v>-0.21089783281733743</c:v>
              </c:pt>
              <c:pt idx="9">
                <c:v>-0.20619195046439631</c:v>
              </c:pt>
              <c:pt idx="10">
                <c:v>-0.21622291021671824</c:v>
              </c:pt>
              <c:pt idx="11">
                <c:v>-0.21114551083591326</c:v>
              </c:pt>
              <c:pt idx="12">
                <c:v>-0.19789473684210523</c:v>
              </c:pt>
              <c:pt idx="13">
                <c:v>-0.19269349845201245</c:v>
              </c:pt>
              <c:pt idx="14">
                <c:v>-0.20260061919504646</c:v>
              </c:pt>
              <c:pt idx="15">
                <c:v>-0.18154798761609914</c:v>
              </c:pt>
              <c:pt idx="16">
                <c:v>-0.18972136222910219</c:v>
              </c:pt>
              <c:pt idx="17">
                <c:v>-0.18674922600619193</c:v>
              </c:pt>
              <c:pt idx="18">
                <c:v>-0.18811145510835914</c:v>
              </c:pt>
              <c:pt idx="19">
                <c:v>-0.153312693498452</c:v>
              </c:pt>
              <c:pt idx="20">
                <c:v>-0.14811145510835921</c:v>
              </c:pt>
              <c:pt idx="21">
                <c:v>-0.13919504643962843</c:v>
              </c:pt>
              <c:pt idx="22">
                <c:v>-0.13510835913312691</c:v>
              </c:pt>
              <c:pt idx="23">
                <c:v>-0.11455108359133126</c:v>
              </c:pt>
              <c:pt idx="24">
                <c:v>-9.2136222910216725E-2</c:v>
              </c:pt>
              <c:pt idx="25">
                <c:v>-7.5170278637770926E-2</c:v>
              </c:pt>
              <c:pt idx="26">
                <c:v>-6.4148606811145426E-2</c:v>
              </c:pt>
              <c:pt idx="27">
                <c:v>-5.659442724458208E-2</c:v>
              </c:pt>
              <c:pt idx="28">
                <c:v>-5.0526315789473641E-2</c:v>
              </c:pt>
              <c:pt idx="29">
                <c:v>-1.4860681114551078E-2</c:v>
              </c:pt>
              <c:pt idx="30">
                <c:v>4.9535603715167298E-4</c:v>
              </c:pt>
              <c:pt idx="31">
                <c:v>1.486068111455241E-3</c:v>
              </c:pt>
              <c:pt idx="32">
                <c:v>6.2662538699690407E-2</c:v>
              </c:pt>
              <c:pt idx="33">
                <c:v>2.4024767801857472E-2</c:v>
              </c:pt>
              <c:pt idx="34">
                <c:v>6.9473684210526354E-2</c:v>
              </c:pt>
              <c:pt idx="35">
                <c:v>8.7058823529411633E-2</c:v>
              </c:pt>
              <c:pt idx="36">
                <c:v>3.9628482972136281E-2</c:v>
              </c:pt>
              <c:pt idx="37">
                <c:v>3.7770897832817285E-2</c:v>
              </c:pt>
              <c:pt idx="38">
                <c:v>3.5046439628482862E-2</c:v>
              </c:pt>
              <c:pt idx="39">
                <c:v>-1.981424148606814E-2</c:v>
              </c:pt>
              <c:pt idx="40">
                <c:v>-9.2879256965944235E-3</c:v>
              </c:pt>
              <c:pt idx="41">
                <c:v>-2.4643962848297174E-2</c:v>
              </c:pt>
              <c:pt idx="42">
                <c:v>-5.7585139318885425E-2</c:v>
              </c:pt>
              <c:pt idx="43">
                <c:v>-6.0185758513931931E-2</c:v>
              </c:pt>
              <c:pt idx="44">
                <c:v>-6.1919504643962897E-2</c:v>
              </c:pt>
              <c:pt idx="45">
                <c:v>-6.1176470588235277E-2</c:v>
              </c:pt>
              <c:pt idx="46">
                <c:v>-2.7368421052631597E-2</c:v>
              </c:pt>
              <c:pt idx="47">
                <c:v>0</c:v>
              </c:pt>
              <c:pt idx="48">
                <c:v>2.9102167182662564E-2</c:v>
              </c:pt>
              <c:pt idx="49">
                <c:v>-2.6625386996903977E-2</c:v>
              </c:pt>
              <c:pt idx="50">
                <c:v>-3.3560371517027843E-2</c:v>
              </c:pt>
              <c:pt idx="51">
                <c:v>-3.5665634674922564E-2</c:v>
              </c:pt>
              <c:pt idx="52">
                <c:v>-1.0650154798761635E-2</c:v>
              </c:pt>
              <c:pt idx="53">
                <c:v>-2.8606811145510891E-2</c:v>
              </c:pt>
              <c:pt idx="54">
                <c:v>-3.2569659442724386E-2</c:v>
              </c:pt>
              <c:pt idx="55">
                <c:v>-5.362229102167182E-2</c:v>
              </c:pt>
              <c:pt idx="56">
                <c:v>-3.5665634674922564E-2</c:v>
              </c:pt>
              <c:pt idx="57">
                <c:v>-4.1114551083591411E-2</c:v>
              </c:pt>
              <c:pt idx="58">
                <c:v>-2.2662538699690371E-2</c:v>
              </c:pt>
              <c:pt idx="59">
                <c:v>-2.8730650154798809E-2</c:v>
              </c:pt>
              <c:pt idx="60">
                <c:v>-3.0588235294117694E-2</c:v>
              </c:pt>
              <c:pt idx="61">
                <c:v>-2.5634674922600631E-2</c:v>
              </c:pt>
              <c:pt idx="62">
                <c:v>-1.2879256965944275E-2</c:v>
              </c:pt>
              <c:pt idx="63">
                <c:v>-2.9102167182662564E-2</c:v>
              </c:pt>
              <c:pt idx="64">
                <c:v>-6.1795665634674868E-2</c:v>
              </c:pt>
              <c:pt idx="65">
                <c:v>-5.8947368421052637E-2</c:v>
              </c:pt>
              <c:pt idx="66">
                <c:v>-5.944272445820431E-2</c:v>
              </c:pt>
              <c:pt idx="67">
                <c:v>-3.6408668730650073E-2</c:v>
              </c:pt>
              <c:pt idx="68">
                <c:v>-3.6904024767801746E-2</c:v>
              </c:pt>
              <c:pt idx="69">
                <c:v>-4.5820433436532526E-2</c:v>
              </c:pt>
              <c:pt idx="70">
                <c:v>-9.4241486068111446E-2</c:v>
              </c:pt>
              <c:pt idx="71">
                <c:v>-0.14600619195046438</c:v>
              </c:pt>
              <c:pt idx="72">
                <c:v>-0.15071207430340561</c:v>
              </c:pt>
              <c:pt idx="73">
                <c:v>-0.15368421052631587</c:v>
              </c:pt>
              <c:pt idx="74">
                <c:v>-0.15083591331269341</c:v>
              </c:pt>
              <c:pt idx="75">
                <c:v>-0.11405572755417959</c:v>
              </c:pt>
              <c:pt idx="76">
                <c:v>-0.10736842105263167</c:v>
              </c:pt>
              <c:pt idx="77">
                <c:v>-8.5077399380805052E-2</c:v>
              </c:pt>
              <c:pt idx="78">
                <c:v>-6.8606811145510815E-2</c:v>
              </c:pt>
              <c:pt idx="79">
                <c:v>-6.9969040247678027E-2</c:v>
              </c:pt>
              <c:pt idx="80">
                <c:v>-9.1517027863777023E-2</c:v>
              </c:pt>
              <c:pt idx="81">
                <c:v>-6.4643962848297321E-2</c:v>
              </c:pt>
              <c:pt idx="82">
                <c:v>-2.8111455108359218E-2</c:v>
              </c:pt>
              <c:pt idx="83">
                <c:v>1.0526315789473717E-2</c:v>
              </c:pt>
              <c:pt idx="84">
                <c:v>1.1145510835913308E-2</c:v>
              </c:pt>
              <c:pt idx="85">
                <c:v>4.408668730650156E-2</c:v>
              </c:pt>
              <c:pt idx="86">
                <c:v>2.204334365325078E-2</c:v>
              </c:pt>
              <c:pt idx="87">
                <c:v>2.4396284829721449E-2</c:v>
              </c:pt>
              <c:pt idx="88">
                <c:v>-1.9938080495356059E-2</c:v>
              </c:pt>
              <c:pt idx="89">
                <c:v>-2.0681114551083679E-2</c:v>
              </c:pt>
              <c:pt idx="90">
                <c:v>-1.1888544891640929E-2</c:v>
              </c:pt>
              <c:pt idx="91">
                <c:v>-6.56346749226E-3</c:v>
              </c:pt>
              <c:pt idx="92">
                <c:v>-1.8699690402476765E-2</c:v>
              </c:pt>
              <c:pt idx="93">
                <c:v>-1.4736842105263159E-2</c:v>
              </c:pt>
              <c:pt idx="94">
                <c:v>-1.6346749226006208E-2</c:v>
              </c:pt>
              <c:pt idx="95">
                <c:v>-5.2755417956656392E-2</c:v>
              </c:pt>
              <c:pt idx="96">
                <c:v>-4.6811145510835872E-2</c:v>
              </c:pt>
              <c:pt idx="97">
                <c:v>-7.3808049535603715E-2</c:v>
              </c:pt>
              <c:pt idx="98">
                <c:v>-4.6563467492260036E-2</c:v>
              </c:pt>
              <c:pt idx="99">
                <c:v>-6.8111455108359142E-2</c:v>
              </c:pt>
              <c:pt idx="100">
                <c:v>-6.835913312693509E-2</c:v>
              </c:pt>
              <c:pt idx="101">
                <c:v>-8.5325077399380778E-2</c:v>
              </c:pt>
              <c:pt idx="102">
                <c:v>-8.2848297213622302E-2</c:v>
              </c:pt>
              <c:pt idx="103">
                <c:v>-0.10650154798761613</c:v>
              </c:pt>
              <c:pt idx="104">
                <c:v>-0.10588235294117643</c:v>
              </c:pt>
              <c:pt idx="105">
                <c:v>-0.10414860681114557</c:v>
              </c:pt>
              <c:pt idx="106">
                <c:v>-0.12829721362229107</c:v>
              </c:pt>
              <c:pt idx="107">
                <c:v>-0.13708978328173382</c:v>
              </c:pt>
              <c:pt idx="108">
                <c:v>-0.15182662538699698</c:v>
              </c:pt>
              <c:pt idx="109">
                <c:v>-0.14687306501547992</c:v>
              </c:pt>
              <c:pt idx="110">
                <c:v>-0.15578947368421048</c:v>
              </c:pt>
              <c:pt idx="111">
                <c:v>-0.14266253869969048</c:v>
              </c:pt>
              <c:pt idx="112">
                <c:v>-0.10897832817337461</c:v>
              </c:pt>
              <c:pt idx="113">
                <c:v>-0.11318885448916405</c:v>
              </c:pt>
              <c:pt idx="114">
                <c:v>-0.10452012383900922</c:v>
              </c:pt>
              <c:pt idx="115">
                <c:v>-0.12061919504643959</c:v>
              </c:pt>
              <c:pt idx="116">
                <c:v>-0.13151702786377717</c:v>
              </c:pt>
              <c:pt idx="117">
                <c:v>-0.13857585139318884</c:v>
              </c:pt>
              <c:pt idx="118">
                <c:v>-0.13386996904024773</c:v>
              </c:pt>
              <c:pt idx="119">
                <c:v>-0.14811145510835921</c:v>
              </c:pt>
              <c:pt idx="120">
                <c:v>-0.16817337461300308</c:v>
              </c:pt>
              <c:pt idx="121">
                <c:v>-0.19529411764705884</c:v>
              </c:pt>
              <c:pt idx="122">
                <c:v>-0.20978328173374605</c:v>
              </c:pt>
              <c:pt idx="123">
                <c:v>-0.18191950464396278</c:v>
              </c:pt>
              <c:pt idx="124">
                <c:v>-0.21894736842105256</c:v>
              </c:pt>
              <c:pt idx="125">
                <c:v>-0.23554179566563471</c:v>
              </c:pt>
              <c:pt idx="126">
                <c:v>-0.23343653250773999</c:v>
              </c:pt>
              <c:pt idx="127">
                <c:v>-0.23244582043343653</c:v>
              </c:pt>
              <c:pt idx="128">
                <c:v>-0.24024767801857583</c:v>
              </c:pt>
              <c:pt idx="129">
                <c:v>-0.25981424148606802</c:v>
              </c:pt>
              <c:pt idx="130">
                <c:v>-0.26204334365325077</c:v>
              </c:pt>
              <c:pt idx="131">
                <c:v>-0.27517027863777099</c:v>
              </c:pt>
              <c:pt idx="132">
                <c:v>-0.30637770897832817</c:v>
              </c:pt>
              <c:pt idx="133">
                <c:v>-0.28817337461300319</c:v>
              </c:pt>
              <c:pt idx="134">
                <c:v>-0.29201238390092876</c:v>
              </c:pt>
              <c:pt idx="135">
                <c:v>-0.28198142414860683</c:v>
              </c:pt>
              <c:pt idx="136">
                <c:v>-0.28520123839009281</c:v>
              </c:pt>
              <c:pt idx="137">
                <c:v>-0.24284829721362233</c:v>
              </c:pt>
              <c:pt idx="138">
                <c:v>-0.25300309597523218</c:v>
              </c:pt>
              <c:pt idx="139">
                <c:v>-0.22092879256965936</c:v>
              </c:pt>
              <c:pt idx="140">
                <c:v>-0.22600619195046434</c:v>
              </c:pt>
              <c:pt idx="141">
                <c:v>-0.23492260061919512</c:v>
              </c:pt>
              <c:pt idx="142">
                <c:v>-0.26377708978328174</c:v>
              </c:pt>
              <c:pt idx="143">
                <c:v>-0.26600619195046438</c:v>
              </c:pt>
              <c:pt idx="144">
                <c:v>-0.25362229102167178</c:v>
              </c:pt>
              <c:pt idx="145">
                <c:v>-0.24495356037151694</c:v>
              </c:pt>
              <c:pt idx="146">
                <c:v>-0.26303405572755412</c:v>
              </c:pt>
              <c:pt idx="147">
                <c:v>-0.25275541795665635</c:v>
              </c:pt>
              <c:pt idx="148">
                <c:v>-0.26563467492260062</c:v>
              </c:pt>
              <c:pt idx="149">
                <c:v>-0.27331269349845211</c:v>
              </c:pt>
              <c:pt idx="150">
                <c:v>-0.26736842105263159</c:v>
              </c:pt>
              <c:pt idx="151">
                <c:v>-0.2960990712074304</c:v>
              </c:pt>
              <c:pt idx="152">
                <c:v>-0.28532507739938073</c:v>
              </c:pt>
              <c:pt idx="153">
                <c:v>-0.26018575851393189</c:v>
              </c:pt>
              <c:pt idx="154">
                <c:v>-0.27331269349845211</c:v>
              </c:pt>
              <c:pt idx="155">
                <c:v>-0.26241486068111453</c:v>
              </c:pt>
              <c:pt idx="156">
                <c:v>-0.23380804953560363</c:v>
              </c:pt>
              <c:pt idx="157">
                <c:v>-0.20569659442724464</c:v>
              </c:pt>
              <c:pt idx="158">
                <c:v>-0.21944272445820434</c:v>
              </c:pt>
              <c:pt idx="159">
                <c:v>-0.20842105263157884</c:v>
              </c:pt>
              <c:pt idx="160">
                <c:v>-0.19133126934984523</c:v>
              </c:pt>
              <c:pt idx="161">
                <c:v>-0.15380804953560379</c:v>
              </c:pt>
              <c:pt idx="162">
                <c:v>-0.14897832817337453</c:v>
              </c:pt>
              <c:pt idx="163">
                <c:v>-0.11777089783281736</c:v>
              </c:pt>
              <c:pt idx="164">
                <c:v>-0.10773993808049531</c:v>
              </c:pt>
              <c:pt idx="165">
                <c:v>-7.0588235294117618E-2</c:v>
              </c:pt>
              <c:pt idx="166">
                <c:v>-3.2445820433436579E-2</c:v>
              </c:pt>
              <c:pt idx="167">
                <c:v>-3.4179566563467545E-2</c:v>
              </c:pt>
              <c:pt idx="168">
                <c:v>-4.8792569659442675E-2</c:v>
              </c:pt>
              <c:pt idx="169">
                <c:v>-2.4643962848297174E-2</c:v>
              </c:pt>
              <c:pt idx="170">
                <c:v>-3.962848297213617E-2</c:v>
              </c:pt>
              <c:pt idx="171">
                <c:v>-1.7089783281733717E-2</c:v>
              </c:pt>
              <c:pt idx="172">
                <c:v>-5.3374613003095983E-2</c:v>
              </c:pt>
              <c:pt idx="173">
                <c:v>-4.5820433436532526E-2</c:v>
              </c:pt>
              <c:pt idx="174">
                <c:v>-4.4582043343653233E-2</c:v>
              </c:pt>
              <c:pt idx="175">
                <c:v>-4.4953560371516987E-2</c:v>
              </c:pt>
              <c:pt idx="176">
                <c:v>-1.4736842105263159E-2</c:v>
              </c:pt>
              <c:pt idx="177">
                <c:v>-2.6625386996903977E-2</c:v>
              </c:pt>
              <c:pt idx="178">
                <c:v>-6.8111455108359475E-3</c:v>
              </c:pt>
              <c:pt idx="179">
                <c:v>-9.1640866873065052E-3</c:v>
              </c:pt>
              <c:pt idx="180">
                <c:v>1.7089783281733606E-2</c:v>
              </c:pt>
              <c:pt idx="181">
                <c:v>7.0835913312693455E-2</c:v>
              </c:pt>
              <c:pt idx="182">
                <c:v>4.5820433436532415E-2</c:v>
              </c:pt>
              <c:pt idx="183">
                <c:v>-3.7647058823529367E-2</c:v>
              </c:pt>
              <c:pt idx="184">
                <c:v>-4.4334365325077396E-2</c:v>
              </c:pt>
              <c:pt idx="185">
                <c:v>-9.2260061919504643E-2</c:v>
              </c:pt>
              <c:pt idx="186">
                <c:v>-9.0154798761609811E-2</c:v>
              </c:pt>
              <c:pt idx="187">
                <c:v>-0.13275541795665635</c:v>
              </c:pt>
              <c:pt idx="188">
                <c:v>-8.9164086687306465E-2</c:v>
              </c:pt>
              <c:pt idx="189">
                <c:v>-8.0247678018575797E-2</c:v>
              </c:pt>
              <c:pt idx="190">
                <c:v>-6.3653250773993753E-2</c:v>
              </c:pt>
              <c:pt idx="191">
                <c:v>-7.8142414860681186E-2</c:v>
              </c:pt>
              <c:pt idx="192">
                <c:v>-7.1578947368420964E-2</c:v>
              </c:pt>
              <c:pt idx="193">
                <c:v>-4.9164086687306541E-2</c:v>
              </c:pt>
              <c:pt idx="194">
                <c:v>-6.3529411764705834E-2</c:v>
              </c:pt>
              <c:pt idx="195">
                <c:v>-3.2198142414860631E-2</c:v>
              </c:pt>
              <c:pt idx="196">
                <c:v>-5.5479876160990704E-2</c:v>
              </c:pt>
              <c:pt idx="197">
                <c:v>-7.0216718266253975E-2</c:v>
              </c:pt>
              <c:pt idx="198">
                <c:v>-4.6191950464396281E-2</c:v>
              </c:pt>
              <c:pt idx="199">
                <c:v>-6.5634674922600666E-2</c:v>
              </c:pt>
              <c:pt idx="200">
                <c:v>-7.6037151702786354E-2</c:v>
              </c:pt>
              <c:pt idx="201">
                <c:v>-1.0154798761609962E-2</c:v>
              </c:pt>
              <c:pt idx="202">
                <c:v>-2.1919504643962862E-2</c:v>
              </c:pt>
              <c:pt idx="203">
                <c:v>-2.4643962848297174E-2</c:v>
              </c:pt>
              <c:pt idx="204">
                <c:v>-1.5603715170278698E-2</c:v>
              </c:pt>
              <c:pt idx="205">
                <c:v>5.6965944272446833E-3</c:v>
              </c:pt>
              <c:pt idx="206">
                <c:v>2.427244582043353E-2</c:v>
              </c:pt>
              <c:pt idx="207">
                <c:v>4.2352941176470704E-2</c:v>
              </c:pt>
              <c:pt idx="208">
                <c:v>1.5851393188854423E-2</c:v>
              </c:pt>
              <c:pt idx="209">
                <c:v>-1.8575851393188847E-3</c:v>
              </c:pt>
              <c:pt idx="210">
                <c:v>-3.3808049535603679E-2</c:v>
              </c:pt>
              <c:pt idx="211">
                <c:v>-3.9256965944272526E-2</c:v>
              </c:pt>
              <c:pt idx="212">
                <c:v>-3.232198142414866E-2</c:v>
              </c:pt>
              <c:pt idx="213">
                <c:v>-2.9102167182662564E-2</c:v>
              </c:pt>
              <c:pt idx="214">
                <c:v>-2.8978328173374535E-2</c:v>
              </c:pt>
              <c:pt idx="215">
                <c:v>7.1826625386997023E-3</c:v>
              </c:pt>
              <c:pt idx="216">
                <c:v>3.7151702786377694E-3</c:v>
              </c:pt>
              <c:pt idx="217">
                <c:v>2.4396284829721449E-2</c:v>
              </c:pt>
              <c:pt idx="218">
                <c:v>-1.7337461300309553E-2</c:v>
              </c:pt>
              <c:pt idx="219">
                <c:v>1.0030959752322044E-2</c:v>
              </c:pt>
              <c:pt idx="220">
                <c:v>2.7244582043343568E-2</c:v>
              </c:pt>
              <c:pt idx="221">
                <c:v>-2.4767801857594751E-4</c:v>
              </c:pt>
              <c:pt idx="222">
                <c:v>-5.0773993808049811E-3</c:v>
              </c:pt>
              <c:pt idx="223">
                <c:v>-9.7832817337460964E-3</c:v>
              </c:pt>
              <c:pt idx="224">
                <c:v>-2.9721362229101489E-3</c:v>
              </c:pt>
              <c:pt idx="225">
                <c:v>2.8730650154798809E-2</c:v>
              </c:pt>
              <c:pt idx="226">
                <c:v>1.8575851393189957E-3</c:v>
              </c:pt>
              <c:pt idx="227">
                <c:v>6.8111455108359475E-3</c:v>
              </c:pt>
              <c:pt idx="228">
                <c:v>-9.2879256965944235E-3</c:v>
              </c:pt>
              <c:pt idx="229">
                <c:v>9.1640866873063942E-3</c:v>
              </c:pt>
              <c:pt idx="230">
                <c:v>2.5882352941176467E-2</c:v>
              </c:pt>
              <c:pt idx="231">
                <c:v>1.9195046439628438E-2</c:v>
              </c:pt>
              <c:pt idx="232">
                <c:v>2.2910216718266208E-2</c:v>
              </c:pt>
              <c:pt idx="233">
                <c:v>1.9195046439628438E-2</c:v>
              </c:pt>
              <c:pt idx="234">
                <c:v>4.4582043343652789E-3</c:v>
              </c:pt>
              <c:pt idx="235">
                <c:v>0</c:v>
              </c:pt>
              <c:pt idx="236">
                <c:v>2.0309597523219702E-2</c:v>
              </c:pt>
              <c:pt idx="237">
                <c:v>6.1919504643963563E-3</c:v>
              </c:pt>
              <c:pt idx="238">
                <c:v>-1.907120743034052E-2</c:v>
              </c:pt>
              <c:pt idx="239">
                <c:v>-2.3653250773993828E-2</c:v>
              </c:pt>
              <c:pt idx="240">
                <c:v>-7.3065015479876205E-3</c:v>
              </c:pt>
              <c:pt idx="241">
                <c:v>4.2105263157894424E-3</c:v>
              </c:pt>
              <c:pt idx="242">
                <c:v>-1.6222910216718289E-2</c:v>
              </c:pt>
              <c:pt idx="243">
                <c:v>-3.9752321981424199E-2</c:v>
              </c:pt>
              <c:pt idx="244">
                <c:v>-6.0557275541795685E-2</c:v>
              </c:pt>
              <c:pt idx="245">
                <c:v>-0.12842105263157899</c:v>
              </c:pt>
              <c:pt idx="246">
                <c:v>-0.14439628482972144</c:v>
              </c:pt>
              <c:pt idx="247">
                <c:v>-0.15628482972136226</c:v>
              </c:pt>
              <c:pt idx="248">
                <c:v>-0.13969040247678011</c:v>
              </c:pt>
              <c:pt idx="249">
                <c:v>-0.14068111455108367</c:v>
              </c:pt>
              <c:pt idx="250">
                <c:v>-0.14513931888544895</c:v>
              </c:pt>
              <c:pt idx="251">
                <c:v>-0.13250773993808052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45649</c:v>
              </c:pt>
              <c:pt idx="1">
                <c:v>45650</c:v>
              </c:pt>
              <c:pt idx="2">
                <c:v>45652</c:v>
              </c:pt>
              <c:pt idx="3">
                <c:v>45653</c:v>
              </c:pt>
              <c:pt idx="4">
                <c:v>45656</c:v>
              </c:pt>
              <c:pt idx="5">
                <c:v>45657</c:v>
              </c:pt>
              <c:pt idx="6">
                <c:v>45659</c:v>
              </c:pt>
              <c:pt idx="7">
                <c:v>45660</c:v>
              </c:pt>
              <c:pt idx="8">
                <c:v>45663</c:v>
              </c:pt>
              <c:pt idx="9">
                <c:v>45664</c:v>
              </c:pt>
              <c:pt idx="10">
                <c:v>45665</c:v>
              </c:pt>
              <c:pt idx="11">
                <c:v>45666</c:v>
              </c:pt>
              <c:pt idx="12">
                <c:v>45667</c:v>
              </c:pt>
              <c:pt idx="13">
                <c:v>45670</c:v>
              </c:pt>
              <c:pt idx="14">
                <c:v>45671</c:v>
              </c:pt>
              <c:pt idx="15">
                <c:v>45672</c:v>
              </c:pt>
              <c:pt idx="16">
                <c:v>45673</c:v>
              </c:pt>
              <c:pt idx="17">
                <c:v>45674</c:v>
              </c:pt>
              <c:pt idx="18">
                <c:v>45678</c:v>
              </c:pt>
              <c:pt idx="19">
                <c:v>45679</c:v>
              </c:pt>
              <c:pt idx="20">
                <c:v>45680</c:v>
              </c:pt>
              <c:pt idx="21">
                <c:v>45681</c:v>
              </c:pt>
              <c:pt idx="22">
                <c:v>45684</c:v>
              </c:pt>
              <c:pt idx="23">
                <c:v>45685</c:v>
              </c:pt>
              <c:pt idx="24">
                <c:v>45686</c:v>
              </c:pt>
              <c:pt idx="25">
                <c:v>45687</c:v>
              </c:pt>
              <c:pt idx="26">
                <c:v>45688</c:v>
              </c:pt>
              <c:pt idx="27">
                <c:v>45691</c:v>
              </c:pt>
              <c:pt idx="28">
                <c:v>45692</c:v>
              </c:pt>
              <c:pt idx="29">
                <c:v>45693</c:v>
              </c:pt>
              <c:pt idx="30">
                <c:v>45694</c:v>
              </c:pt>
              <c:pt idx="31">
                <c:v>45695</c:v>
              </c:pt>
              <c:pt idx="32">
                <c:v>45698</c:v>
              </c:pt>
              <c:pt idx="33">
                <c:v>45699</c:v>
              </c:pt>
              <c:pt idx="34">
                <c:v>45700</c:v>
              </c:pt>
              <c:pt idx="35">
                <c:v>45701</c:v>
              </c:pt>
              <c:pt idx="36">
                <c:v>45702</c:v>
              </c:pt>
              <c:pt idx="37">
                <c:v>45706</c:v>
              </c:pt>
              <c:pt idx="38">
                <c:v>45707</c:v>
              </c:pt>
              <c:pt idx="39">
                <c:v>45708</c:v>
              </c:pt>
              <c:pt idx="40">
                <c:v>45709</c:v>
              </c:pt>
              <c:pt idx="41">
                <c:v>45712</c:v>
              </c:pt>
              <c:pt idx="42">
                <c:v>45713</c:v>
              </c:pt>
              <c:pt idx="43">
                <c:v>45714</c:v>
              </c:pt>
              <c:pt idx="44">
                <c:v>45715</c:v>
              </c:pt>
              <c:pt idx="45">
                <c:v>45716</c:v>
              </c:pt>
              <c:pt idx="46">
                <c:v>45719</c:v>
              </c:pt>
              <c:pt idx="47">
                <c:v>45720</c:v>
              </c:pt>
              <c:pt idx="48">
                <c:v>45721</c:v>
              </c:pt>
              <c:pt idx="49">
                <c:v>45722</c:v>
              </c:pt>
              <c:pt idx="50">
                <c:v>45723</c:v>
              </c:pt>
              <c:pt idx="51">
                <c:v>45726</c:v>
              </c:pt>
              <c:pt idx="52">
                <c:v>45727</c:v>
              </c:pt>
              <c:pt idx="53">
                <c:v>45728</c:v>
              </c:pt>
              <c:pt idx="54">
                <c:v>45729</c:v>
              </c:pt>
              <c:pt idx="55">
                <c:v>45730</c:v>
              </c:pt>
              <c:pt idx="56">
                <c:v>45733</c:v>
              </c:pt>
              <c:pt idx="57">
                <c:v>45734</c:v>
              </c:pt>
              <c:pt idx="58">
                <c:v>45735</c:v>
              </c:pt>
              <c:pt idx="59">
                <c:v>45736</c:v>
              </c:pt>
              <c:pt idx="60">
                <c:v>45737</c:v>
              </c:pt>
              <c:pt idx="61">
                <c:v>45740</c:v>
              </c:pt>
              <c:pt idx="62">
                <c:v>45741</c:v>
              </c:pt>
              <c:pt idx="63">
                <c:v>45742</c:v>
              </c:pt>
              <c:pt idx="64">
                <c:v>45743</c:v>
              </c:pt>
              <c:pt idx="65">
                <c:v>45744</c:v>
              </c:pt>
              <c:pt idx="66">
                <c:v>45747</c:v>
              </c:pt>
              <c:pt idx="67">
                <c:v>45748</c:v>
              </c:pt>
              <c:pt idx="68">
                <c:v>45749</c:v>
              </c:pt>
              <c:pt idx="69">
                <c:v>45750</c:v>
              </c:pt>
              <c:pt idx="70">
                <c:v>45751</c:v>
              </c:pt>
              <c:pt idx="71">
                <c:v>45754</c:v>
              </c:pt>
              <c:pt idx="72">
                <c:v>45755</c:v>
              </c:pt>
              <c:pt idx="73">
                <c:v>45756</c:v>
              </c:pt>
              <c:pt idx="74">
                <c:v>45757</c:v>
              </c:pt>
              <c:pt idx="75">
                <c:v>45758</c:v>
              </c:pt>
              <c:pt idx="76">
                <c:v>45761</c:v>
              </c:pt>
              <c:pt idx="77">
                <c:v>45762</c:v>
              </c:pt>
              <c:pt idx="78">
                <c:v>45763</c:v>
              </c:pt>
              <c:pt idx="79">
                <c:v>45764</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45804</c:v>
              </c:pt>
              <c:pt idx="106">
                <c:v>45805</c:v>
              </c:pt>
              <c:pt idx="107">
                <c:v>45806</c:v>
              </c:pt>
              <c:pt idx="108">
                <c:v>45807</c:v>
              </c:pt>
              <c:pt idx="109">
                <c:v>45810</c:v>
              </c:pt>
              <c:pt idx="110">
                <c:v>45811</c:v>
              </c:pt>
              <c:pt idx="111">
                <c:v>45812</c:v>
              </c:pt>
              <c:pt idx="112">
                <c:v>45813</c:v>
              </c:pt>
              <c:pt idx="113">
                <c:v>45814</c:v>
              </c:pt>
              <c:pt idx="114">
                <c:v>45817</c:v>
              </c:pt>
              <c:pt idx="115">
                <c:v>45818</c:v>
              </c:pt>
              <c:pt idx="116">
                <c:v>45819</c:v>
              </c:pt>
              <c:pt idx="117">
                <c:v>45820</c:v>
              </c:pt>
              <c:pt idx="118">
                <c:v>45821</c:v>
              </c:pt>
              <c:pt idx="119">
                <c:v>45824</c:v>
              </c:pt>
              <c:pt idx="120">
                <c:v>45825</c:v>
              </c:pt>
              <c:pt idx="121">
                <c:v>45826</c:v>
              </c:pt>
              <c:pt idx="122">
                <c:v>45828</c:v>
              </c:pt>
              <c:pt idx="123">
                <c:v>45831</c:v>
              </c:pt>
              <c:pt idx="124">
                <c:v>45832</c:v>
              </c:pt>
              <c:pt idx="125">
                <c:v>45833</c:v>
              </c:pt>
              <c:pt idx="126">
                <c:v>45834</c:v>
              </c:pt>
              <c:pt idx="127">
                <c:v>45835</c:v>
              </c:pt>
              <c:pt idx="128">
                <c:v>45838</c:v>
              </c:pt>
              <c:pt idx="129">
                <c:v>45839</c:v>
              </c:pt>
              <c:pt idx="130">
                <c:v>45840</c:v>
              </c:pt>
              <c:pt idx="131">
                <c:v>45841</c:v>
              </c:pt>
              <c:pt idx="132">
                <c:v>45845</c:v>
              </c:pt>
              <c:pt idx="133">
                <c:v>45846</c:v>
              </c:pt>
              <c:pt idx="134">
                <c:v>45847</c:v>
              </c:pt>
              <c:pt idx="135">
                <c:v>45848</c:v>
              </c:pt>
              <c:pt idx="136">
                <c:v>45849</c:v>
              </c:pt>
              <c:pt idx="137">
                <c:v>45852</c:v>
              </c:pt>
              <c:pt idx="138">
                <c:v>45853</c:v>
              </c:pt>
              <c:pt idx="139">
                <c:v>45854</c:v>
              </c:pt>
              <c:pt idx="140">
                <c:v>45855</c:v>
              </c:pt>
              <c:pt idx="141">
                <c:v>45856</c:v>
              </c:pt>
              <c:pt idx="142">
                <c:v>45859</c:v>
              </c:pt>
              <c:pt idx="143">
                <c:v>45860</c:v>
              </c:pt>
              <c:pt idx="144">
                <c:v>45861</c:v>
              </c:pt>
              <c:pt idx="145">
                <c:v>45862</c:v>
              </c:pt>
              <c:pt idx="146">
                <c:v>45863</c:v>
              </c:pt>
              <c:pt idx="147">
                <c:v>45866</c:v>
              </c:pt>
              <c:pt idx="148">
                <c:v>45867</c:v>
              </c:pt>
              <c:pt idx="149">
                <c:v>45868</c:v>
              </c:pt>
              <c:pt idx="150">
                <c:v>45869</c:v>
              </c:pt>
              <c:pt idx="151">
                <c:v>45870</c:v>
              </c:pt>
              <c:pt idx="152">
                <c:v>45873</c:v>
              </c:pt>
              <c:pt idx="153">
                <c:v>45874</c:v>
              </c:pt>
              <c:pt idx="154">
                <c:v>45875</c:v>
              </c:pt>
              <c:pt idx="155">
                <c:v>45876</c:v>
              </c:pt>
              <c:pt idx="156">
                <c:v>45877</c:v>
              </c:pt>
              <c:pt idx="157">
                <c:v>45880</c:v>
              </c:pt>
              <c:pt idx="158">
                <c:v>45881</c:v>
              </c:pt>
              <c:pt idx="159">
                <c:v>45882</c:v>
              </c:pt>
              <c:pt idx="160">
                <c:v>45883</c:v>
              </c:pt>
              <c:pt idx="161">
                <c:v>45884</c:v>
              </c:pt>
              <c:pt idx="162">
                <c:v>45887</c:v>
              </c:pt>
              <c:pt idx="163">
                <c:v>45888</c:v>
              </c:pt>
              <c:pt idx="164">
                <c:v>45889</c:v>
              </c:pt>
              <c:pt idx="165">
                <c:v>45890</c:v>
              </c:pt>
              <c:pt idx="166">
                <c:v>45891</c:v>
              </c:pt>
              <c:pt idx="167">
                <c:v>45894</c:v>
              </c:pt>
              <c:pt idx="168">
                <c:v>45895</c:v>
              </c:pt>
              <c:pt idx="169">
                <c:v>45896</c:v>
              </c:pt>
              <c:pt idx="170">
                <c:v>45897</c:v>
              </c:pt>
              <c:pt idx="171">
                <c:v>45898</c:v>
              </c:pt>
              <c:pt idx="172">
                <c:v>45902</c:v>
              </c:pt>
              <c:pt idx="173">
                <c:v>45903</c:v>
              </c:pt>
              <c:pt idx="174">
                <c:v>45904</c:v>
              </c:pt>
              <c:pt idx="175">
                <c:v>45905</c:v>
              </c:pt>
              <c:pt idx="176">
                <c:v>45908</c:v>
              </c:pt>
              <c:pt idx="177">
                <c:v>45909</c:v>
              </c:pt>
              <c:pt idx="178">
                <c:v>45910</c:v>
              </c:pt>
              <c:pt idx="179">
                <c:v>45911</c:v>
              </c:pt>
              <c:pt idx="180">
                <c:v>45912</c:v>
              </c:pt>
              <c:pt idx="181">
                <c:v>45915</c:v>
              </c:pt>
              <c:pt idx="182">
                <c:v>45916</c:v>
              </c:pt>
              <c:pt idx="183">
                <c:v>45917</c:v>
              </c:pt>
              <c:pt idx="184">
                <c:v>45918</c:v>
              </c:pt>
              <c:pt idx="185">
                <c:v>45919</c:v>
              </c:pt>
              <c:pt idx="186">
                <c:v>45922</c:v>
              </c:pt>
              <c:pt idx="187">
                <c:v>45923</c:v>
              </c:pt>
              <c:pt idx="188">
                <c:v>45924</c:v>
              </c:pt>
              <c:pt idx="189">
                <c:v>45925</c:v>
              </c:pt>
              <c:pt idx="190">
                <c:v>45926</c:v>
              </c:pt>
              <c:pt idx="191">
                <c:v>45929</c:v>
              </c:pt>
              <c:pt idx="192">
                <c:v>45930</c:v>
              </c:pt>
              <c:pt idx="193">
                <c:v>45931</c:v>
              </c:pt>
              <c:pt idx="194">
                <c:v>45932</c:v>
              </c:pt>
              <c:pt idx="195">
                <c:v>45933</c:v>
              </c:pt>
              <c:pt idx="196">
                <c:v>45936</c:v>
              </c:pt>
              <c:pt idx="197">
                <c:v>45937</c:v>
              </c:pt>
              <c:pt idx="198">
                <c:v>45938</c:v>
              </c:pt>
              <c:pt idx="199">
                <c:v>45939</c:v>
              </c:pt>
              <c:pt idx="200">
                <c:v>45940</c:v>
              </c:pt>
              <c:pt idx="201">
                <c:v>45944</c:v>
              </c:pt>
              <c:pt idx="202">
                <c:v>45945</c:v>
              </c:pt>
              <c:pt idx="203">
                <c:v>45946</c:v>
              </c:pt>
              <c:pt idx="204">
                <c:v>45947</c:v>
              </c:pt>
              <c:pt idx="205">
                <c:v>45950</c:v>
              </c:pt>
              <c:pt idx="206">
                <c:v>45951</c:v>
              </c:pt>
              <c:pt idx="207">
                <c:v>45952</c:v>
              </c:pt>
              <c:pt idx="208">
                <c:v>45953</c:v>
              </c:pt>
              <c:pt idx="209">
                <c:v>45954</c:v>
              </c:pt>
              <c:pt idx="210">
                <c:v>45957</c:v>
              </c:pt>
              <c:pt idx="211">
                <c:v>45958</c:v>
              </c:pt>
              <c:pt idx="212">
                <c:v>45959</c:v>
              </c:pt>
              <c:pt idx="213">
                <c:v>45960</c:v>
              </c:pt>
              <c:pt idx="214">
                <c:v>45961</c:v>
              </c:pt>
              <c:pt idx="215">
                <c:v>45964</c:v>
              </c:pt>
              <c:pt idx="216">
                <c:v>45965</c:v>
              </c:pt>
              <c:pt idx="217">
                <c:v>45966</c:v>
              </c:pt>
              <c:pt idx="218">
                <c:v>45967</c:v>
              </c:pt>
              <c:pt idx="219">
                <c:v>45968</c:v>
              </c:pt>
              <c:pt idx="220">
                <c:v>45971</c:v>
              </c:pt>
              <c:pt idx="221">
                <c:v>45973</c:v>
              </c:pt>
              <c:pt idx="222">
                <c:v>45974</c:v>
              </c:pt>
              <c:pt idx="223">
                <c:v>45975</c:v>
              </c:pt>
              <c:pt idx="224">
                <c:v>45978</c:v>
              </c:pt>
              <c:pt idx="225">
                <c:v>45979</c:v>
              </c:pt>
              <c:pt idx="226">
                <c:v>45980</c:v>
              </c:pt>
              <c:pt idx="227">
                <c:v>45981</c:v>
              </c:pt>
              <c:pt idx="228">
                <c:v>45982</c:v>
              </c:pt>
              <c:pt idx="229">
                <c:v>45985</c:v>
              </c:pt>
              <c:pt idx="230">
                <c:v>45986</c:v>
              </c:pt>
              <c:pt idx="231">
                <c:v>45987</c:v>
              </c:pt>
              <c:pt idx="232">
                <c:v>45989</c:v>
              </c:pt>
              <c:pt idx="233">
                <c:v>45992</c:v>
              </c:pt>
              <c:pt idx="234">
                <c:v>45993</c:v>
              </c:pt>
              <c:pt idx="235">
                <c:v>45994</c:v>
              </c:pt>
              <c:pt idx="236">
                <c:v>45995</c:v>
              </c:pt>
              <c:pt idx="237">
                <c:v>45996</c:v>
              </c:pt>
              <c:pt idx="238">
                <c:v>45999</c:v>
              </c:pt>
              <c:pt idx="239">
                <c:v>46000</c:v>
              </c:pt>
              <c:pt idx="240">
                <c:v>46001</c:v>
              </c:pt>
              <c:pt idx="241">
                <c:v>46002</c:v>
              </c:pt>
              <c:pt idx="242">
                <c:v>46003</c:v>
              </c:pt>
              <c:pt idx="243">
                <c:v>46006</c:v>
              </c:pt>
              <c:pt idx="244">
                <c:v>46007</c:v>
              </c:pt>
              <c:pt idx="245">
                <c:v>46008</c:v>
              </c:pt>
              <c:pt idx="246">
                <c:v>46009</c:v>
              </c:pt>
              <c:pt idx="247">
                <c:v>46010</c:v>
              </c:pt>
              <c:pt idx="248">
                <c:v>46013</c:v>
              </c:pt>
              <c:pt idx="249">
                <c:v>46014</c:v>
              </c:pt>
              <c:pt idx="250">
                <c:v>46015</c:v>
              </c:pt>
              <c:pt idx="251">
                <c:v>46017</c:v>
              </c:pt>
              <c:pt idx="252">
                <c:v>0</c:v>
              </c:pt>
            </c:numLit>
          </c:cat>
          <c:val>
            <c:numLit>
              <c:formatCode>0%</c:formatCode>
              <c:ptCount val="994"/>
              <c:pt idx="0">
                <c:v>0</c:v>
              </c:pt>
              <c:pt idx="1">
                <c:v>3.1340405014464778E-2</c:v>
              </c:pt>
              <c:pt idx="2">
                <c:v>4.3394406943105146E-2</c:v>
              </c:pt>
              <c:pt idx="3">
                <c:v>5.4001928640308616E-2</c:v>
              </c:pt>
              <c:pt idx="4">
                <c:v>5.7377049180327822E-2</c:v>
              </c:pt>
              <c:pt idx="5">
                <c:v>6.3645130183220822E-2</c:v>
              </c:pt>
              <c:pt idx="6">
                <c:v>5.2555448408871719E-2</c:v>
              </c:pt>
              <c:pt idx="7">
                <c:v>2.0732883317261308E-2</c:v>
              </c:pt>
              <c:pt idx="8">
                <c:v>4.2430086788813881E-2</c:v>
              </c:pt>
              <c:pt idx="9">
                <c:v>4.6287367405978719E-2</c:v>
              </c:pt>
              <c:pt idx="10">
                <c:v>3.4233365477338573E-2</c:v>
              </c:pt>
              <c:pt idx="11">
                <c:v>2.9893924783027881E-2</c:v>
              </c:pt>
              <c:pt idx="12">
                <c:v>2.3625843780135103E-2</c:v>
              </c:pt>
              <c:pt idx="13">
                <c:v>5.1108968177434821E-2</c:v>
              </c:pt>
              <c:pt idx="14">
                <c:v>5.3519768563162984E-2</c:v>
              </c:pt>
              <c:pt idx="15">
                <c:v>5.4966248794599881E-2</c:v>
              </c:pt>
              <c:pt idx="16">
                <c:v>3.6644165863066513E-2</c:v>
              </c:pt>
              <c:pt idx="17">
                <c:v>3.9054966248794676E-2</c:v>
              </c:pt>
              <c:pt idx="18">
                <c:v>7.7627772420443497E-2</c:v>
              </c:pt>
              <c:pt idx="19">
                <c:v>6.8466730954676924E-2</c:v>
              </c:pt>
              <c:pt idx="20">
                <c:v>6.8466730954676924E-2</c:v>
              </c:pt>
              <c:pt idx="21">
                <c:v>4.9180327868852514E-2</c:v>
              </c:pt>
              <c:pt idx="22">
                <c:v>3.2786885245901676E-2</c:v>
              </c:pt>
              <c:pt idx="23">
                <c:v>5.1591128254580454E-2</c:v>
              </c:pt>
              <c:pt idx="24">
                <c:v>8.4860173577627762E-2</c:v>
              </c:pt>
              <c:pt idx="25">
                <c:v>9.257473481195766E-2</c:v>
              </c:pt>
              <c:pt idx="26">
                <c:v>7.9074252651880395E-2</c:v>
              </c:pt>
              <c:pt idx="27">
                <c:v>9.3056894889103292E-2</c:v>
              </c:pt>
              <c:pt idx="28">
                <c:v>0.11282545805207334</c:v>
              </c:pt>
              <c:pt idx="29">
                <c:v>0.10366441658630676</c:v>
              </c:pt>
              <c:pt idx="30">
                <c:v>0.13355834136933464</c:v>
              </c:pt>
              <c:pt idx="31">
                <c:v>0.12391513982642244</c:v>
              </c:pt>
              <c:pt idx="32">
                <c:v>0.11764705882352944</c:v>
              </c:pt>
              <c:pt idx="33">
                <c:v>0.11282545805207334</c:v>
              </c:pt>
              <c:pt idx="34">
                <c:v>0.1075216972034716</c:v>
              </c:pt>
              <c:pt idx="35">
                <c:v>0.11427193828351023</c:v>
              </c:pt>
              <c:pt idx="36">
                <c:v>0.15718418514946952</c:v>
              </c:pt>
              <c:pt idx="37">
                <c:v>0.16634522661523632</c:v>
              </c:pt>
              <c:pt idx="38">
                <c:v>0.14175506268080995</c:v>
              </c:pt>
              <c:pt idx="39">
                <c:v>0.12921890067502417</c:v>
              </c:pt>
              <c:pt idx="40">
                <c:v>0.13789778206364511</c:v>
              </c:pt>
              <c:pt idx="41">
                <c:v>0.11668273866923817</c:v>
              </c:pt>
              <c:pt idx="42">
                <c:v>0.10462873674059781</c:v>
              </c:pt>
              <c:pt idx="43">
                <c:v>9.1610414657666395E-2</c:v>
              </c:pt>
              <c:pt idx="44">
                <c:v>5.4484088717454249E-2</c:v>
              </c:pt>
              <c:pt idx="45">
                <c:v>3.5679845708775249E-2</c:v>
              </c:pt>
              <c:pt idx="46">
                <c:v>2.6036644165863043E-2</c:v>
              </c:pt>
              <c:pt idx="47">
                <c:v>0</c:v>
              </c:pt>
              <c:pt idx="48">
                <c:v>2.3625843780135103E-2</c:v>
              </c:pt>
              <c:pt idx="49">
                <c:v>3.5679845708775249E-2</c:v>
              </c:pt>
              <c:pt idx="50">
                <c:v>2.9411764705882248E-2</c:v>
              </c:pt>
              <c:pt idx="51">
                <c:v>5.1591128254580454E-2</c:v>
              </c:pt>
              <c:pt idx="52">
                <c:v>4.3394406943105146E-2</c:v>
              </c:pt>
              <c:pt idx="53">
                <c:v>3.9054966248794676E-2</c:v>
              </c:pt>
              <c:pt idx="54">
                <c:v>5.5448408871745514E-2</c:v>
              </c:pt>
              <c:pt idx="55">
                <c:v>5.2555448408871719E-2</c:v>
              </c:pt>
              <c:pt idx="56">
                <c:v>9.6432015429122497E-2</c:v>
              </c:pt>
              <c:pt idx="57">
                <c:v>8.9681774349083865E-2</c:v>
              </c:pt>
              <c:pt idx="58">
                <c:v>8.6788813886210292E-2</c:v>
              </c:pt>
              <c:pt idx="59">
                <c:v>7.4734811957569924E-2</c:v>
              </c:pt>
              <c:pt idx="60">
                <c:v>7.6663452266152454E-2</c:v>
              </c:pt>
              <c:pt idx="61">
                <c:v>5.7377049180327822E-2</c:v>
              </c:pt>
              <c:pt idx="62">
                <c:v>4.7733847637415616E-2</c:v>
              </c:pt>
              <c:pt idx="63">
                <c:v>3.2304725168756043E-2</c:v>
              </c:pt>
              <c:pt idx="64">
                <c:v>2.6036644165863043E-2</c:v>
              </c:pt>
              <c:pt idx="65">
                <c:v>1.8804243008678778E-2</c:v>
              </c:pt>
              <c:pt idx="66">
                <c:v>3.5679845708775249E-2</c:v>
              </c:pt>
              <c:pt idx="67">
                <c:v>4.2430086788813881E-2</c:v>
              </c:pt>
              <c:pt idx="68">
                <c:v>4.0019286403085719E-2</c:v>
              </c:pt>
              <c:pt idx="69">
                <c:v>3.3751205400192941E-2</c:v>
              </c:pt>
              <c:pt idx="70">
                <c:v>2.0250723240115676E-2</c:v>
              </c:pt>
              <c:pt idx="71">
                <c:v>3.4715525554483984E-2</c:v>
              </c:pt>
              <c:pt idx="72">
                <c:v>4.1465766634522616E-2</c:v>
              </c:pt>
              <c:pt idx="73">
                <c:v>4.5805207328833086E-2</c:v>
              </c:pt>
              <c:pt idx="74">
                <c:v>3.7608486017357778E-2</c:v>
              </c:pt>
              <c:pt idx="75">
                <c:v>7.184185149469613E-2</c:v>
              </c:pt>
              <c:pt idx="76">
                <c:v>5.5930568948890924E-2</c:v>
              </c:pt>
              <c:pt idx="77">
                <c:v>4.5323047251687454E-2</c:v>
              </c:pt>
              <c:pt idx="78">
                <c:v>5.6412729026036557E-2</c:v>
              </c:pt>
              <c:pt idx="79">
                <c:v>5.8341369334619086E-2</c:v>
              </c:pt>
              <c:pt idx="80">
                <c:v>3.8572806171649043E-2</c:v>
              </c:pt>
              <c:pt idx="81">
                <c:v>3.2786885245901676E-2</c:v>
              </c:pt>
              <c:pt idx="82">
                <c:v>1.8804243008678778E-2</c:v>
              </c:pt>
              <c:pt idx="83">
                <c:v>2.0732883317261308E-2</c:v>
              </c:pt>
              <c:pt idx="84">
                <c:v>2.2179363548698205E-2</c:v>
              </c:pt>
              <c:pt idx="85">
                <c:v>-5.7859209257473676E-3</c:v>
              </c:pt>
              <c:pt idx="86">
                <c:v>-2.4590163934426257E-2</c:v>
              </c:pt>
              <c:pt idx="87">
                <c:v>-1.060752169720347E-2</c:v>
              </c:pt>
              <c:pt idx="88">
                <c:v>-6.2680810028930001E-3</c:v>
              </c:pt>
              <c:pt idx="89">
                <c:v>1.5429122468659573E-2</c:v>
              </c:pt>
              <c:pt idx="90">
                <c:v>-8.1967213114754189E-3</c:v>
              </c:pt>
              <c:pt idx="91">
                <c:v>9.6432015429126494E-4</c:v>
              </c:pt>
              <c:pt idx="92">
                <c:v>-9.6432015429126494E-4</c:v>
              </c:pt>
              <c:pt idx="93">
                <c:v>-1.060752169720347E-2</c:v>
              </c:pt>
              <c:pt idx="94">
                <c:v>-2.5072324011571889E-2</c:v>
              </c:pt>
              <c:pt idx="95">
                <c:v>-3.7608486017357778E-2</c:v>
              </c:pt>
              <c:pt idx="96">
                <c:v>-3.2786885245901676E-2</c:v>
              </c:pt>
              <c:pt idx="97">
                <c:v>-1.8804243008678889E-2</c:v>
              </c:pt>
              <c:pt idx="98">
                <c:v>2.7483124397299941E-2</c:v>
              </c:pt>
              <c:pt idx="99">
                <c:v>1.2536162005786E-2</c:v>
              </c:pt>
              <c:pt idx="100">
                <c:v>2.0250723240115676E-2</c:v>
              </c:pt>
              <c:pt idx="101">
                <c:v>5.3037608486017351E-2</c:v>
              </c:pt>
              <c:pt idx="102">
                <c:v>5.9305689488910351E-2</c:v>
              </c:pt>
              <c:pt idx="103">
                <c:v>5.0144648023143779E-2</c:v>
              </c:pt>
              <c:pt idx="104">
                <c:v>4.6287367405978719E-2</c:v>
              </c:pt>
              <c:pt idx="105">
                <c:v>1.9286403085824411E-2</c:v>
              </c:pt>
              <c:pt idx="106">
                <c:v>2.2661523625843838E-2</c:v>
              </c:pt>
              <c:pt idx="107">
                <c:v>2.9893924783027881E-2</c:v>
              </c:pt>
              <c:pt idx="108">
                <c:v>2.9893924783027881E-2</c:v>
              </c:pt>
              <c:pt idx="109">
                <c:v>3.9537126325940308E-2</c:v>
              </c:pt>
              <c:pt idx="110">
                <c:v>3.3751205400192941E-2</c:v>
              </c:pt>
              <c:pt idx="111">
                <c:v>4.7733847637415616E-2</c:v>
              </c:pt>
              <c:pt idx="112">
                <c:v>5.2073288331726086E-2</c:v>
              </c:pt>
              <c:pt idx="113">
                <c:v>6.9913211186113822E-2</c:v>
              </c:pt>
              <c:pt idx="114">
                <c:v>4.5323047251687454E-2</c:v>
              </c:pt>
              <c:pt idx="115">
                <c:v>3.0858244937319146E-2</c:v>
              </c:pt>
              <c:pt idx="116">
                <c:v>3.0376084860173513E-2</c:v>
              </c:pt>
              <c:pt idx="117">
                <c:v>1.5429122468659573E-2</c:v>
              </c:pt>
              <c:pt idx="118">
                <c:v>4.8698167791706881E-2</c:v>
              </c:pt>
              <c:pt idx="119">
                <c:v>3.4715525554483984E-2</c:v>
              </c:pt>
              <c:pt idx="120">
                <c:v>5.8823529411764719E-2</c:v>
              </c:pt>
              <c:pt idx="121">
                <c:v>0.1075216972034716</c:v>
              </c:pt>
              <c:pt idx="122">
                <c:v>9.49855351976856E-2</c:v>
              </c:pt>
              <c:pt idx="123">
                <c:v>6.6055930568948984E-2</c:v>
              </c:pt>
              <c:pt idx="124">
                <c:v>3.3269045323047308E-2</c:v>
              </c:pt>
              <c:pt idx="125">
                <c:v>1.8804243008678778E-2</c:v>
              </c:pt>
              <c:pt idx="126">
                <c:v>4.8216007714561027E-3</c:v>
              </c:pt>
              <c:pt idx="127">
                <c:v>1.2054001928640368E-2</c:v>
              </c:pt>
              <c:pt idx="128">
                <c:v>1.9768563162970043E-2</c:v>
              </c:pt>
              <c:pt idx="129">
                <c:v>3.6162005785920881E-2</c:v>
              </c:pt>
              <c:pt idx="130">
                <c:v>7.2324011571841762E-2</c:v>
              </c:pt>
              <c:pt idx="131">
                <c:v>5.6412729026036557E-2</c:v>
              </c:pt>
              <c:pt idx="132">
                <c:v>4.0983606557376984E-2</c:v>
              </c:pt>
              <c:pt idx="133">
                <c:v>4.7251687560269984E-2</c:v>
              </c:pt>
              <c:pt idx="134">
                <c:v>4.6769527483124351E-2</c:v>
              </c:pt>
              <c:pt idx="135">
                <c:v>6.1234329797492659E-2</c:v>
              </c:pt>
              <c:pt idx="136">
                <c:v>4.2912246865959514E-2</c:v>
              </c:pt>
              <c:pt idx="137">
                <c:v>2.9893924783027881E-2</c:v>
              </c:pt>
              <c:pt idx="138">
                <c:v>3.7608486017357778E-2</c:v>
              </c:pt>
              <c:pt idx="139">
                <c:v>4.3876567020250778E-2</c:v>
              </c:pt>
              <c:pt idx="140">
                <c:v>2.8929604628736838E-2</c:v>
              </c:pt>
              <c:pt idx="141">
                <c:v>5.3519768563162984E-2</c:v>
              </c:pt>
              <c:pt idx="142">
                <c:v>4.5805207328833086E-2</c:v>
              </c:pt>
              <c:pt idx="143">
                <c:v>5.9787849566055984E-2</c:v>
              </c:pt>
              <c:pt idx="144">
                <c:v>4.2430086788813881E-2</c:v>
              </c:pt>
              <c:pt idx="145">
                <c:v>4.4358727097396411E-2</c:v>
              </c:pt>
              <c:pt idx="146">
                <c:v>3.8090646094503411E-2</c:v>
              </c:pt>
              <c:pt idx="147">
                <c:v>3.8572806171649043E-2</c:v>
              </c:pt>
              <c:pt idx="148">
                <c:v>2.1697203471552573E-2</c:v>
              </c:pt>
              <c:pt idx="149">
                <c:v>1.0125361620057838E-2</c:v>
              </c:pt>
              <c:pt idx="150">
                <c:v>9.1610414657665729E-3</c:v>
              </c:pt>
              <c:pt idx="151">
                <c:v>-3.3751205400193163E-3</c:v>
              </c:pt>
              <c:pt idx="152">
                <c:v>-3.3751205400193163E-3</c:v>
              </c:pt>
              <c:pt idx="153">
                <c:v>-1.9768563162970154E-2</c:v>
              </c:pt>
              <c:pt idx="154">
                <c:v>-1.9286403085824522E-2</c:v>
              </c:pt>
              <c:pt idx="155">
                <c:v>-4.8216007714563247E-4</c:v>
              </c:pt>
              <c:pt idx="156">
                <c:v>-7.7145612343297865E-3</c:v>
              </c:pt>
              <c:pt idx="157">
                <c:v>-6.7502410800385215E-3</c:v>
              </c:pt>
              <c:pt idx="158">
                <c:v>-2.6036644165863043E-2</c:v>
              </c:pt>
              <c:pt idx="159">
                <c:v>-2.1697203471552573E-2</c:v>
              </c:pt>
              <c:pt idx="160">
                <c:v>-2.8929604628736727E-2</c:v>
              </c:pt>
              <c:pt idx="161">
                <c:v>-2.3143683702989359E-2</c:v>
              </c:pt>
              <c:pt idx="162">
                <c:v>-3.0376084860173624E-2</c:v>
              </c:pt>
              <c:pt idx="163">
                <c:v>-3.8572806171648932E-2</c:v>
              </c:pt>
              <c:pt idx="164">
                <c:v>-2.5072324011571889E-2</c:v>
              </c:pt>
              <c:pt idx="165">
                <c:v>-2.2179363548698205E-2</c:v>
              </c:pt>
              <c:pt idx="166">
                <c:v>-2.6518804243008676E-2</c:v>
              </c:pt>
              <c:pt idx="167">
                <c:v>-2.2661523625843727E-2</c:v>
              </c:pt>
              <c:pt idx="168">
                <c:v>-1.7357762777241992E-2</c:v>
              </c:pt>
              <c:pt idx="169">
                <c:v>-3.1340405014464778E-2</c:v>
              </c:pt>
              <c:pt idx="170">
                <c:v>-1.5911282545805205E-2</c:v>
              </c:pt>
              <c:pt idx="171">
                <c:v>-9.6432015429126494E-4</c:v>
              </c:pt>
              <c:pt idx="172">
                <c:v>-1.060752169720347E-2</c:v>
              </c:pt>
              <c:pt idx="173">
                <c:v>-2.7965284474445462E-2</c:v>
              </c:pt>
              <c:pt idx="174">
                <c:v>-3.1340405014464778E-2</c:v>
              </c:pt>
              <c:pt idx="175">
                <c:v>-3.375120540019283E-2</c:v>
              </c:pt>
              <c:pt idx="176">
                <c:v>-2.5072324011571889E-2</c:v>
              </c:pt>
              <c:pt idx="177">
                <c:v>-3.4233365477338462E-2</c:v>
              </c:pt>
              <c:pt idx="178">
                <c:v>-4.5323047251687565E-2</c:v>
              </c:pt>
              <c:pt idx="179">
                <c:v>-2.9893924783027992E-2</c:v>
              </c:pt>
              <c:pt idx="180">
                <c:v>-2.9893924783027992E-2</c:v>
              </c:pt>
              <c:pt idx="181">
                <c:v>1.2536162005786E-2</c:v>
              </c:pt>
              <c:pt idx="182">
                <c:v>2.9893924783027881E-2</c:v>
              </c:pt>
              <c:pt idx="183">
                <c:v>1.8804243008678778E-2</c:v>
              </c:pt>
              <c:pt idx="184">
                <c:v>1.1089681774349103E-2</c:v>
              </c:pt>
              <c:pt idx="185">
                <c:v>7.7145612343298975E-3</c:v>
              </c:pt>
              <c:pt idx="186">
                <c:v>-1.494696239151394E-2</c:v>
              </c:pt>
              <c:pt idx="187">
                <c:v>3.8572806171648377E-3</c:v>
              </c:pt>
              <c:pt idx="188">
                <c:v>1.9286403085825299E-3</c:v>
              </c:pt>
              <c:pt idx="189">
                <c:v>1.6393442622950838E-2</c:v>
              </c:pt>
              <c:pt idx="190">
                <c:v>2.4108003857281624E-3</c:v>
              </c:pt>
              <c:pt idx="191">
                <c:v>1.9286403085825299E-3</c:v>
              </c:pt>
              <c:pt idx="192">
                <c:v>-2.0250723240115676E-2</c:v>
              </c:pt>
              <c:pt idx="193">
                <c:v>-1.7839922854387624E-2</c:v>
              </c:pt>
              <c:pt idx="194">
                <c:v>-7.232401157184154E-3</c:v>
              </c:pt>
              <c:pt idx="195">
                <c:v>-6.2680810028930001E-3</c:v>
              </c:pt>
              <c:pt idx="196">
                <c:v>-1.1089681774349103E-2</c:v>
              </c:pt>
              <c:pt idx="197">
                <c:v>-2.2661523625843727E-2</c:v>
              </c:pt>
              <c:pt idx="198">
                <c:v>-2.1697203471552573E-2</c:v>
              </c:pt>
              <c:pt idx="199">
                <c:v>-2.3143683702989359E-2</c:v>
              </c:pt>
              <c:pt idx="200">
                <c:v>-3.8572806171648932E-2</c:v>
              </c:pt>
              <c:pt idx="201">
                <c:v>-3.5197685631629727E-2</c:v>
              </c:pt>
              <c:pt idx="202">
                <c:v>-3.8090646094503411E-2</c:v>
              </c:pt>
              <c:pt idx="203">
                <c:v>-3.0858244937319146E-2</c:v>
              </c:pt>
              <c:pt idx="204">
                <c:v>-2.8447444551591095E-2</c:v>
              </c:pt>
              <c:pt idx="205">
                <c:v>-2.6518804243008676E-2</c:v>
              </c:pt>
              <c:pt idx="206">
                <c:v>-3.5197685631629727E-2</c:v>
              </c:pt>
              <c:pt idx="207">
                <c:v>-2.8447444551591095E-2</c:v>
              </c:pt>
              <c:pt idx="208">
                <c:v>-1.060752169720347E-2</c:v>
              </c:pt>
              <c:pt idx="209">
                <c:v>-1.1571841851494735E-2</c:v>
              </c:pt>
              <c:pt idx="210">
                <c:v>1.4464802314368308E-2</c:v>
              </c:pt>
              <c:pt idx="211">
                <c:v>2.0250723240115676E-2</c:v>
              </c:pt>
              <c:pt idx="212">
                <c:v>2.6518804243008676E-2</c:v>
              </c:pt>
              <c:pt idx="213">
                <c:v>1.1089681774349103E-2</c:v>
              </c:pt>
              <c:pt idx="214">
                <c:v>2.9893924783027881E-2</c:v>
              </c:pt>
              <c:pt idx="215">
                <c:v>4.8216007714561249E-2</c:v>
              </c:pt>
              <c:pt idx="216">
                <c:v>6.1234329797492659E-2</c:v>
              </c:pt>
              <c:pt idx="217">
                <c:v>6.9913211186113822E-2</c:v>
              </c:pt>
              <c:pt idx="218">
                <c:v>3.2786885245901676E-2</c:v>
              </c:pt>
              <c:pt idx="219">
                <c:v>1.7839922854387735E-2</c:v>
              </c:pt>
              <c:pt idx="220">
                <c:v>3.3269045323047308E-2</c:v>
              </c:pt>
              <c:pt idx="221">
                <c:v>3.3751205400192941E-2</c:v>
              </c:pt>
              <c:pt idx="222">
                <c:v>3.3269045323047308E-2</c:v>
              </c:pt>
              <c:pt idx="223">
                <c:v>1.687560270009647E-2</c:v>
              </c:pt>
              <c:pt idx="224">
                <c:v>4.9662487945998146E-2</c:v>
              </c:pt>
              <c:pt idx="225">
                <c:v>5.4001928640308616E-2</c:v>
              </c:pt>
              <c:pt idx="226">
                <c:v>3.5197685631629616E-2</c:v>
              </c:pt>
              <c:pt idx="227">
                <c:v>1.6393442622950838E-2</c:v>
              </c:pt>
              <c:pt idx="228">
                <c:v>1.6393442622950838E-2</c:v>
              </c:pt>
              <c:pt idx="229">
                <c:v>7.232401157184265E-3</c:v>
              </c:pt>
              <c:pt idx="230">
                <c:v>1.687560270009647E-2</c:v>
              </c:pt>
              <c:pt idx="231">
                <c:v>2.0250723240115676E-2</c:v>
              </c:pt>
              <c:pt idx="232">
                <c:v>2.4108003857280513E-2</c:v>
              </c:pt>
              <c:pt idx="233">
                <c:v>2.2661523625843838E-2</c:v>
              </c:pt>
              <c:pt idx="234">
                <c:v>3.7126325940212146E-2</c:v>
              </c:pt>
              <c:pt idx="235">
                <c:v>3.7126325940212146E-2</c:v>
              </c:pt>
              <c:pt idx="236">
                <c:v>4.3394406943105146E-2</c:v>
              </c:pt>
              <c:pt idx="237">
                <c:v>3.6644165863066513E-2</c:v>
              </c:pt>
              <c:pt idx="238">
                <c:v>3.3751205400192941E-2</c:v>
              </c:pt>
              <c:pt idx="239">
                <c:v>3.4233365477338573E-2</c:v>
              </c:pt>
              <c:pt idx="240">
                <c:v>2.4590163934426146E-2</c:v>
              </c:pt>
              <c:pt idx="241">
                <c:v>3.0858244937319146E-2</c:v>
              </c:pt>
              <c:pt idx="242">
                <c:v>3.0858244937319146E-2</c:v>
              </c:pt>
              <c:pt idx="243">
                <c:v>4.3394406943104702E-3</c:v>
              </c:pt>
              <c:pt idx="244">
                <c:v>-1.7357762777241992E-2</c:v>
              </c:pt>
              <c:pt idx="245">
                <c:v>-2.3625843780134992E-2</c:v>
              </c:pt>
              <c:pt idx="246">
                <c:v>-2.0732883317261308E-2</c:v>
              </c:pt>
              <c:pt idx="247">
                <c:v>-1.687560270009647E-2</c:v>
              </c:pt>
              <c:pt idx="248">
                <c:v>-5.7859209257473676E-3</c:v>
              </c:pt>
              <c:pt idx="249">
                <c:v>-2.8929604628736838E-3</c:v>
              </c:pt>
              <c:pt idx="250">
                <c:v>6.2680810028930001E-3</c:v>
              </c:pt>
              <c:pt idx="251">
                <c:v>9.6432015429126494E-4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647"/>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42366</c:v>
              </c:pt>
              <c:pt idx="1">
                <c:v>42367</c:v>
              </c:pt>
              <c:pt idx="2">
                <c:v>42368</c:v>
              </c:pt>
              <c:pt idx="3">
                <c:v>42369</c:v>
              </c:pt>
              <c:pt idx="4">
                <c:v>42370</c:v>
              </c:pt>
              <c:pt idx="5">
                <c:v>42373</c:v>
              </c:pt>
              <c:pt idx="6">
                <c:v>42374</c:v>
              </c:pt>
              <c:pt idx="7">
                <c:v>42375</c:v>
              </c:pt>
              <c:pt idx="8">
                <c:v>42376</c:v>
              </c:pt>
              <c:pt idx="9">
                <c:v>42377</c:v>
              </c:pt>
              <c:pt idx="10">
                <c:v>42380</c:v>
              </c:pt>
              <c:pt idx="11">
                <c:v>42381</c:v>
              </c:pt>
              <c:pt idx="12">
                <c:v>42382</c:v>
              </c:pt>
              <c:pt idx="13">
                <c:v>42383</c:v>
              </c:pt>
              <c:pt idx="14">
                <c:v>42384</c:v>
              </c:pt>
              <c:pt idx="15">
                <c:v>42387</c:v>
              </c:pt>
              <c:pt idx="16">
                <c:v>42388</c:v>
              </c:pt>
              <c:pt idx="17">
                <c:v>42389</c:v>
              </c:pt>
              <c:pt idx="18">
                <c:v>42390</c:v>
              </c:pt>
              <c:pt idx="19">
                <c:v>42391</c:v>
              </c:pt>
              <c:pt idx="20">
                <c:v>42394</c:v>
              </c:pt>
              <c:pt idx="21">
                <c:v>42395</c:v>
              </c:pt>
              <c:pt idx="22">
                <c:v>42396</c:v>
              </c:pt>
              <c:pt idx="23">
                <c:v>42397</c:v>
              </c:pt>
              <c:pt idx="24">
                <c:v>42398</c:v>
              </c:pt>
              <c:pt idx="25">
                <c:v>42401</c:v>
              </c:pt>
              <c:pt idx="26">
                <c:v>42402</c:v>
              </c:pt>
              <c:pt idx="27">
                <c:v>42403</c:v>
              </c:pt>
              <c:pt idx="28">
                <c:v>42404</c:v>
              </c:pt>
              <c:pt idx="29">
                <c:v>42405</c:v>
              </c:pt>
              <c:pt idx="30">
                <c:v>42408</c:v>
              </c:pt>
              <c:pt idx="31">
                <c:v>42409</c:v>
              </c:pt>
              <c:pt idx="32">
                <c:v>42410</c:v>
              </c:pt>
              <c:pt idx="33">
                <c:v>42411</c:v>
              </c:pt>
              <c:pt idx="34">
                <c:v>42412</c:v>
              </c:pt>
              <c:pt idx="35">
                <c:v>42415</c:v>
              </c:pt>
              <c:pt idx="36">
                <c:v>42416</c:v>
              </c:pt>
              <c:pt idx="37">
                <c:v>42417</c:v>
              </c:pt>
              <c:pt idx="38">
                <c:v>42418</c:v>
              </c:pt>
              <c:pt idx="39">
                <c:v>42419</c:v>
              </c:pt>
              <c:pt idx="40">
                <c:v>42422</c:v>
              </c:pt>
              <c:pt idx="41">
                <c:v>42423</c:v>
              </c:pt>
              <c:pt idx="42">
                <c:v>42424</c:v>
              </c:pt>
              <c:pt idx="43">
                <c:v>42425</c:v>
              </c:pt>
              <c:pt idx="44">
                <c:v>42426</c:v>
              </c:pt>
              <c:pt idx="45">
                <c:v>42429</c:v>
              </c:pt>
              <c:pt idx="46">
                <c:v>42430</c:v>
              </c:pt>
              <c:pt idx="47">
                <c:v>42431</c:v>
              </c:pt>
              <c:pt idx="48">
                <c:v>42432</c:v>
              </c:pt>
              <c:pt idx="49">
                <c:v>42433</c:v>
              </c:pt>
              <c:pt idx="50">
                <c:v>42436</c:v>
              </c:pt>
              <c:pt idx="51">
                <c:v>42437</c:v>
              </c:pt>
              <c:pt idx="52">
                <c:v>42438</c:v>
              </c:pt>
              <c:pt idx="53">
                <c:v>42439</c:v>
              </c:pt>
              <c:pt idx="54">
                <c:v>42440</c:v>
              </c:pt>
              <c:pt idx="55">
                <c:v>42443</c:v>
              </c:pt>
              <c:pt idx="56">
                <c:v>42444</c:v>
              </c:pt>
              <c:pt idx="57">
                <c:v>42445</c:v>
              </c:pt>
              <c:pt idx="58">
                <c:v>42446</c:v>
              </c:pt>
              <c:pt idx="59">
                <c:v>42447</c:v>
              </c:pt>
              <c:pt idx="60">
                <c:v>42450</c:v>
              </c:pt>
              <c:pt idx="61">
                <c:v>42451</c:v>
              </c:pt>
              <c:pt idx="62">
                <c:v>42452</c:v>
              </c:pt>
              <c:pt idx="63">
                <c:v>42453</c:v>
              </c:pt>
              <c:pt idx="64">
                <c:v>42454</c:v>
              </c:pt>
              <c:pt idx="65">
                <c:v>42457</c:v>
              </c:pt>
              <c:pt idx="66">
                <c:v>42458</c:v>
              </c:pt>
              <c:pt idx="67">
                <c:v>42459</c:v>
              </c:pt>
              <c:pt idx="68">
                <c:v>42460</c:v>
              </c:pt>
              <c:pt idx="69">
                <c:v>42461</c:v>
              </c:pt>
              <c:pt idx="70">
                <c:v>42464</c:v>
              </c:pt>
              <c:pt idx="71">
                <c:v>42465</c:v>
              </c:pt>
              <c:pt idx="72">
                <c:v>42466</c:v>
              </c:pt>
              <c:pt idx="73">
                <c:v>42467</c:v>
              </c:pt>
              <c:pt idx="74">
                <c:v>42468</c:v>
              </c:pt>
              <c:pt idx="75">
                <c:v>42471</c:v>
              </c:pt>
              <c:pt idx="76">
                <c:v>42472</c:v>
              </c:pt>
              <c:pt idx="77">
                <c:v>42473</c:v>
              </c:pt>
              <c:pt idx="78">
                <c:v>42474</c:v>
              </c:pt>
              <c:pt idx="79">
                <c:v>42475</c:v>
              </c:pt>
              <c:pt idx="80">
                <c:v>42478</c:v>
              </c:pt>
              <c:pt idx="81">
                <c:v>42479</c:v>
              </c:pt>
              <c:pt idx="82">
                <c:v>42480</c:v>
              </c:pt>
              <c:pt idx="83">
                <c:v>42481</c:v>
              </c:pt>
              <c:pt idx="84">
                <c:v>42482</c:v>
              </c:pt>
              <c:pt idx="85">
                <c:v>42485</c:v>
              </c:pt>
              <c:pt idx="86">
                <c:v>42486</c:v>
              </c:pt>
              <c:pt idx="87">
                <c:v>42487</c:v>
              </c:pt>
              <c:pt idx="88">
                <c:v>42488</c:v>
              </c:pt>
              <c:pt idx="89">
                <c:v>42489</c:v>
              </c:pt>
              <c:pt idx="90">
                <c:v>42492</c:v>
              </c:pt>
              <c:pt idx="91">
                <c:v>42493</c:v>
              </c:pt>
              <c:pt idx="92">
                <c:v>42494</c:v>
              </c:pt>
              <c:pt idx="93">
                <c:v>42495</c:v>
              </c:pt>
              <c:pt idx="94">
                <c:v>42496</c:v>
              </c:pt>
              <c:pt idx="95">
                <c:v>42499</c:v>
              </c:pt>
              <c:pt idx="96">
                <c:v>42500</c:v>
              </c:pt>
              <c:pt idx="97">
                <c:v>42501</c:v>
              </c:pt>
              <c:pt idx="98">
                <c:v>42502</c:v>
              </c:pt>
              <c:pt idx="99">
                <c:v>42503</c:v>
              </c:pt>
              <c:pt idx="100">
                <c:v>42506</c:v>
              </c:pt>
              <c:pt idx="101">
                <c:v>42507</c:v>
              </c:pt>
              <c:pt idx="102">
                <c:v>42508</c:v>
              </c:pt>
              <c:pt idx="103">
                <c:v>42509</c:v>
              </c:pt>
              <c:pt idx="104">
                <c:v>42510</c:v>
              </c:pt>
              <c:pt idx="105">
                <c:v>42513</c:v>
              </c:pt>
              <c:pt idx="106">
                <c:v>42514</c:v>
              </c:pt>
              <c:pt idx="107">
                <c:v>42515</c:v>
              </c:pt>
              <c:pt idx="108">
                <c:v>42516</c:v>
              </c:pt>
              <c:pt idx="109">
                <c:v>42517</c:v>
              </c:pt>
              <c:pt idx="110">
                <c:v>42520</c:v>
              </c:pt>
              <c:pt idx="111">
                <c:v>42521</c:v>
              </c:pt>
              <c:pt idx="112">
                <c:v>42522</c:v>
              </c:pt>
              <c:pt idx="113">
                <c:v>42523</c:v>
              </c:pt>
              <c:pt idx="114">
                <c:v>42524</c:v>
              </c:pt>
              <c:pt idx="115">
                <c:v>42527</c:v>
              </c:pt>
              <c:pt idx="116">
                <c:v>42528</c:v>
              </c:pt>
              <c:pt idx="117">
                <c:v>42529</c:v>
              </c:pt>
              <c:pt idx="118">
                <c:v>42530</c:v>
              </c:pt>
              <c:pt idx="119">
                <c:v>42531</c:v>
              </c:pt>
              <c:pt idx="120">
                <c:v>42534</c:v>
              </c:pt>
              <c:pt idx="121">
                <c:v>42535</c:v>
              </c:pt>
              <c:pt idx="122">
                <c:v>42536</c:v>
              </c:pt>
              <c:pt idx="123">
                <c:v>42537</c:v>
              </c:pt>
              <c:pt idx="124">
                <c:v>42538</c:v>
              </c:pt>
              <c:pt idx="125">
                <c:v>42541</c:v>
              </c:pt>
              <c:pt idx="126">
                <c:v>42542</c:v>
              </c:pt>
              <c:pt idx="127">
                <c:v>42543</c:v>
              </c:pt>
              <c:pt idx="128">
                <c:v>42544</c:v>
              </c:pt>
              <c:pt idx="129">
                <c:v>42545</c:v>
              </c:pt>
              <c:pt idx="130">
                <c:v>42548</c:v>
              </c:pt>
              <c:pt idx="131">
                <c:v>42549</c:v>
              </c:pt>
              <c:pt idx="132">
                <c:v>42550</c:v>
              </c:pt>
              <c:pt idx="133">
                <c:v>42551</c:v>
              </c:pt>
              <c:pt idx="134">
                <c:v>42552</c:v>
              </c:pt>
              <c:pt idx="135">
                <c:v>42555</c:v>
              </c:pt>
              <c:pt idx="136">
                <c:v>42556</c:v>
              </c:pt>
              <c:pt idx="137">
                <c:v>42557</c:v>
              </c:pt>
              <c:pt idx="138">
                <c:v>42558</c:v>
              </c:pt>
              <c:pt idx="139">
                <c:v>42559</c:v>
              </c:pt>
              <c:pt idx="140">
                <c:v>42562</c:v>
              </c:pt>
              <c:pt idx="141">
                <c:v>42563</c:v>
              </c:pt>
              <c:pt idx="142">
                <c:v>42564</c:v>
              </c:pt>
              <c:pt idx="143">
                <c:v>42565</c:v>
              </c:pt>
              <c:pt idx="144">
                <c:v>42566</c:v>
              </c:pt>
              <c:pt idx="145">
                <c:v>42569</c:v>
              </c:pt>
              <c:pt idx="146">
                <c:v>42570</c:v>
              </c:pt>
              <c:pt idx="147">
                <c:v>42571</c:v>
              </c:pt>
              <c:pt idx="148">
                <c:v>42572</c:v>
              </c:pt>
              <c:pt idx="149">
                <c:v>42573</c:v>
              </c:pt>
              <c:pt idx="150">
                <c:v>42576</c:v>
              </c:pt>
              <c:pt idx="151">
                <c:v>42577</c:v>
              </c:pt>
              <c:pt idx="152">
                <c:v>42578</c:v>
              </c:pt>
              <c:pt idx="153">
                <c:v>42579</c:v>
              </c:pt>
              <c:pt idx="154">
                <c:v>42580</c:v>
              </c:pt>
              <c:pt idx="155">
                <c:v>42583</c:v>
              </c:pt>
              <c:pt idx="156">
                <c:v>42584</c:v>
              </c:pt>
              <c:pt idx="157">
                <c:v>42585</c:v>
              </c:pt>
              <c:pt idx="158">
                <c:v>42586</c:v>
              </c:pt>
              <c:pt idx="159">
                <c:v>42587</c:v>
              </c:pt>
              <c:pt idx="160">
                <c:v>42590</c:v>
              </c:pt>
              <c:pt idx="161">
                <c:v>42591</c:v>
              </c:pt>
              <c:pt idx="162">
                <c:v>42592</c:v>
              </c:pt>
              <c:pt idx="163">
                <c:v>42593</c:v>
              </c:pt>
              <c:pt idx="164">
                <c:v>42594</c:v>
              </c:pt>
              <c:pt idx="165">
                <c:v>42597</c:v>
              </c:pt>
              <c:pt idx="166">
                <c:v>42598</c:v>
              </c:pt>
              <c:pt idx="167">
                <c:v>42599</c:v>
              </c:pt>
              <c:pt idx="168">
                <c:v>42600</c:v>
              </c:pt>
              <c:pt idx="169">
                <c:v>42601</c:v>
              </c:pt>
              <c:pt idx="170">
                <c:v>42604</c:v>
              </c:pt>
              <c:pt idx="171">
                <c:v>42605</c:v>
              </c:pt>
              <c:pt idx="172">
                <c:v>42606</c:v>
              </c:pt>
              <c:pt idx="173">
                <c:v>42607</c:v>
              </c:pt>
              <c:pt idx="174">
                <c:v>42608</c:v>
              </c:pt>
              <c:pt idx="175">
                <c:v>42611</c:v>
              </c:pt>
              <c:pt idx="176">
                <c:v>42612</c:v>
              </c:pt>
              <c:pt idx="177">
                <c:v>42613</c:v>
              </c:pt>
              <c:pt idx="178">
                <c:v>42614</c:v>
              </c:pt>
              <c:pt idx="179">
                <c:v>42615</c:v>
              </c:pt>
              <c:pt idx="180">
                <c:v>42618</c:v>
              </c:pt>
              <c:pt idx="181">
                <c:v>42619</c:v>
              </c:pt>
              <c:pt idx="182">
                <c:v>42620</c:v>
              </c:pt>
              <c:pt idx="183">
                <c:v>42621</c:v>
              </c:pt>
              <c:pt idx="184">
                <c:v>42622</c:v>
              </c:pt>
              <c:pt idx="185">
                <c:v>42625</c:v>
              </c:pt>
              <c:pt idx="186">
                <c:v>42626</c:v>
              </c:pt>
              <c:pt idx="187">
                <c:v>42627</c:v>
              </c:pt>
              <c:pt idx="188">
                <c:v>42628</c:v>
              </c:pt>
              <c:pt idx="189">
                <c:v>42629</c:v>
              </c:pt>
              <c:pt idx="190">
                <c:v>42632</c:v>
              </c:pt>
              <c:pt idx="191">
                <c:v>42633</c:v>
              </c:pt>
              <c:pt idx="192">
                <c:v>42634</c:v>
              </c:pt>
              <c:pt idx="193">
                <c:v>42635</c:v>
              </c:pt>
              <c:pt idx="194">
                <c:v>42636</c:v>
              </c:pt>
              <c:pt idx="195">
                <c:v>42639</c:v>
              </c:pt>
              <c:pt idx="196">
                <c:v>42640</c:v>
              </c:pt>
              <c:pt idx="197">
                <c:v>42641</c:v>
              </c:pt>
              <c:pt idx="198">
                <c:v>42642</c:v>
              </c:pt>
              <c:pt idx="199">
                <c:v>42643</c:v>
              </c:pt>
              <c:pt idx="200">
                <c:v>42646</c:v>
              </c:pt>
              <c:pt idx="201">
                <c:v>42647</c:v>
              </c:pt>
              <c:pt idx="202">
                <c:v>42648</c:v>
              </c:pt>
              <c:pt idx="203">
                <c:v>42649</c:v>
              </c:pt>
              <c:pt idx="204">
                <c:v>42650</c:v>
              </c:pt>
              <c:pt idx="205">
                <c:v>42653</c:v>
              </c:pt>
              <c:pt idx="206">
                <c:v>42654</c:v>
              </c:pt>
              <c:pt idx="207">
                <c:v>42655</c:v>
              </c:pt>
              <c:pt idx="208">
                <c:v>42656</c:v>
              </c:pt>
              <c:pt idx="209">
                <c:v>42657</c:v>
              </c:pt>
              <c:pt idx="210">
                <c:v>42660</c:v>
              </c:pt>
              <c:pt idx="211">
                <c:v>42661</c:v>
              </c:pt>
              <c:pt idx="212">
                <c:v>42662</c:v>
              </c:pt>
              <c:pt idx="213">
                <c:v>42663</c:v>
              </c:pt>
              <c:pt idx="214">
                <c:v>42664</c:v>
              </c:pt>
              <c:pt idx="215">
                <c:v>42667</c:v>
              </c:pt>
              <c:pt idx="216">
                <c:v>42668</c:v>
              </c:pt>
              <c:pt idx="217">
                <c:v>42669</c:v>
              </c:pt>
              <c:pt idx="218">
                <c:v>42670</c:v>
              </c:pt>
              <c:pt idx="219">
                <c:v>42671</c:v>
              </c:pt>
              <c:pt idx="220">
                <c:v>42674</c:v>
              </c:pt>
              <c:pt idx="221">
                <c:v>42675</c:v>
              </c:pt>
              <c:pt idx="222">
                <c:v>42676</c:v>
              </c:pt>
              <c:pt idx="223">
                <c:v>42677</c:v>
              </c:pt>
              <c:pt idx="224">
                <c:v>42678</c:v>
              </c:pt>
              <c:pt idx="225">
                <c:v>42681</c:v>
              </c:pt>
              <c:pt idx="226">
                <c:v>42682</c:v>
              </c:pt>
              <c:pt idx="227">
                <c:v>42683</c:v>
              </c:pt>
              <c:pt idx="228">
                <c:v>42684</c:v>
              </c:pt>
              <c:pt idx="229">
                <c:v>42685</c:v>
              </c:pt>
              <c:pt idx="230">
                <c:v>42688</c:v>
              </c:pt>
              <c:pt idx="231">
                <c:v>42689</c:v>
              </c:pt>
              <c:pt idx="232">
                <c:v>42690</c:v>
              </c:pt>
              <c:pt idx="233">
                <c:v>42691</c:v>
              </c:pt>
              <c:pt idx="234">
                <c:v>42692</c:v>
              </c:pt>
              <c:pt idx="235">
                <c:v>42695</c:v>
              </c:pt>
              <c:pt idx="236">
                <c:v>42696</c:v>
              </c:pt>
              <c:pt idx="237">
                <c:v>42697</c:v>
              </c:pt>
              <c:pt idx="238">
                <c:v>42698</c:v>
              </c:pt>
              <c:pt idx="239">
                <c:v>42699</c:v>
              </c:pt>
              <c:pt idx="240">
                <c:v>42702</c:v>
              </c:pt>
              <c:pt idx="241">
                <c:v>42703</c:v>
              </c:pt>
              <c:pt idx="242">
                <c:v>42704</c:v>
              </c:pt>
              <c:pt idx="243">
                <c:v>42705</c:v>
              </c:pt>
              <c:pt idx="244">
                <c:v>42706</c:v>
              </c:pt>
              <c:pt idx="245">
                <c:v>42709</c:v>
              </c:pt>
              <c:pt idx="246">
                <c:v>42710</c:v>
              </c:pt>
              <c:pt idx="247">
                <c:v>42711</c:v>
              </c:pt>
              <c:pt idx="248">
                <c:v>42712</c:v>
              </c:pt>
              <c:pt idx="249">
                <c:v>42713</c:v>
              </c:pt>
              <c:pt idx="250">
                <c:v>42716</c:v>
              </c:pt>
              <c:pt idx="251">
                <c:v>42717</c:v>
              </c:pt>
              <c:pt idx="252">
                <c:v>42718</c:v>
              </c:pt>
              <c:pt idx="253">
                <c:v>42719</c:v>
              </c:pt>
              <c:pt idx="254">
                <c:v>42720</c:v>
              </c:pt>
              <c:pt idx="255">
                <c:v>42723</c:v>
              </c:pt>
              <c:pt idx="256">
                <c:v>42724</c:v>
              </c:pt>
              <c:pt idx="257">
                <c:v>42725</c:v>
              </c:pt>
              <c:pt idx="258">
                <c:v>42726</c:v>
              </c:pt>
              <c:pt idx="259">
                <c:v>42727</c:v>
              </c:pt>
              <c:pt idx="260">
                <c:v>42730</c:v>
              </c:pt>
              <c:pt idx="261">
                <c:v>42731</c:v>
              </c:pt>
              <c:pt idx="262">
                <c:v>42732</c:v>
              </c:pt>
              <c:pt idx="263">
                <c:v>42733</c:v>
              </c:pt>
              <c:pt idx="264">
                <c:v>42734</c:v>
              </c:pt>
              <c:pt idx="265">
                <c:v>42737</c:v>
              </c:pt>
              <c:pt idx="266">
                <c:v>42738</c:v>
              </c:pt>
              <c:pt idx="267">
                <c:v>42739</c:v>
              </c:pt>
              <c:pt idx="268">
                <c:v>42740</c:v>
              </c:pt>
              <c:pt idx="269">
                <c:v>42741</c:v>
              </c:pt>
              <c:pt idx="270">
                <c:v>42744</c:v>
              </c:pt>
              <c:pt idx="271">
                <c:v>42745</c:v>
              </c:pt>
              <c:pt idx="272">
                <c:v>42746</c:v>
              </c:pt>
              <c:pt idx="273">
                <c:v>42747</c:v>
              </c:pt>
              <c:pt idx="274">
                <c:v>42748</c:v>
              </c:pt>
              <c:pt idx="275">
                <c:v>42751</c:v>
              </c:pt>
              <c:pt idx="276">
                <c:v>42752</c:v>
              </c:pt>
              <c:pt idx="277">
                <c:v>42753</c:v>
              </c:pt>
              <c:pt idx="278">
                <c:v>42754</c:v>
              </c:pt>
              <c:pt idx="279">
                <c:v>42755</c:v>
              </c:pt>
              <c:pt idx="280">
                <c:v>42758</c:v>
              </c:pt>
              <c:pt idx="281">
                <c:v>42759</c:v>
              </c:pt>
              <c:pt idx="282">
                <c:v>42760</c:v>
              </c:pt>
              <c:pt idx="283">
                <c:v>42761</c:v>
              </c:pt>
              <c:pt idx="284">
                <c:v>42762</c:v>
              </c:pt>
              <c:pt idx="285">
                <c:v>42765</c:v>
              </c:pt>
              <c:pt idx="286">
                <c:v>42766</c:v>
              </c:pt>
              <c:pt idx="287">
                <c:v>42767</c:v>
              </c:pt>
              <c:pt idx="288">
                <c:v>42768</c:v>
              </c:pt>
              <c:pt idx="289">
                <c:v>42769</c:v>
              </c:pt>
              <c:pt idx="290">
                <c:v>42772</c:v>
              </c:pt>
              <c:pt idx="291">
                <c:v>42773</c:v>
              </c:pt>
              <c:pt idx="292">
                <c:v>42774</c:v>
              </c:pt>
              <c:pt idx="293">
                <c:v>42775</c:v>
              </c:pt>
              <c:pt idx="294">
                <c:v>42776</c:v>
              </c:pt>
              <c:pt idx="295">
                <c:v>42779</c:v>
              </c:pt>
              <c:pt idx="296">
                <c:v>42780</c:v>
              </c:pt>
              <c:pt idx="297">
                <c:v>42781</c:v>
              </c:pt>
              <c:pt idx="298">
                <c:v>42782</c:v>
              </c:pt>
              <c:pt idx="299">
                <c:v>42783</c:v>
              </c:pt>
              <c:pt idx="300">
                <c:v>42786</c:v>
              </c:pt>
              <c:pt idx="301">
                <c:v>42787</c:v>
              </c:pt>
              <c:pt idx="302">
                <c:v>42788</c:v>
              </c:pt>
              <c:pt idx="303">
                <c:v>42789</c:v>
              </c:pt>
              <c:pt idx="304">
                <c:v>42790</c:v>
              </c:pt>
              <c:pt idx="305">
                <c:v>42793</c:v>
              </c:pt>
              <c:pt idx="306">
                <c:v>42794</c:v>
              </c:pt>
              <c:pt idx="307">
                <c:v>42795</c:v>
              </c:pt>
              <c:pt idx="308">
                <c:v>42796</c:v>
              </c:pt>
              <c:pt idx="309">
                <c:v>42797</c:v>
              </c:pt>
              <c:pt idx="310">
                <c:v>42800</c:v>
              </c:pt>
              <c:pt idx="311">
                <c:v>42801</c:v>
              </c:pt>
              <c:pt idx="312">
                <c:v>42802</c:v>
              </c:pt>
              <c:pt idx="313">
                <c:v>42803</c:v>
              </c:pt>
              <c:pt idx="314">
                <c:v>42804</c:v>
              </c:pt>
              <c:pt idx="315">
                <c:v>42807</c:v>
              </c:pt>
              <c:pt idx="316">
                <c:v>42808</c:v>
              </c:pt>
              <c:pt idx="317">
                <c:v>42809</c:v>
              </c:pt>
              <c:pt idx="318">
                <c:v>42810</c:v>
              </c:pt>
              <c:pt idx="319">
                <c:v>42811</c:v>
              </c:pt>
              <c:pt idx="320">
                <c:v>42814</c:v>
              </c:pt>
              <c:pt idx="321">
                <c:v>42815</c:v>
              </c:pt>
              <c:pt idx="322">
                <c:v>42816</c:v>
              </c:pt>
              <c:pt idx="323">
                <c:v>42817</c:v>
              </c:pt>
              <c:pt idx="324">
                <c:v>42818</c:v>
              </c:pt>
              <c:pt idx="325">
                <c:v>42821</c:v>
              </c:pt>
              <c:pt idx="326">
                <c:v>42822</c:v>
              </c:pt>
              <c:pt idx="327">
                <c:v>42823</c:v>
              </c:pt>
              <c:pt idx="328">
                <c:v>42824</c:v>
              </c:pt>
              <c:pt idx="329">
                <c:v>42825</c:v>
              </c:pt>
              <c:pt idx="330">
                <c:v>42828</c:v>
              </c:pt>
              <c:pt idx="331">
                <c:v>42829</c:v>
              </c:pt>
              <c:pt idx="332">
                <c:v>42830</c:v>
              </c:pt>
              <c:pt idx="333">
                <c:v>42831</c:v>
              </c:pt>
              <c:pt idx="334">
                <c:v>42832</c:v>
              </c:pt>
              <c:pt idx="335">
                <c:v>42835</c:v>
              </c:pt>
              <c:pt idx="336">
                <c:v>42836</c:v>
              </c:pt>
              <c:pt idx="337">
                <c:v>42837</c:v>
              </c:pt>
              <c:pt idx="338">
                <c:v>42838</c:v>
              </c:pt>
              <c:pt idx="339">
                <c:v>42839</c:v>
              </c:pt>
              <c:pt idx="340">
                <c:v>42842</c:v>
              </c:pt>
              <c:pt idx="341">
                <c:v>42843</c:v>
              </c:pt>
              <c:pt idx="342">
                <c:v>42844</c:v>
              </c:pt>
              <c:pt idx="343">
                <c:v>42845</c:v>
              </c:pt>
              <c:pt idx="344">
                <c:v>42846</c:v>
              </c:pt>
              <c:pt idx="345">
                <c:v>42849</c:v>
              </c:pt>
              <c:pt idx="346">
                <c:v>42850</c:v>
              </c:pt>
              <c:pt idx="347">
                <c:v>42851</c:v>
              </c:pt>
              <c:pt idx="348">
                <c:v>42852</c:v>
              </c:pt>
              <c:pt idx="349">
                <c:v>42853</c:v>
              </c:pt>
              <c:pt idx="350">
                <c:v>42856</c:v>
              </c:pt>
              <c:pt idx="351">
                <c:v>42857</c:v>
              </c:pt>
              <c:pt idx="352">
                <c:v>42858</c:v>
              </c:pt>
              <c:pt idx="353">
                <c:v>42859</c:v>
              </c:pt>
              <c:pt idx="354">
                <c:v>42860</c:v>
              </c:pt>
              <c:pt idx="355">
                <c:v>42863</c:v>
              </c:pt>
              <c:pt idx="356">
                <c:v>42864</c:v>
              </c:pt>
              <c:pt idx="357">
                <c:v>42865</c:v>
              </c:pt>
              <c:pt idx="358">
                <c:v>42866</c:v>
              </c:pt>
              <c:pt idx="359">
                <c:v>42867</c:v>
              </c:pt>
              <c:pt idx="360">
                <c:v>42870</c:v>
              </c:pt>
              <c:pt idx="361">
                <c:v>42871</c:v>
              </c:pt>
              <c:pt idx="362">
                <c:v>42872</c:v>
              </c:pt>
              <c:pt idx="363">
                <c:v>42873</c:v>
              </c:pt>
              <c:pt idx="364">
                <c:v>42874</c:v>
              </c:pt>
              <c:pt idx="365">
                <c:v>42877</c:v>
              </c:pt>
              <c:pt idx="366">
                <c:v>42878</c:v>
              </c:pt>
              <c:pt idx="367">
                <c:v>42879</c:v>
              </c:pt>
              <c:pt idx="368">
                <c:v>42880</c:v>
              </c:pt>
              <c:pt idx="369">
                <c:v>42881</c:v>
              </c:pt>
              <c:pt idx="370">
                <c:v>42884</c:v>
              </c:pt>
              <c:pt idx="371">
                <c:v>42885</c:v>
              </c:pt>
              <c:pt idx="372">
                <c:v>42886</c:v>
              </c:pt>
              <c:pt idx="373">
                <c:v>42887</c:v>
              </c:pt>
              <c:pt idx="374">
                <c:v>42888</c:v>
              </c:pt>
              <c:pt idx="375">
                <c:v>42891</c:v>
              </c:pt>
              <c:pt idx="376">
                <c:v>42892</c:v>
              </c:pt>
              <c:pt idx="377">
                <c:v>42893</c:v>
              </c:pt>
              <c:pt idx="378">
                <c:v>42894</c:v>
              </c:pt>
              <c:pt idx="379">
                <c:v>42895</c:v>
              </c:pt>
              <c:pt idx="380">
                <c:v>42898</c:v>
              </c:pt>
              <c:pt idx="381">
                <c:v>42899</c:v>
              </c:pt>
              <c:pt idx="382">
                <c:v>42900</c:v>
              </c:pt>
              <c:pt idx="383">
                <c:v>42901</c:v>
              </c:pt>
              <c:pt idx="384">
                <c:v>42902</c:v>
              </c:pt>
              <c:pt idx="385">
                <c:v>42905</c:v>
              </c:pt>
              <c:pt idx="386">
                <c:v>42906</c:v>
              </c:pt>
              <c:pt idx="387">
                <c:v>42907</c:v>
              </c:pt>
              <c:pt idx="388">
                <c:v>42908</c:v>
              </c:pt>
              <c:pt idx="389">
                <c:v>42909</c:v>
              </c:pt>
              <c:pt idx="390">
                <c:v>42912</c:v>
              </c:pt>
              <c:pt idx="391">
                <c:v>42913</c:v>
              </c:pt>
              <c:pt idx="392">
                <c:v>42914</c:v>
              </c:pt>
              <c:pt idx="393">
                <c:v>42915</c:v>
              </c:pt>
              <c:pt idx="394">
                <c:v>42916</c:v>
              </c:pt>
              <c:pt idx="395">
                <c:v>42919</c:v>
              </c:pt>
              <c:pt idx="396">
                <c:v>42920</c:v>
              </c:pt>
              <c:pt idx="397">
                <c:v>42921</c:v>
              </c:pt>
              <c:pt idx="398">
                <c:v>42922</c:v>
              </c:pt>
              <c:pt idx="399">
                <c:v>42923</c:v>
              </c:pt>
              <c:pt idx="400">
                <c:v>42926</c:v>
              </c:pt>
              <c:pt idx="401">
                <c:v>42927</c:v>
              </c:pt>
              <c:pt idx="402">
                <c:v>42928</c:v>
              </c:pt>
              <c:pt idx="403">
                <c:v>42929</c:v>
              </c:pt>
              <c:pt idx="404">
                <c:v>42930</c:v>
              </c:pt>
              <c:pt idx="405">
                <c:v>42933</c:v>
              </c:pt>
              <c:pt idx="406">
                <c:v>42934</c:v>
              </c:pt>
              <c:pt idx="407">
                <c:v>42935</c:v>
              </c:pt>
              <c:pt idx="408">
                <c:v>42936</c:v>
              </c:pt>
              <c:pt idx="409">
                <c:v>42937</c:v>
              </c:pt>
              <c:pt idx="410">
                <c:v>42940</c:v>
              </c:pt>
              <c:pt idx="411">
                <c:v>42941</c:v>
              </c:pt>
              <c:pt idx="412">
                <c:v>42942</c:v>
              </c:pt>
              <c:pt idx="413">
                <c:v>42943</c:v>
              </c:pt>
              <c:pt idx="414">
                <c:v>42944</c:v>
              </c:pt>
              <c:pt idx="415">
                <c:v>42947</c:v>
              </c:pt>
              <c:pt idx="416">
                <c:v>42948</c:v>
              </c:pt>
              <c:pt idx="417">
                <c:v>42949</c:v>
              </c:pt>
              <c:pt idx="418">
                <c:v>42950</c:v>
              </c:pt>
              <c:pt idx="419">
                <c:v>42951</c:v>
              </c:pt>
              <c:pt idx="420">
                <c:v>42954</c:v>
              </c:pt>
              <c:pt idx="421">
                <c:v>42955</c:v>
              </c:pt>
              <c:pt idx="422">
                <c:v>42956</c:v>
              </c:pt>
              <c:pt idx="423">
                <c:v>42957</c:v>
              </c:pt>
              <c:pt idx="424">
                <c:v>42958</c:v>
              </c:pt>
              <c:pt idx="425">
                <c:v>42961</c:v>
              </c:pt>
              <c:pt idx="426">
                <c:v>42962</c:v>
              </c:pt>
              <c:pt idx="427">
                <c:v>42963</c:v>
              </c:pt>
              <c:pt idx="428">
                <c:v>42964</c:v>
              </c:pt>
              <c:pt idx="429">
                <c:v>42965</c:v>
              </c:pt>
              <c:pt idx="430">
                <c:v>42968</c:v>
              </c:pt>
              <c:pt idx="431">
                <c:v>42969</c:v>
              </c:pt>
              <c:pt idx="432">
                <c:v>42970</c:v>
              </c:pt>
              <c:pt idx="433">
                <c:v>42971</c:v>
              </c:pt>
              <c:pt idx="434">
                <c:v>42972</c:v>
              </c:pt>
              <c:pt idx="435">
                <c:v>42975</c:v>
              </c:pt>
              <c:pt idx="436">
                <c:v>42976</c:v>
              </c:pt>
              <c:pt idx="437">
                <c:v>42977</c:v>
              </c:pt>
              <c:pt idx="438">
                <c:v>42978</c:v>
              </c:pt>
              <c:pt idx="439">
                <c:v>42979</c:v>
              </c:pt>
              <c:pt idx="440">
                <c:v>42982</c:v>
              </c:pt>
              <c:pt idx="441">
                <c:v>42983</c:v>
              </c:pt>
              <c:pt idx="442">
                <c:v>42984</c:v>
              </c:pt>
              <c:pt idx="443">
                <c:v>42985</c:v>
              </c:pt>
              <c:pt idx="444">
                <c:v>42986</c:v>
              </c:pt>
              <c:pt idx="445">
                <c:v>42989</c:v>
              </c:pt>
              <c:pt idx="446">
                <c:v>42990</c:v>
              </c:pt>
              <c:pt idx="447">
                <c:v>42991</c:v>
              </c:pt>
              <c:pt idx="448">
                <c:v>42992</c:v>
              </c:pt>
              <c:pt idx="449">
                <c:v>42993</c:v>
              </c:pt>
              <c:pt idx="450">
                <c:v>42996</c:v>
              </c:pt>
              <c:pt idx="451">
                <c:v>42997</c:v>
              </c:pt>
              <c:pt idx="452">
                <c:v>42998</c:v>
              </c:pt>
              <c:pt idx="453">
                <c:v>42999</c:v>
              </c:pt>
              <c:pt idx="454">
                <c:v>43000</c:v>
              </c:pt>
              <c:pt idx="455">
                <c:v>43003</c:v>
              </c:pt>
              <c:pt idx="456">
                <c:v>43004</c:v>
              </c:pt>
              <c:pt idx="457">
                <c:v>43005</c:v>
              </c:pt>
              <c:pt idx="458">
                <c:v>43006</c:v>
              </c:pt>
              <c:pt idx="459">
                <c:v>43007</c:v>
              </c:pt>
              <c:pt idx="460">
                <c:v>43010</c:v>
              </c:pt>
              <c:pt idx="461">
                <c:v>43011</c:v>
              </c:pt>
              <c:pt idx="462">
                <c:v>43012</c:v>
              </c:pt>
              <c:pt idx="463">
                <c:v>43013</c:v>
              </c:pt>
              <c:pt idx="464">
                <c:v>43014</c:v>
              </c:pt>
              <c:pt idx="465">
                <c:v>43017</c:v>
              </c:pt>
              <c:pt idx="466">
                <c:v>43018</c:v>
              </c:pt>
              <c:pt idx="467">
                <c:v>43019</c:v>
              </c:pt>
              <c:pt idx="468">
                <c:v>43020</c:v>
              </c:pt>
              <c:pt idx="469">
                <c:v>43021</c:v>
              </c:pt>
              <c:pt idx="470">
                <c:v>43024</c:v>
              </c:pt>
              <c:pt idx="471">
                <c:v>43025</c:v>
              </c:pt>
              <c:pt idx="472">
                <c:v>43026</c:v>
              </c:pt>
              <c:pt idx="473">
                <c:v>43027</c:v>
              </c:pt>
              <c:pt idx="474">
                <c:v>43028</c:v>
              </c:pt>
              <c:pt idx="475">
                <c:v>43031</c:v>
              </c:pt>
              <c:pt idx="476">
                <c:v>43032</c:v>
              </c:pt>
              <c:pt idx="477">
                <c:v>43033</c:v>
              </c:pt>
              <c:pt idx="478">
                <c:v>43034</c:v>
              </c:pt>
              <c:pt idx="479">
                <c:v>43035</c:v>
              </c:pt>
              <c:pt idx="480">
                <c:v>43038</c:v>
              </c:pt>
              <c:pt idx="481">
                <c:v>43039</c:v>
              </c:pt>
              <c:pt idx="482">
                <c:v>43040</c:v>
              </c:pt>
              <c:pt idx="483">
                <c:v>43041</c:v>
              </c:pt>
              <c:pt idx="484">
                <c:v>43042</c:v>
              </c:pt>
              <c:pt idx="485">
                <c:v>43045</c:v>
              </c:pt>
              <c:pt idx="486">
                <c:v>43046</c:v>
              </c:pt>
              <c:pt idx="487">
                <c:v>43047</c:v>
              </c:pt>
              <c:pt idx="488">
                <c:v>43048</c:v>
              </c:pt>
              <c:pt idx="489">
                <c:v>43049</c:v>
              </c:pt>
              <c:pt idx="490">
                <c:v>43052</c:v>
              </c:pt>
              <c:pt idx="491">
                <c:v>43053</c:v>
              </c:pt>
              <c:pt idx="492">
                <c:v>43054</c:v>
              </c:pt>
              <c:pt idx="493">
                <c:v>43055</c:v>
              </c:pt>
              <c:pt idx="494">
                <c:v>43056</c:v>
              </c:pt>
              <c:pt idx="495">
                <c:v>43059</c:v>
              </c:pt>
              <c:pt idx="496">
                <c:v>43060</c:v>
              </c:pt>
              <c:pt idx="497">
                <c:v>43061</c:v>
              </c:pt>
              <c:pt idx="498">
                <c:v>43062</c:v>
              </c:pt>
              <c:pt idx="499">
                <c:v>43063</c:v>
              </c:pt>
              <c:pt idx="500">
                <c:v>43066</c:v>
              </c:pt>
              <c:pt idx="501">
                <c:v>43067</c:v>
              </c:pt>
              <c:pt idx="502">
                <c:v>43068</c:v>
              </c:pt>
              <c:pt idx="503">
                <c:v>43069</c:v>
              </c:pt>
              <c:pt idx="504">
                <c:v>43070</c:v>
              </c:pt>
              <c:pt idx="505">
                <c:v>43073</c:v>
              </c:pt>
              <c:pt idx="506">
                <c:v>43074</c:v>
              </c:pt>
              <c:pt idx="507">
                <c:v>43075</c:v>
              </c:pt>
              <c:pt idx="508">
                <c:v>43076</c:v>
              </c:pt>
              <c:pt idx="509">
                <c:v>43077</c:v>
              </c:pt>
              <c:pt idx="510">
                <c:v>43080</c:v>
              </c:pt>
              <c:pt idx="511">
                <c:v>43081</c:v>
              </c:pt>
              <c:pt idx="512">
                <c:v>43082</c:v>
              </c:pt>
              <c:pt idx="513">
                <c:v>43083</c:v>
              </c:pt>
              <c:pt idx="514">
                <c:v>43084</c:v>
              </c:pt>
              <c:pt idx="515">
                <c:v>43087</c:v>
              </c:pt>
              <c:pt idx="516">
                <c:v>43088</c:v>
              </c:pt>
              <c:pt idx="517">
                <c:v>43089</c:v>
              </c:pt>
              <c:pt idx="518">
                <c:v>43090</c:v>
              </c:pt>
              <c:pt idx="519">
                <c:v>43091</c:v>
              </c:pt>
              <c:pt idx="520">
                <c:v>43094</c:v>
              </c:pt>
              <c:pt idx="521">
                <c:v>43095</c:v>
              </c:pt>
              <c:pt idx="522">
                <c:v>43096</c:v>
              </c:pt>
              <c:pt idx="523">
                <c:v>43097</c:v>
              </c:pt>
              <c:pt idx="524">
                <c:v>43098</c:v>
              </c:pt>
              <c:pt idx="525">
                <c:v>43101</c:v>
              </c:pt>
              <c:pt idx="526">
                <c:v>43102</c:v>
              </c:pt>
              <c:pt idx="527">
                <c:v>43103</c:v>
              </c:pt>
              <c:pt idx="528">
                <c:v>43104</c:v>
              </c:pt>
              <c:pt idx="529">
                <c:v>43105</c:v>
              </c:pt>
              <c:pt idx="530">
                <c:v>43108</c:v>
              </c:pt>
              <c:pt idx="531">
                <c:v>43109</c:v>
              </c:pt>
              <c:pt idx="532">
                <c:v>43110</c:v>
              </c:pt>
              <c:pt idx="533">
                <c:v>43111</c:v>
              </c:pt>
              <c:pt idx="534">
                <c:v>43112</c:v>
              </c:pt>
              <c:pt idx="535">
                <c:v>43115</c:v>
              </c:pt>
              <c:pt idx="536">
                <c:v>43116</c:v>
              </c:pt>
              <c:pt idx="537">
                <c:v>43117</c:v>
              </c:pt>
              <c:pt idx="538">
                <c:v>43118</c:v>
              </c:pt>
              <c:pt idx="539">
                <c:v>43119</c:v>
              </c:pt>
              <c:pt idx="540">
                <c:v>43122</c:v>
              </c:pt>
              <c:pt idx="541">
                <c:v>43123</c:v>
              </c:pt>
              <c:pt idx="542">
                <c:v>43124</c:v>
              </c:pt>
              <c:pt idx="543">
                <c:v>43125</c:v>
              </c:pt>
              <c:pt idx="544">
                <c:v>43126</c:v>
              </c:pt>
              <c:pt idx="545">
                <c:v>43129</c:v>
              </c:pt>
              <c:pt idx="546">
                <c:v>43130</c:v>
              </c:pt>
              <c:pt idx="547">
                <c:v>43131</c:v>
              </c:pt>
              <c:pt idx="548">
                <c:v>43132</c:v>
              </c:pt>
              <c:pt idx="549">
                <c:v>43133</c:v>
              </c:pt>
              <c:pt idx="550">
                <c:v>43136</c:v>
              </c:pt>
              <c:pt idx="551">
                <c:v>43137</c:v>
              </c:pt>
              <c:pt idx="552">
                <c:v>43138</c:v>
              </c:pt>
              <c:pt idx="553">
                <c:v>43139</c:v>
              </c:pt>
              <c:pt idx="554">
                <c:v>43140</c:v>
              </c:pt>
              <c:pt idx="555">
                <c:v>43143</c:v>
              </c:pt>
              <c:pt idx="556">
                <c:v>43144</c:v>
              </c:pt>
              <c:pt idx="557">
                <c:v>43145</c:v>
              </c:pt>
              <c:pt idx="558">
                <c:v>43146</c:v>
              </c:pt>
              <c:pt idx="559">
                <c:v>43147</c:v>
              </c:pt>
              <c:pt idx="560">
                <c:v>43150</c:v>
              </c:pt>
              <c:pt idx="561">
                <c:v>43151</c:v>
              </c:pt>
              <c:pt idx="562">
                <c:v>43152</c:v>
              </c:pt>
              <c:pt idx="563">
                <c:v>43153</c:v>
              </c:pt>
              <c:pt idx="564">
                <c:v>43154</c:v>
              </c:pt>
              <c:pt idx="565">
                <c:v>43157</c:v>
              </c:pt>
              <c:pt idx="566">
                <c:v>43158</c:v>
              </c:pt>
              <c:pt idx="567">
                <c:v>43159</c:v>
              </c:pt>
              <c:pt idx="568">
                <c:v>43160</c:v>
              </c:pt>
              <c:pt idx="569">
                <c:v>43161</c:v>
              </c:pt>
              <c:pt idx="570">
                <c:v>43164</c:v>
              </c:pt>
              <c:pt idx="571">
                <c:v>43165</c:v>
              </c:pt>
              <c:pt idx="572">
                <c:v>43166</c:v>
              </c:pt>
              <c:pt idx="573">
                <c:v>43167</c:v>
              </c:pt>
              <c:pt idx="574">
                <c:v>43168</c:v>
              </c:pt>
              <c:pt idx="575">
                <c:v>43171</c:v>
              </c:pt>
              <c:pt idx="576">
                <c:v>43172</c:v>
              </c:pt>
              <c:pt idx="577">
                <c:v>43173</c:v>
              </c:pt>
              <c:pt idx="578">
                <c:v>43174</c:v>
              </c:pt>
              <c:pt idx="579">
                <c:v>43175</c:v>
              </c:pt>
              <c:pt idx="580">
                <c:v>43178</c:v>
              </c:pt>
              <c:pt idx="581">
                <c:v>43179</c:v>
              </c:pt>
              <c:pt idx="582">
                <c:v>43180</c:v>
              </c:pt>
              <c:pt idx="583">
                <c:v>43181</c:v>
              </c:pt>
              <c:pt idx="584">
                <c:v>43182</c:v>
              </c:pt>
              <c:pt idx="585">
                <c:v>43185</c:v>
              </c:pt>
              <c:pt idx="586">
                <c:v>43186</c:v>
              </c:pt>
              <c:pt idx="587">
                <c:v>43187</c:v>
              </c:pt>
              <c:pt idx="588">
                <c:v>43188</c:v>
              </c:pt>
              <c:pt idx="589">
                <c:v>43189</c:v>
              </c:pt>
              <c:pt idx="590">
                <c:v>43192</c:v>
              </c:pt>
              <c:pt idx="591">
                <c:v>43193</c:v>
              </c:pt>
              <c:pt idx="592">
                <c:v>43194</c:v>
              </c:pt>
              <c:pt idx="593">
                <c:v>43195</c:v>
              </c:pt>
              <c:pt idx="594">
                <c:v>43196</c:v>
              </c:pt>
              <c:pt idx="595">
                <c:v>43199</c:v>
              </c:pt>
              <c:pt idx="596">
                <c:v>43200</c:v>
              </c:pt>
              <c:pt idx="597">
                <c:v>43201</c:v>
              </c:pt>
              <c:pt idx="598">
                <c:v>43202</c:v>
              </c:pt>
              <c:pt idx="599">
                <c:v>43203</c:v>
              </c:pt>
              <c:pt idx="600">
                <c:v>43206</c:v>
              </c:pt>
              <c:pt idx="601">
                <c:v>43207</c:v>
              </c:pt>
              <c:pt idx="602">
                <c:v>43208</c:v>
              </c:pt>
              <c:pt idx="603">
                <c:v>43209</c:v>
              </c:pt>
              <c:pt idx="604">
                <c:v>43210</c:v>
              </c:pt>
              <c:pt idx="605">
                <c:v>43213</c:v>
              </c:pt>
              <c:pt idx="606">
                <c:v>43214</c:v>
              </c:pt>
              <c:pt idx="607">
                <c:v>43215</c:v>
              </c:pt>
              <c:pt idx="608">
                <c:v>43216</c:v>
              </c:pt>
              <c:pt idx="609">
                <c:v>43217</c:v>
              </c:pt>
              <c:pt idx="610">
                <c:v>43220</c:v>
              </c:pt>
              <c:pt idx="611">
                <c:v>43221</c:v>
              </c:pt>
              <c:pt idx="612">
                <c:v>43222</c:v>
              </c:pt>
              <c:pt idx="613">
                <c:v>43223</c:v>
              </c:pt>
              <c:pt idx="614">
                <c:v>43224</c:v>
              </c:pt>
              <c:pt idx="615">
                <c:v>43227</c:v>
              </c:pt>
              <c:pt idx="616">
                <c:v>43228</c:v>
              </c:pt>
              <c:pt idx="617">
                <c:v>43229</c:v>
              </c:pt>
              <c:pt idx="618">
                <c:v>43230</c:v>
              </c:pt>
              <c:pt idx="619">
                <c:v>43231</c:v>
              </c:pt>
              <c:pt idx="620">
                <c:v>43234</c:v>
              </c:pt>
              <c:pt idx="621">
                <c:v>43235</c:v>
              </c:pt>
              <c:pt idx="622">
                <c:v>43236</c:v>
              </c:pt>
              <c:pt idx="623">
                <c:v>43237</c:v>
              </c:pt>
              <c:pt idx="624">
                <c:v>43238</c:v>
              </c:pt>
              <c:pt idx="625">
                <c:v>43241</c:v>
              </c:pt>
              <c:pt idx="626">
                <c:v>43242</c:v>
              </c:pt>
              <c:pt idx="627">
                <c:v>43243</c:v>
              </c:pt>
              <c:pt idx="628">
                <c:v>43244</c:v>
              </c:pt>
              <c:pt idx="629">
                <c:v>43245</c:v>
              </c:pt>
              <c:pt idx="630">
                <c:v>43248</c:v>
              </c:pt>
              <c:pt idx="631">
                <c:v>43249</c:v>
              </c:pt>
              <c:pt idx="632">
                <c:v>43250</c:v>
              </c:pt>
              <c:pt idx="633">
                <c:v>43251</c:v>
              </c:pt>
              <c:pt idx="634">
                <c:v>43252</c:v>
              </c:pt>
              <c:pt idx="635">
                <c:v>43255</c:v>
              </c:pt>
              <c:pt idx="636">
                <c:v>43256</c:v>
              </c:pt>
              <c:pt idx="637">
                <c:v>43257</c:v>
              </c:pt>
              <c:pt idx="638">
                <c:v>43258</c:v>
              </c:pt>
              <c:pt idx="639">
                <c:v>43259</c:v>
              </c:pt>
              <c:pt idx="640">
                <c:v>43262</c:v>
              </c:pt>
              <c:pt idx="641">
                <c:v>43263</c:v>
              </c:pt>
              <c:pt idx="642">
                <c:v>43264</c:v>
              </c:pt>
              <c:pt idx="643">
                <c:v>43265</c:v>
              </c:pt>
              <c:pt idx="644">
                <c:v>43266</c:v>
              </c:pt>
              <c:pt idx="645">
                <c:v>43269</c:v>
              </c:pt>
              <c:pt idx="646">
                <c:v>43270</c:v>
              </c:pt>
              <c:pt idx="647">
                <c:v>43271</c:v>
              </c:pt>
              <c:pt idx="648">
                <c:v>43272</c:v>
              </c:pt>
              <c:pt idx="649">
                <c:v>43273</c:v>
              </c:pt>
              <c:pt idx="650">
                <c:v>43276</c:v>
              </c:pt>
              <c:pt idx="651">
                <c:v>43277</c:v>
              </c:pt>
              <c:pt idx="652">
                <c:v>43278</c:v>
              </c:pt>
              <c:pt idx="653">
                <c:v>43279</c:v>
              </c:pt>
              <c:pt idx="654">
                <c:v>43280</c:v>
              </c:pt>
              <c:pt idx="655">
                <c:v>43283</c:v>
              </c:pt>
              <c:pt idx="656">
                <c:v>43284</c:v>
              </c:pt>
              <c:pt idx="657">
                <c:v>43285</c:v>
              </c:pt>
              <c:pt idx="658">
                <c:v>43286</c:v>
              </c:pt>
              <c:pt idx="659">
                <c:v>43287</c:v>
              </c:pt>
              <c:pt idx="660">
                <c:v>43290</c:v>
              </c:pt>
              <c:pt idx="661">
                <c:v>43291</c:v>
              </c:pt>
              <c:pt idx="662">
                <c:v>43292</c:v>
              </c:pt>
              <c:pt idx="663">
                <c:v>43293</c:v>
              </c:pt>
              <c:pt idx="664">
                <c:v>43294</c:v>
              </c:pt>
              <c:pt idx="665">
                <c:v>43297</c:v>
              </c:pt>
              <c:pt idx="666">
                <c:v>43298</c:v>
              </c:pt>
              <c:pt idx="667">
                <c:v>43299</c:v>
              </c:pt>
              <c:pt idx="668">
                <c:v>43300</c:v>
              </c:pt>
              <c:pt idx="669">
                <c:v>43301</c:v>
              </c:pt>
              <c:pt idx="670">
                <c:v>43304</c:v>
              </c:pt>
              <c:pt idx="671">
                <c:v>43305</c:v>
              </c:pt>
              <c:pt idx="672">
                <c:v>43306</c:v>
              </c:pt>
              <c:pt idx="673">
                <c:v>43307</c:v>
              </c:pt>
              <c:pt idx="674">
                <c:v>43308</c:v>
              </c:pt>
              <c:pt idx="675">
                <c:v>43311</c:v>
              </c:pt>
              <c:pt idx="676">
                <c:v>43312</c:v>
              </c:pt>
              <c:pt idx="677">
                <c:v>43313</c:v>
              </c:pt>
              <c:pt idx="678">
                <c:v>43314</c:v>
              </c:pt>
              <c:pt idx="679">
                <c:v>43315</c:v>
              </c:pt>
              <c:pt idx="680">
                <c:v>43318</c:v>
              </c:pt>
              <c:pt idx="681">
                <c:v>43319</c:v>
              </c:pt>
              <c:pt idx="682">
                <c:v>43320</c:v>
              </c:pt>
              <c:pt idx="683">
                <c:v>43321</c:v>
              </c:pt>
              <c:pt idx="684">
                <c:v>43322</c:v>
              </c:pt>
              <c:pt idx="685">
                <c:v>43325</c:v>
              </c:pt>
              <c:pt idx="686">
                <c:v>43326</c:v>
              </c:pt>
              <c:pt idx="687">
                <c:v>43327</c:v>
              </c:pt>
              <c:pt idx="688">
                <c:v>43328</c:v>
              </c:pt>
              <c:pt idx="689">
                <c:v>43329</c:v>
              </c:pt>
              <c:pt idx="690">
                <c:v>43332</c:v>
              </c:pt>
              <c:pt idx="691">
                <c:v>43333</c:v>
              </c:pt>
              <c:pt idx="692">
                <c:v>43334</c:v>
              </c:pt>
              <c:pt idx="693">
                <c:v>43335</c:v>
              </c:pt>
              <c:pt idx="694">
                <c:v>43336</c:v>
              </c:pt>
              <c:pt idx="695">
                <c:v>43339</c:v>
              </c:pt>
              <c:pt idx="696">
                <c:v>43340</c:v>
              </c:pt>
              <c:pt idx="697">
                <c:v>43341</c:v>
              </c:pt>
              <c:pt idx="698">
                <c:v>43342</c:v>
              </c:pt>
              <c:pt idx="699">
                <c:v>43343</c:v>
              </c:pt>
              <c:pt idx="700">
                <c:v>43346</c:v>
              </c:pt>
              <c:pt idx="701">
                <c:v>43347</c:v>
              </c:pt>
              <c:pt idx="702">
                <c:v>43348</c:v>
              </c:pt>
              <c:pt idx="703">
                <c:v>43349</c:v>
              </c:pt>
              <c:pt idx="704">
                <c:v>43350</c:v>
              </c:pt>
              <c:pt idx="705">
                <c:v>43353</c:v>
              </c:pt>
              <c:pt idx="706">
                <c:v>43354</c:v>
              </c:pt>
              <c:pt idx="707">
                <c:v>43355</c:v>
              </c:pt>
              <c:pt idx="708">
                <c:v>43356</c:v>
              </c:pt>
              <c:pt idx="709">
                <c:v>43357</c:v>
              </c:pt>
              <c:pt idx="710">
                <c:v>43360</c:v>
              </c:pt>
              <c:pt idx="711">
                <c:v>43361</c:v>
              </c:pt>
              <c:pt idx="712">
                <c:v>43362</c:v>
              </c:pt>
              <c:pt idx="713">
                <c:v>43363</c:v>
              </c:pt>
              <c:pt idx="714">
                <c:v>43364</c:v>
              </c:pt>
              <c:pt idx="715">
                <c:v>43367</c:v>
              </c:pt>
              <c:pt idx="716">
                <c:v>43368</c:v>
              </c:pt>
              <c:pt idx="717">
                <c:v>43369</c:v>
              </c:pt>
              <c:pt idx="718">
                <c:v>43370</c:v>
              </c:pt>
              <c:pt idx="719">
                <c:v>43371</c:v>
              </c:pt>
              <c:pt idx="720">
                <c:v>43374</c:v>
              </c:pt>
              <c:pt idx="721">
                <c:v>43375</c:v>
              </c:pt>
              <c:pt idx="722">
                <c:v>43376</c:v>
              </c:pt>
              <c:pt idx="723">
                <c:v>43377</c:v>
              </c:pt>
              <c:pt idx="724">
                <c:v>43378</c:v>
              </c:pt>
              <c:pt idx="725">
                <c:v>43381</c:v>
              </c:pt>
              <c:pt idx="726">
                <c:v>43382</c:v>
              </c:pt>
              <c:pt idx="727">
                <c:v>43383</c:v>
              </c:pt>
              <c:pt idx="728">
                <c:v>43384</c:v>
              </c:pt>
              <c:pt idx="729">
                <c:v>43385</c:v>
              </c:pt>
              <c:pt idx="730">
                <c:v>43388</c:v>
              </c:pt>
              <c:pt idx="731">
                <c:v>43389</c:v>
              </c:pt>
              <c:pt idx="732">
                <c:v>43390</c:v>
              </c:pt>
              <c:pt idx="733">
                <c:v>43391</c:v>
              </c:pt>
              <c:pt idx="734">
                <c:v>43392</c:v>
              </c:pt>
              <c:pt idx="735">
                <c:v>43395</c:v>
              </c:pt>
              <c:pt idx="736">
                <c:v>43396</c:v>
              </c:pt>
              <c:pt idx="737">
                <c:v>43397</c:v>
              </c:pt>
              <c:pt idx="738">
                <c:v>43398</c:v>
              </c:pt>
              <c:pt idx="739">
                <c:v>43399</c:v>
              </c:pt>
              <c:pt idx="740">
                <c:v>43402</c:v>
              </c:pt>
              <c:pt idx="741">
                <c:v>43403</c:v>
              </c:pt>
              <c:pt idx="742">
                <c:v>43404</c:v>
              </c:pt>
              <c:pt idx="743">
                <c:v>43405</c:v>
              </c:pt>
              <c:pt idx="744">
                <c:v>43406</c:v>
              </c:pt>
              <c:pt idx="745">
                <c:v>43409</c:v>
              </c:pt>
              <c:pt idx="746">
                <c:v>43410</c:v>
              </c:pt>
              <c:pt idx="747">
                <c:v>43411</c:v>
              </c:pt>
              <c:pt idx="748">
                <c:v>43412</c:v>
              </c:pt>
              <c:pt idx="749">
                <c:v>43413</c:v>
              </c:pt>
              <c:pt idx="750">
                <c:v>43416</c:v>
              </c:pt>
              <c:pt idx="751">
                <c:v>43417</c:v>
              </c:pt>
              <c:pt idx="752">
                <c:v>43418</c:v>
              </c:pt>
              <c:pt idx="753">
                <c:v>43419</c:v>
              </c:pt>
              <c:pt idx="754">
                <c:v>43420</c:v>
              </c:pt>
              <c:pt idx="755">
                <c:v>43423</c:v>
              </c:pt>
              <c:pt idx="756">
                <c:v>43424</c:v>
              </c:pt>
              <c:pt idx="757">
                <c:v>43425</c:v>
              </c:pt>
              <c:pt idx="758">
                <c:v>43426</c:v>
              </c:pt>
              <c:pt idx="759">
                <c:v>43427</c:v>
              </c:pt>
              <c:pt idx="760">
                <c:v>43430</c:v>
              </c:pt>
              <c:pt idx="761">
                <c:v>43431</c:v>
              </c:pt>
              <c:pt idx="762">
                <c:v>43432</c:v>
              </c:pt>
              <c:pt idx="763">
                <c:v>43433</c:v>
              </c:pt>
              <c:pt idx="764">
                <c:v>43434</c:v>
              </c:pt>
              <c:pt idx="765">
                <c:v>43437</c:v>
              </c:pt>
              <c:pt idx="766">
                <c:v>43438</c:v>
              </c:pt>
              <c:pt idx="767">
                <c:v>43439</c:v>
              </c:pt>
              <c:pt idx="768">
                <c:v>43440</c:v>
              </c:pt>
              <c:pt idx="769">
                <c:v>43441</c:v>
              </c:pt>
              <c:pt idx="770">
                <c:v>43444</c:v>
              </c:pt>
              <c:pt idx="771">
                <c:v>43445</c:v>
              </c:pt>
              <c:pt idx="772">
                <c:v>43446</c:v>
              </c:pt>
              <c:pt idx="773">
                <c:v>43447</c:v>
              </c:pt>
              <c:pt idx="774">
                <c:v>43448</c:v>
              </c:pt>
              <c:pt idx="775">
                <c:v>43451</c:v>
              </c:pt>
              <c:pt idx="776">
                <c:v>43452</c:v>
              </c:pt>
              <c:pt idx="777">
                <c:v>43453</c:v>
              </c:pt>
              <c:pt idx="778">
                <c:v>43454</c:v>
              </c:pt>
              <c:pt idx="779">
                <c:v>43455</c:v>
              </c:pt>
              <c:pt idx="780">
                <c:v>43458</c:v>
              </c:pt>
              <c:pt idx="781">
                <c:v>43459</c:v>
              </c:pt>
              <c:pt idx="782">
                <c:v>43460</c:v>
              </c:pt>
              <c:pt idx="783">
                <c:v>43461</c:v>
              </c:pt>
              <c:pt idx="784">
                <c:v>43462</c:v>
              </c:pt>
              <c:pt idx="785">
                <c:v>43465</c:v>
              </c:pt>
              <c:pt idx="786">
                <c:v>43466</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43486</c:v>
              </c:pt>
              <c:pt idx="801">
                <c:v>43487</c:v>
              </c:pt>
              <c:pt idx="802">
                <c:v>43488</c:v>
              </c:pt>
              <c:pt idx="803">
                <c:v>43489</c:v>
              </c:pt>
              <c:pt idx="804">
                <c:v>43490</c:v>
              </c:pt>
              <c:pt idx="805">
                <c:v>43493</c:v>
              </c:pt>
              <c:pt idx="806">
                <c:v>43494</c:v>
              </c:pt>
              <c:pt idx="807">
                <c:v>43495</c:v>
              </c:pt>
              <c:pt idx="808">
                <c:v>43496</c:v>
              </c:pt>
              <c:pt idx="809">
                <c:v>43497</c:v>
              </c:pt>
              <c:pt idx="810">
                <c:v>43500</c:v>
              </c:pt>
              <c:pt idx="811">
                <c:v>43501</c:v>
              </c:pt>
              <c:pt idx="812">
                <c:v>43502</c:v>
              </c:pt>
              <c:pt idx="813">
                <c:v>43503</c:v>
              </c:pt>
              <c:pt idx="814">
                <c:v>43504</c:v>
              </c:pt>
              <c:pt idx="815">
                <c:v>43507</c:v>
              </c:pt>
              <c:pt idx="816">
                <c:v>43508</c:v>
              </c:pt>
              <c:pt idx="817">
                <c:v>43509</c:v>
              </c:pt>
              <c:pt idx="818">
                <c:v>43510</c:v>
              </c:pt>
              <c:pt idx="819">
                <c:v>43511</c:v>
              </c:pt>
              <c:pt idx="820">
                <c:v>43514</c:v>
              </c:pt>
              <c:pt idx="821">
                <c:v>43515</c:v>
              </c:pt>
              <c:pt idx="822">
                <c:v>43516</c:v>
              </c:pt>
              <c:pt idx="823">
                <c:v>43517</c:v>
              </c:pt>
              <c:pt idx="824">
                <c:v>43518</c:v>
              </c:pt>
              <c:pt idx="825">
                <c:v>43521</c:v>
              </c:pt>
              <c:pt idx="826">
                <c:v>43522</c:v>
              </c:pt>
              <c:pt idx="827">
                <c:v>43523</c:v>
              </c:pt>
              <c:pt idx="828">
                <c:v>43524</c:v>
              </c:pt>
              <c:pt idx="829">
                <c:v>43525</c:v>
              </c:pt>
              <c:pt idx="830">
                <c:v>43528</c:v>
              </c:pt>
              <c:pt idx="831">
                <c:v>43529</c:v>
              </c:pt>
              <c:pt idx="832">
                <c:v>43530</c:v>
              </c:pt>
              <c:pt idx="833">
                <c:v>43531</c:v>
              </c:pt>
              <c:pt idx="834">
                <c:v>43532</c:v>
              </c:pt>
              <c:pt idx="835">
                <c:v>43535</c:v>
              </c:pt>
              <c:pt idx="836">
                <c:v>43536</c:v>
              </c:pt>
              <c:pt idx="837">
                <c:v>43537</c:v>
              </c:pt>
              <c:pt idx="838">
                <c:v>43538</c:v>
              </c:pt>
              <c:pt idx="839">
                <c:v>43539</c:v>
              </c:pt>
              <c:pt idx="840">
                <c:v>43542</c:v>
              </c:pt>
              <c:pt idx="841">
                <c:v>43543</c:v>
              </c:pt>
              <c:pt idx="842">
                <c:v>43544</c:v>
              </c:pt>
              <c:pt idx="843">
                <c:v>43545</c:v>
              </c:pt>
              <c:pt idx="844">
                <c:v>43546</c:v>
              </c:pt>
              <c:pt idx="845">
                <c:v>43549</c:v>
              </c:pt>
              <c:pt idx="846">
                <c:v>43550</c:v>
              </c:pt>
              <c:pt idx="847">
                <c:v>43551</c:v>
              </c:pt>
              <c:pt idx="848">
                <c:v>43552</c:v>
              </c:pt>
              <c:pt idx="849">
                <c:v>43553</c:v>
              </c:pt>
              <c:pt idx="850">
                <c:v>43556</c:v>
              </c:pt>
              <c:pt idx="851">
                <c:v>43557</c:v>
              </c:pt>
              <c:pt idx="852">
                <c:v>43558</c:v>
              </c:pt>
              <c:pt idx="853">
                <c:v>43559</c:v>
              </c:pt>
              <c:pt idx="854">
                <c:v>43560</c:v>
              </c:pt>
              <c:pt idx="855">
                <c:v>43563</c:v>
              </c:pt>
              <c:pt idx="856">
                <c:v>43564</c:v>
              </c:pt>
              <c:pt idx="857">
                <c:v>43565</c:v>
              </c:pt>
              <c:pt idx="858">
                <c:v>43566</c:v>
              </c:pt>
              <c:pt idx="859">
                <c:v>43567</c:v>
              </c:pt>
              <c:pt idx="860">
                <c:v>43570</c:v>
              </c:pt>
              <c:pt idx="861">
                <c:v>43571</c:v>
              </c:pt>
              <c:pt idx="862">
                <c:v>43572</c:v>
              </c:pt>
              <c:pt idx="863">
                <c:v>43573</c:v>
              </c:pt>
              <c:pt idx="864">
                <c:v>43574</c:v>
              </c:pt>
              <c:pt idx="865">
                <c:v>43577</c:v>
              </c:pt>
              <c:pt idx="866">
                <c:v>43578</c:v>
              </c:pt>
              <c:pt idx="867">
                <c:v>43579</c:v>
              </c:pt>
              <c:pt idx="868">
                <c:v>43580</c:v>
              </c:pt>
              <c:pt idx="869">
                <c:v>43581</c:v>
              </c:pt>
              <c:pt idx="870">
                <c:v>43584</c:v>
              </c:pt>
              <c:pt idx="871">
                <c:v>43585</c:v>
              </c:pt>
              <c:pt idx="872">
                <c:v>43586</c:v>
              </c:pt>
              <c:pt idx="873">
                <c:v>43587</c:v>
              </c:pt>
              <c:pt idx="874">
                <c:v>43588</c:v>
              </c:pt>
              <c:pt idx="875">
                <c:v>43591</c:v>
              </c:pt>
              <c:pt idx="876">
                <c:v>43592</c:v>
              </c:pt>
              <c:pt idx="877">
                <c:v>43593</c:v>
              </c:pt>
              <c:pt idx="878">
                <c:v>43594</c:v>
              </c:pt>
              <c:pt idx="879">
                <c:v>43595</c:v>
              </c:pt>
              <c:pt idx="880">
                <c:v>43598</c:v>
              </c:pt>
              <c:pt idx="881">
                <c:v>43599</c:v>
              </c:pt>
              <c:pt idx="882">
                <c:v>43600</c:v>
              </c:pt>
              <c:pt idx="883">
                <c:v>43601</c:v>
              </c:pt>
              <c:pt idx="884">
                <c:v>43602</c:v>
              </c:pt>
              <c:pt idx="885">
                <c:v>43605</c:v>
              </c:pt>
              <c:pt idx="886">
                <c:v>43606</c:v>
              </c:pt>
              <c:pt idx="887">
                <c:v>43607</c:v>
              </c:pt>
              <c:pt idx="888">
                <c:v>43608</c:v>
              </c:pt>
              <c:pt idx="889">
                <c:v>43609</c:v>
              </c:pt>
              <c:pt idx="890">
                <c:v>43612</c:v>
              </c:pt>
              <c:pt idx="891">
                <c:v>43613</c:v>
              </c:pt>
              <c:pt idx="892">
                <c:v>43614</c:v>
              </c:pt>
              <c:pt idx="893">
                <c:v>43615</c:v>
              </c:pt>
              <c:pt idx="894">
                <c:v>43616</c:v>
              </c:pt>
              <c:pt idx="895">
                <c:v>43619</c:v>
              </c:pt>
              <c:pt idx="896">
                <c:v>43620</c:v>
              </c:pt>
              <c:pt idx="897">
                <c:v>43621</c:v>
              </c:pt>
              <c:pt idx="898">
                <c:v>43622</c:v>
              </c:pt>
              <c:pt idx="899">
                <c:v>43623</c:v>
              </c:pt>
              <c:pt idx="900">
                <c:v>43626</c:v>
              </c:pt>
              <c:pt idx="901">
                <c:v>43627</c:v>
              </c:pt>
              <c:pt idx="902">
                <c:v>43628</c:v>
              </c:pt>
              <c:pt idx="903">
                <c:v>43629</c:v>
              </c:pt>
              <c:pt idx="904">
                <c:v>43630</c:v>
              </c:pt>
              <c:pt idx="905">
                <c:v>43633</c:v>
              </c:pt>
              <c:pt idx="906">
                <c:v>43634</c:v>
              </c:pt>
              <c:pt idx="907">
                <c:v>43635</c:v>
              </c:pt>
              <c:pt idx="908">
                <c:v>43636</c:v>
              </c:pt>
              <c:pt idx="909">
                <c:v>43637</c:v>
              </c:pt>
              <c:pt idx="910">
                <c:v>43640</c:v>
              </c:pt>
              <c:pt idx="911">
                <c:v>43641</c:v>
              </c:pt>
              <c:pt idx="912">
                <c:v>43642</c:v>
              </c:pt>
              <c:pt idx="913">
                <c:v>43643</c:v>
              </c:pt>
              <c:pt idx="914">
                <c:v>43644</c:v>
              </c:pt>
              <c:pt idx="915">
                <c:v>43647</c:v>
              </c:pt>
              <c:pt idx="916">
                <c:v>43648</c:v>
              </c:pt>
              <c:pt idx="917">
                <c:v>43649</c:v>
              </c:pt>
              <c:pt idx="918">
                <c:v>43650</c:v>
              </c:pt>
              <c:pt idx="919">
                <c:v>43651</c:v>
              </c:pt>
              <c:pt idx="920">
                <c:v>43654</c:v>
              </c:pt>
              <c:pt idx="921">
                <c:v>43655</c:v>
              </c:pt>
              <c:pt idx="922">
                <c:v>43656</c:v>
              </c:pt>
              <c:pt idx="923">
                <c:v>43657</c:v>
              </c:pt>
              <c:pt idx="924">
                <c:v>43658</c:v>
              </c:pt>
              <c:pt idx="925">
                <c:v>43661</c:v>
              </c:pt>
              <c:pt idx="926">
                <c:v>43662</c:v>
              </c:pt>
              <c:pt idx="927">
                <c:v>43663</c:v>
              </c:pt>
              <c:pt idx="928">
                <c:v>43664</c:v>
              </c:pt>
              <c:pt idx="929">
                <c:v>43665</c:v>
              </c:pt>
              <c:pt idx="930">
                <c:v>43668</c:v>
              </c:pt>
              <c:pt idx="931">
                <c:v>43669</c:v>
              </c:pt>
              <c:pt idx="932">
                <c:v>43670</c:v>
              </c:pt>
              <c:pt idx="933">
                <c:v>43671</c:v>
              </c:pt>
              <c:pt idx="934">
                <c:v>43672</c:v>
              </c:pt>
              <c:pt idx="935">
                <c:v>43675</c:v>
              </c:pt>
              <c:pt idx="936">
                <c:v>43676</c:v>
              </c:pt>
              <c:pt idx="937">
                <c:v>43677</c:v>
              </c:pt>
              <c:pt idx="938">
                <c:v>43678</c:v>
              </c:pt>
              <c:pt idx="939">
                <c:v>43679</c:v>
              </c:pt>
              <c:pt idx="940">
                <c:v>43682</c:v>
              </c:pt>
              <c:pt idx="941">
                <c:v>43683</c:v>
              </c:pt>
              <c:pt idx="942">
                <c:v>43684</c:v>
              </c:pt>
              <c:pt idx="943">
                <c:v>43685</c:v>
              </c:pt>
              <c:pt idx="944">
                <c:v>43686</c:v>
              </c:pt>
              <c:pt idx="945">
                <c:v>43689</c:v>
              </c:pt>
              <c:pt idx="946">
                <c:v>43690</c:v>
              </c:pt>
              <c:pt idx="947">
                <c:v>43691</c:v>
              </c:pt>
              <c:pt idx="948">
                <c:v>43692</c:v>
              </c:pt>
              <c:pt idx="949">
                <c:v>43693</c:v>
              </c:pt>
              <c:pt idx="950">
                <c:v>43696</c:v>
              </c:pt>
              <c:pt idx="951">
                <c:v>43697</c:v>
              </c:pt>
              <c:pt idx="952">
                <c:v>43698</c:v>
              </c:pt>
              <c:pt idx="953">
                <c:v>43699</c:v>
              </c:pt>
              <c:pt idx="954">
                <c:v>43700</c:v>
              </c:pt>
              <c:pt idx="955">
                <c:v>43703</c:v>
              </c:pt>
              <c:pt idx="956">
                <c:v>43704</c:v>
              </c:pt>
              <c:pt idx="957">
                <c:v>43705</c:v>
              </c:pt>
              <c:pt idx="958">
                <c:v>43706</c:v>
              </c:pt>
              <c:pt idx="959">
                <c:v>43707</c:v>
              </c:pt>
              <c:pt idx="960">
                <c:v>43710</c:v>
              </c:pt>
              <c:pt idx="961">
                <c:v>43711</c:v>
              </c:pt>
              <c:pt idx="962">
                <c:v>43712</c:v>
              </c:pt>
              <c:pt idx="963">
                <c:v>43713</c:v>
              </c:pt>
              <c:pt idx="964">
                <c:v>43714</c:v>
              </c:pt>
              <c:pt idx="965">
                <c:v>43717</c:v>
              </c:pt>
              <c:pt idx="966">
                <c:v>43718</c:v>
              </c:pt>
              <c:pt idx="967">
                <c:v>43719</c:v>
              </c:pt>
              <c:pt idx="968">
                <c:v>43720</c:v>
              </c:pt>
              <c:pt idx="969">
                <c:v>43721</c:v>
              </c:pt>
              <c:pt idx="970">
                <c:v>43724</c:v>
              </c:pt>
              <c:pt idx="971">
                <c:v>43725</c:v>
              </c:pt>
              <c:pt idx="972">
                <c:v>43726</c:v>
              </c:pt>
              <c:pt idx="973">
                <c:v>43727</c:v>
              </c:pt>
              <c:pt idx="974">
                <c:v>43728</c:v>
              </c:pt>
              <c:pt idx="975">
                <c:v>43731</c:v>
              </c:pt>
              <c:pt idx="976">
                <c:v>43732</c:v>
              </c:pt>
              <c:pt idx="977">
                <c:v>43733</c:v>
              </c:pt>
              <c:pt idx="978">
                <c:v>43734</c:v>
              </c:pt>
              <c:pt idx="979">
                <c:v>43735</c:v>
              </c:pt>
              <c:pt idx="980">
                <c:v>43738</c:v>
              </c:pt>
              <c:pt idx="981">
                <c:v>43739</c:v>
              </c:pt>
              <c:pt idx="982">
                <c:v>43740</c:v>
              </c:pt>
              <c:pt idx="983">
                <c:v>43741</c:v>
              </c:pt>
              <c:pt idx="984">
                <c:v>43742</c:v>
              </c:pt>
              <c:pt idx="985">
                <c:v>43745</c:v>
              </c:pt>
              <c:pt idx="986">
                <c:v>43746</c:v>
              </c:pt>
              <c:pt idx="987">
                <c:v>43747</c:v>
              </c:pt>
              <c:pt idx="988">
                <c:v>43748</c:v>
              </c:pt>
              <c:pt idx="989">
                <c:v>43749</c:v>
              </c:pt>
              <c:pt idx="990">
                <c:v>43752</c:v>
              </c:pt>
              <c:pt idx="991">
                <c:v>43753</c:v>
              </c:pt>
              <c:pt idx="992">
                <c:v>43754</c:v>
              </c:pt>
              <c:pt idx="993">
                <c:v>43755</c:v>
              </c:pt>
              <c:pt idx="994">
                <c:v>43756</c:v>
              </c:pt>
              <c:pt idx="995">
                <c:v>43759</c:v>
              </c:pt>
              <c:pt idx="996">
                <c:v>43760</c:v>
              </c:pt>
              <c:pt idx="997">
                <c:v>43761</c:v>
              </c:pt>
              <c:pt idx="998">
                <c:v>43762</c:v>
              </c:pt>
              <c:pt idx="999">
                <c:v>43763</c:v>
              </c:pt>
              <c:pt idx="1000">
                <c:v>43766</c:v>
              </c:pt>
              <c:pt idx="1001">
                <c:v>43767</c:v>
              </c:pt>
              <c:pt idx="1002">
                <c:v>43768</c:v>
              </c:pt>
              <c:pt idx="1003">
                <c:v>43769</c:v>
              </c:pt>
              <c:pt idx="1004">
                <c:v>43770</c:v>
              </c:pt>
              <c:pt idx="1005">
                <c:v>43773</c:v>
              </c:pt>
              <c:pt idx="1006">
                <c:v>43774</c:v>
              </c:pt>
              <c:pt idx="1007">
                <c:v>43775</c:v>
              </c:pt>
              <c:pt idx="1008">
                <c:v>43776</c:v>
              </c:pt>
              <c:pt idx="1009">
                <c:v>43777</c:v>
              </c:pt>
              <c:pt idx="1010">
                <c:v>43780</c:v>
              </c:pt>
              <c:pt idx="1011">
                <c:v>43781</c:v>
              </c:pt>
              <c:pt idx="1012">
                <c:v>43782</c:v>
              </c:pt>
              <c:pt idx="1013">
                <c:v>43783</c:v>
              </c:pt>
              <c:pt idx="1014">
                <c:v>43784</c:v>
              </c:pt>
              <c:pt idx="1015">
                <c:v>43787</c:v>
              </c:pt>
              <c:pt idx="1016">
                <c:v>43788</c:v>
              </c:pt>
              <c:pt idx="1017">
                <c:v>43789</c:v>
              </c:pt>
              <c:pt idx="1018">
                <c:v>43790</c:v>
              </c:pt>
              <c:pt idx="1019">
                <c:v>43791</c:v>
              </c:pt>
              <c:pt idx="1020">
                <c:v>43794</c:v>
              </c:pt>
              <c:pt idx="1021">
                <c:v>43795</c:v>
              </c:pt>
              <c:pt idx="1022">
                <c:v>43796</c:v>
              </c:pt>
              <c:pt idx="1023">
                <c:v>43797</c:v>
              </c:pt>
              <c:pt idx="1024">
                <c:v>43798</c:v>
              </c:pt>
              <c:pt idx="1025">
                <c:v>43801</c:v>
              </c:pt>
              <c:pt idx="1026">
                <c:v>43802</c:v>
              </c:pt>
              <c:pt idx="1027">
                <c:v>43803</c:v>
              </c:pt>
              <c:pt idx="1028">
                <c:v>43804</c:v>
              </c:pt>
              <c:pt idx="1029">
                <c:v>43805</c:v>
              </c:pt>
              <c:pt idx="1030">
                <c:v>43808</c:v>
              </c:pt>
              <c:pt idx="1031">
                <c:v>43809</c:v>
              </c:pt>
              <c:pt idx="1032">
                <c:v>43810</c:v>
              </c:pt>
              <c:pt idx="1033">
                <c:v>43811</c:v>
              </c:pt>
              <c:pt idx="1034">
                <c:v>43812</c:v>
              </c:pt>
              <c:pt idx="1035">
                <c:v>43815</c:v>
              </c:pt>
              <c:pt idx="1036">
                <c:v>43816</c:v>
              </c:pt>
              <c:pt idx="1037">
                <c:v>43817</c:v>
              </c:pt>
              <c:pt idx="1038">
                <c:v>43818</c:v>
              </c:pt>
              <c:pt idx="1039">
                <c:v>43819</c:v>
              </c:pt>
              <c:pt idx="1040">
                <c:v>43822</c:v>
              </c:pt>
              <c:pt idx="1041">
                <c:v>43823</c:v>
              </c:pt>
              <c:pt idx="1042">
                <c:v>43824</c:v>
              </c:pt>
              <c:pt idx="1043">
                <c:v>43825</c:v>
              </c:pt>
              <c:pt idx="1044">
                <c:v>43826</c:v>
              </c:pt>
              <c:pt idx="1045">
                <c:v>43829</c:v>
              </c:pt>
              <c:pt idx="1046">
                <c:v>43830</c:v>
              </c:pt>
              <c:pt idx="1047">
                <c:v>43831</c:v>
              </c:pt>
              <c:pt idx="1048">
                <c:v>43832</c:v>
              </c:pt>
              <c:pt idx="1049">
                <c:v>43833</c:v>
              </c:pt>
              <c:pt idx="1050">
                <c:v>43836</c:v>
              </c:pt>
              <c:pt idx="1051">
                <c:v>43837</c:v>
              </c:pt>
              <c:pt idx="1052">
                <c:v>43838</c:v>
              </c:pt>
              <c:pt idx="1053">
                <c:v>43839</c:v>
              </c:pt>
              <c:pt idx="1054">
                <c:v>43840</c:v>
              </c:pt>
              <c:pt idx="1055">
                <c:v>43843</c:v>
              </c:pt>
              <c:pt idx="1056">
                <c:v>43844</c:v>
              </c:pt>
              <c:pt idx="1057">
                <c:v>43845</c:v>
              </c:pt>
              <c:pt idx="1058">
                <c:v>43846</c:v>
              </c:pt>
              <c:pt idx="1059">
                <c:v>43847</c:v>
              </c:pt>
              <c:pt idx="1060">
                <c:v>43850</c:v>
              </c:pt>
              <c:pt idx="1061">
                <c:v>43851</c:v>
              </c:pt>
              <c:pt idx="1062">
                <c:v>43852</c:v>
              </c:pt>
              <c:pt idx="1063">
                <c:v>43853</c:v>
              </c:pt>
              <c:pt idx="1064">
                <c:v>43854</c:v>
              </c:pt>
              <c:pt idx="1065">
                <c:v>43857</c:v>
              </c:pt>
              <c:pt idx="1066">
                <c:v>43858</c:v>
              </c:pt>
              <c:pt idx="1067">
                <c:v>43859</c:v>
              </c:pt>
              <c:pt idx="1068">
                <c:v>43860</c:v>
              </c:pt>
              <c:pt idx="1069">
                <c:v>43861</c:v>
              </c:pt>
              <c:pt idx="1070">
                <c:v>43864</c:v>
              </c:pt>
              <c:pt idx="1071">
                <c:v>43865</c:v>
              </c:pt>
              <c:pt idx="1072">
                <c:v>43866</c:v>
              </c:pt>
              <c:pt idx="1073">
                <c:v>43867</c:v>
              </c:pt>
              <c:pt idx="1074">
                <c:v>43868</c:v>
              </c:pt>
              <c:pt idx="1075">
                <c:v>43871</c:v>
              </c:pt>
              <c:pt idx="1076">
                <c:v>43872</c:v>
              </c:pt>
              <c:pt idx="1077">
                <c:v>43873</c:v>
              </c:pt>
              <c:pt idx="1078">
                <c:v>43874</c:v>
              </c:pt>
              <c:pt idx="1079">
                <c:v>43875</c:v>
              </c:pt>
              <c:pt idx="1080">
                <c:v>43878</c:v>
              </c:pt>
              <c:pt idx="1081">
                <c:v>43879</c:v>
              </c:pt>
              <c:pt idx="1082">
                <c:v>43880</c:v>
              </c:pt>
              <c:pt idx="1083">
                <c:v>43881</c:v>
              </c:pt>
              <c:pt idx="1084">
                <c:v>43882</c:v>
              </c:pt>
              <c:pt idx="1085">
                <c:v>43885</c:v>
              </c:pt>
              <c:pt idx="1086">
                <c:v>43886</c:v>
              </c:pt>
              <c:pt idx="1087">
                <c:v>43887</c:v>
              </c:pt>
              <c:pt idx="1088">
                <c:v>43888</c:v>
              </c:pt>
              <c:pt idx="1089">
                <c:v>43889</c:v>
              </c:pt>
              <c:pt idx="1090">
                <c:v>43892</c:v>
              </c:pt>
              <c:pt idx="1091">
                <c:v>43893</c:v>
              </c:pt>
              <c:pt idx="1092">
                <c:v>43894</c:v>
              </c:pt>
              <c:pt idx="1093">
                <c:v>43895</c:v>
              </c:pt>
              <c:pt idx="1094">
                <c:v>43896</c:v>
              </c:pt>
              <c:pt idx="1095">
                <c:v>43899</c:v>
              </c:pt>
              <c:pt idx="1096">
                <c:v>43900</c:v>
              </c:pt>
              <c:pt idx="1097">
                <c:v>43901</c:v>
              </c:pt>
              <c:pt idx="1098">
                <c:v>43902</c:v>
              </c:pt>
              <c:pt idx="1099">
                <c:v>43903</c:v>
              </c:pt>
              <c:pt idx="1100">
                <c:v>43906</c:v>
              </c:pt>
              <c:pt idx="1101">
                <c:v>43907</c:v>
              </c:pt>
              <c:pt idx="1102">
                <c:v>43908</c:v>
              </c:pt>
              <c:pt idx="1103">
                <c:v>43909</c:v>
              </c:pt>
              <c:pt idx="1104">
                <c:v>43910</c:v>
              </c:pt>
              <c:pt idx="1105">
                <c:v>43913</c:v>
              </c:pt>
              <c:pt idx="1106">
                <c:v>43914</c:v>
              </c:pt>
              <c:pt idx="1107">
                <c:v>43915</c:v>
              </c:pt>
              <c:pt idx="1108">
                <c:v>43916</c:v>
              </c:pt>
              <c:pt idx="1109">
                <c:v>43917</c:v>
              </c:pt>
              <c:pt idx="1110">
                <c:v>43920</c:v>
              </c:pt>
              <c:pt idx="1111">
                <c:v>43921</c:v>
              </c:pt>
              <c:pt idx="1112">
                <c:v>43922</c:v>
              </c:pt>
              <c:pt idx="1113">
                <c:v>43923</c:v>
              </c:pt>
              <c:pt idx="1114">
                <c:v>43924</c:v>
              </c:pt>
              <c:pt idx="1115">
                <c:v>43927</c:v>
              </c:pt>
              <c:pt idx="1116">
                <c:v>43928</c:v>
              </c:pt>
              <c:pt idx="1117">
                <c:v>43929</c:v>
              </c:pt>
              <c:pt idx="1118">
                <c:v>43930</c:v>
              </c:pt>
              <c:pt idx="1119">
                <c:v>43931</c:v>
              </c:pt>
              <c:pt idx="1120">
                <c:v>43934</c:v>
              </c:pt>
              <c:pt idx="1121">
                <c:v>43935</c:v>
              </c:pt>
              <c:pt idx="1122">
                <c:v>43936</c:v>
              </c:pt>
              <c:pt idx="1123">
                <c:v>43937</c:v>
              </c:pt>
              <c:pt idx="1124">
                <c:v>43938</c:v>
              </c:pt>
              <c:pt idx="1125">
                <c:v>43941</c:v>
              </c:pt>
              <c:pt idx="1126">
                <c:v>43942</c:v>
              </c:pt>
              <c:pt idx="1127">
                <c:v>43943</c:v>
              </c:pt>
              <c:pt idx="1128">
                <c:v>43944</c:v>
              </c:pt>
              <c:pt idx="1129">
                <c:v>43945</c:v>
              </c:pt>
              <c:pt idx="1130">
                <c:v>43948</c:v>
              </c:pt>
              <c:pt idx="1131">
                <c:v>43949</c:v>
              </c:pt>
              <c:pt idx="1132">
                <c:v>43950</c:v>
              </c:pt>
              <c:pt idx="1133">
                <c:v>43951</c:v>
              </c:pt>
              <c:pt idx="1134">
                <c:v>43952</c:v>
              </c:pt>
              <c:pt idx="1135">
                <c:v>43955</c:v>
              </c:pt>
              <c:pt idx="1136">
                <c:v>43956</c:v>
              </c:pt>
              <c:pt idx="1137">
                <c:v>43957</c:v>
              </c:pt>
              <c:pt idx="1138">
                <c:v>43958</c:v>
              </c:pt>
              <c:pt idx="1139">
                <c:v>43959</c:v>
              </c:pt>
              <c:pt idx="1140">
                <c:v>43962</c:v>
              </c:pt>
              <c:pt idx="1141">
                <c:v>43963</c:v>
              </c:pt>
              <c:pt idx="1142">
                <c:v>43964</c:v>
              </c:pt>
              <c:pt idx="1143">
                <c:v>43965</c:v>
              </c:pt>
              <c:pt idx="1144">
                <c:v>43966</c:v>
              </c:pt>
              <c:pt idx="1145">
                <c:v>43969</c:v>
              </c:pt>
              <c:pt idx="1146">
                <c:v>43970</c:v>
              </c:pt>
              <c:pt idx="1147">
                <c:v>43971</c:v>
              </c:pt>
              <c:pt idx="1148">
                <c:v>43972</c:v>
              </c:pt>
              <c:pt idx="1149">
                <c:v>43973</c:v>
              </c:pt>
              <c:pt idx="1150">
                <c:v>43976</c:v>
              </c:pt>
              <c:pt idx="1151">
                <c:v>43977</c:v>
              </c:pt>
              <c:pt idx="1152">
                <c:v>43978</c:v>
              </c:pt>
              <c:pt idx="1153">
                <c:v>43979</c:v>
              </c:pt>
              <c:pt idx="1154">
                <c:v>43980</c:v>
              </c:pt>
              <c:pt idx="1155">
                <c:v>43983</c:v>
              </c:pt>
              <c:pt idx="1156">
                <c:v>43984</c:v>
              </c:pt>
              <c:pt idx="1157">
                <c:v>43985</c:v>
              </c:pt>
              <c:pt idx="1158">
                <c:v>43986</c:v>
              </c:pt>
              <c:pt idx="1159">
                <c:v>43987</c:v>
              </c:pt>
              <c:pt idx="1160">
                <c:v>43990</c:v>
              </c:pt>
              <c:pt idx="1161">
                <c:v>43991</c:v>
              </c:pt>
              <c:pt idx="1162">
                <c:v>43992</c:v>
              </c:pt>
              <c:pt idx="1163">
                <c:v>43993</c:v>
              </c:pt>
              <c:pt idx="1164">
                <c:v>43994</c:v>
              </c:pt>
              <c:pt idx="1165">
                <c:v>43997</c:v>
              </c:pt>
              <c:pt idx="1166">
                <c:v>43998</c:v>
              </c:pt>
              <c:pt idx="1167">
                <c:v>43999</c:v>
              </c:pt>
              <c:pt idx="1168">
                <c:v>44000</c:v>
              </c:pt>
              <c:pt idx="1169">
                <c:v>44001</c:v>
              </c:pt>
              <c:pt idx="1170">
                <c:v>44004</c:v>
              </c:pt>
              <c:pt idx="1171">
                <c:v>44005</c:v>
              </c:pt>
              <c:pt idx="1172">
                <c:v>44006</c:v>
              </c:pt>
              <c:pt idx="1173">
                <c:v>44007</c:v>
              </c:pt>
              <c:pt idx="1174">
                <c:v>44008</c:v>
              </c:pt>
              <c:pt idx="1175">
                <c:v>44011</c:v>
              </c:pt>
              <c:pt idx="1176">
                <c:v>44012</c:v>
              </c:pt>
              <c:pt idx="1177">
                <c:v>44013</c:v>
              </c:pt>
              <c:pt idx="1178">
                <c:v>44014</c:v>
              </c:pt>
              <c:pt idx="1179">
                <c:v>44015</c:v>
              </c:pt>
              <c:pt idx="1180">
                <c:v>44018</c:v>
              </c:pt>
              <c:pt idx="1181">
                <c:v>44019</c:v>
              </c:pt>
              <c:pt idx="1182">
                <c:v>44020</c:v>
              </c:pt>
              <c:pt idx="1183">
                <c:v>44021</c:v>
              </c:pt>
              <c:pt idx="1184">
                <c:v>44022</c:v>
              </c:pt>
              <c:pt idx="1185">
                <c:v>44025</c:v>
              </c:pt>
              <c:pt idx="1186">
                <c:v>44026</c:v>
              </c:pt>
              <c:pt idx="1187">
                <c:v>44027</c:v>
              </c:pt>
              <c:pt idx="1188">
                <c:v>44028</c:v>
              </c:pt>
              <c:pt idx="1189">
                <c:v>44029</c:v>
              </c:pt>
              <c:pt idx="1190">
                <c:v>44032</c:v>
              </c:pt>
              <c:pt idx="1191">
                <c:v>44033</c:v>
              </c:pt>
              <c:pt idx="1192">
                <c:v>44034</c:v>
              </c:pt>
              <c:pt idx="1193">
                <c:v>44035</c:v>
              </c:pt>
              <c:pt idx="1194">
                <c:v>44036</c:v>
              </c:pt>
              <c:pt idx="1195">
                <c:v>44039</c:v>
              </c:pt>
              <c:pt idx="1196">
                <c:v>44040</c:v>
              </c:pt>
              <c:pt idx="1197">
                <c:v>44041</c:v>
              </c:pt>
              <c:pt idx="1198">
                <c:v>44042</c:v>
              </c:pt>
              <c:pt idx="1199">
                <c:v>44043</c:v>
              </c:pt>
              <c:pt idx="1200">
                <c:v>44046</c:v>
              </c:pt>
              <c:pt idx="1201">
                <c:v>44047</c:v>
              </c:pt>
              <c:pt idx="1202">
                <c:v>44048</c:v>
              </c:pt>
              <c:pt idx="1203">
                <c:v>44049</c:v>
              </c:pt>
              <c:pt idx="1204">
                <c:v>44050</c:v>
              </c:pt>
              <c:pt idx="1205">
                <c:v>44053</c:v>
              </c:pt>
              <c:pt idx="1206">
                <c:v>44054</c:v>
              </c:pt>
              <c:pt idx="1207">
                <c:v>44055</c:v>
              </c:pt>
              <c:pt idx="1208">
                <c:v>44056</c:v>
              </c:pt>
              <c:pt idx="1209">
                <c:v>44057</c:v>
              </c:pt>
              <c:pt idx="1210">
                <c:v>44060</c:v>
              </c:pt>
              <c:pt idx="1211">
                <c:v>44061</c:v>
              </c:pt>
              <c:pt idx="1212">
                <c:v>44062</c:v>
              </c:pt>
              <c:pt idx="1213">
                <c:v>44063</c:v>
              </c:pt>
              <c:pt idx="1214">
                <c:v>44064</c:v>
              </c:pt>
              <c:pt idx="1215">
                <c:v>44067</c:v>
              </c:pt>
              <c:pt idx="1216">
                <c:v>44068</c:v>
              </c:pt>
              <c:pt idx="1217">
                <c:v>44069</c:v>
              </c:pt>
              <c:pt idx="1218">
                <c:v>44070</c:v>
              </c:pt>
              <c:pt idx="1219">
                <c:v>44071</c:v>
              </c:pt>
              <c:pt idx="1220">
                <c:v>44074</c:v>
              </c:pt>
              <c:pt idx="1221">
                <c:v>44075</c:v>
              </c:pt>
              <c:pt idx="1222">
                <c:v>44076</c:v>
              </c:pt>
              <c:pt idx="1223">
                <c:v>44077</c:v>
              </c:pt>
              <c:pt idx="1224">
                <c:v>44078</c:v>
              </c:pt>
              <c:pt idx="1225">
                <c:v>44081</c:v>
              </c:pt>
              <c:pt idx="1226">
                <c:v>44082</c:v>
              </c:pt>
              <c:pt idx="1227">
                <c:v>44083</c:v>
              </c:pt>
              <c:pt idx="1228">
                <c:v>44084</c:v>
              </c:pt>
              <c:pt idx="1229">
                <c:v>44085</c:v>
              </c:pt>
              <c:pt idx="1230">
                <c:v>44088</c:v>
              </c:pt>
              <c:pt idx="1231">
                <c:v>44089</c:v>
              </c:pt>
              <c:pt idx="1232">
                <c:v>44090</c:v>
              </c:pt>
              <c:pt idx="1233">
                <c:v>44091</c:v>
              </c:pt>
              <c:pt idx="1234">
                <c:v>44092</c:v>
              </c:pt>
              <c:pt idx="1235">
                <c:v>44095</c:v>
              </c:pt>
              <c:pt idx="1236">
                <c:v>44096</c:v>
              </c:pt>
              <c:pt idx="1237">
                <c:v>44097</c:v>
              </c:pt>
              <c:pt idx="1238">
                <c:v>44098</c:v>
              </c:pt>
              <c:pt idx="1239">
                <c:v>44099</c:v>
              </c:pt>
              <c:pt idx="1240">
                <c:v>44102</c:v>
              </c:pt>
              <c:pt idx="1241">
                <c:v>44103</c:v>
              </c:pt>
              <c:pt idx="1242">
                <c:v>44104</c:v>
              </c:pt>
              <c:pt idx="1243">
                <c:v>44105</c:v>
              </c:pt>
              <c:pt idx="1244">
                <c:v>44106</c:v>
              </c:pt>
              <c:pt idx="1245">
                <c:v>44109</c:v>
              </c:pt>
              <c:pt idx="1246">
                <c:v>44110</c:v>
              </c:pt>
              <c:pt idx="1247">
                <c:v>44111</c:v>
              </c:pt>
              <c:pt idx="1248">
                <c:v>44112</c:v>
              </c:pt>
              <c:pt idx="1249">
                <c:v>44113</c:v>
              </c:pt>
              <c:pt idx="1250">
                <c:v>44116</c:v>
              </c:pt>
              <c:pt idx="1251">
                <c:v>44117</c:v>
              </c:pt>
              <c:pt idx="1252">
                <c:v>44118</c:v>
              </c:pt>
              <c:pt idx="1253">
                <c:v>44119</c:v>
              </c:pt>
              <c:pt idx="1254">
                <c:v>44120</c:v>
              </c:pt>
              <c:pt idx="1255">
                <c:v>44123</c:v>
              </c:pt>
              <c:pt idx="1256">
                <c:v>44124</c:v>
              </c:pt>
              <c:pt idx="1257">
                <c:v>44125</c:v>
              </c:pt>
              <c:pt idx="1258">
                <c:v>44126</c:v>
              </c:pt>
              <c:pt idx="1259">
                <c:v>44127</c:v>
              </c:pt>
              <c:pt idx="1260">
                <c:v>44130</c:v>
              </c:pt>
              <c:pt idx="1261">
                <c:v>44131</c:v>
              </c:pt>
              <c:pt idx="1262">
                <c:v>44132</c:v>
              </c:pt>
              <c:pt idx="1263">
                <c:v>44133</c:v>
              </c:pt>
              <c:pt idx="1264">
                <c:v>44134</c:v>
              </c:pt>
              <c:pt idx="1265">
                <c:v>44137</c:v>
              </c:pt>
              <c:pt idx="1266">
                <c:v>44138</c:v>
              </c:pt>
              <c:pt idx="1267">
                <c:v>44139</c:v>
              </c:pt>
              <c:pt idx="1268">
                <c:v>44140</c:v>
              </c:pt>
              <c:pt idx="1269">
                <c:v>44141</c:v>
              </c:pt>
              <c:pt idx="1270">
                <c:v>44144</c:v>
              </c:pt>
              <c:pt idx="1271">
                <c:v>44145</c:v>
              </c:pt>
              <c:pt idx="1272">
                <c:v>44146</c:v>
              </c:pt>
              <c:pt idx="1273">
                <c:v>44147</c:v>
              </c:pt>
              <c:pt idx="1274">
                <c:v>44148</c:v>
              </c:pt>
              <c:pt idx="1275">
                <c:v>44151</c:v>
              </c:pt>
              <c:pt idx="1276">
                <c:v>44152</c:v>
              </c:pt>
              <c:pt idx="1277">
                <c:v>44153</c:v>
              </c:pt>
              <c:pt idx="1278">
                <c:v>44154</c:v>
              </c:pt>
              <c:pt idx="1279">
                <c:v>44155</c:v>
              </c:pt>
              <c:pt idx="1280">
                <c:v>44158</c:v>
              </c:pt>
              <c:pt idx="1281">
                <c:v>44159</c:v>
              </c:pt>
              <c:pt idx="1282">
                <c:v>44160</c:v>
              </c:pt>
              <c:pt idx="1283">
                <c:v>44161</c:v>
              </c:pt>
              <c:pt idx="1284">
                <c:v>44162</c:v>
              </c:pt>
              <c:pt idx="1285">
                <c:v>44165</c:v>
              </c:pt>
              <c:pt idx="1286">
                <c:v>44166</c:v>
              </c:pt>
              <c:pt idx="1287">
                <c:v>44167</c:v>
              </c:pt>
              <c:pt idx="1288">
                <c:v>44168</c:v>
              </c:pt>
              <c:pt idx="1289">
                <c:v>44169</c:v>
              </c:pt>
              <c:pt idx="1290">
                <c:v>44172</c:v>
              </c:pt>
              <c:pt idx="1291">
                <c:v>44173</c:v>
              </c:pt>
              <c:pt idx="1292">
                <c:v>44174</c:v>
              </c:pt>
              <c:pt idx="1293">
                <c:v>44175</c:v>
              </c:pt>
              <c:pt idx="1294">
                <c:v>44176</c:v>
              </c:pt>
              <c:pt idx="1295">
                <c:v>44179</c:v>
              </c:pt>
              <c:pt idx="1296">
                <c:v>44180</c:v>
              </c:pt>
              <c:pt idx="1297">
                <c:v>44181</c:v>
              </c:pt>
              <c:pt idx="1298">
                <c:v>44182</c:v>
              </c:pt>
              <c:pt idx="1299">
                <c:v>44183</c:v>
              </c:pt>
              <c:pt idx="1300">
                <c:v>44186</c:v>
              </c:pt>
              <c:pt idx="1301">
                <c:v>44187</c:v>
              </c:pt>
              <c:pt idx="1302">
                <c:v>44188</c:v>
              </c:pt>
              <c:pt idx="1303">
                <c:v>44189</c:v>
              </c:pt>
              <c:pt idx="1304">
                <c:v>44190</c:v>
              </c:pt>
              <c:pt idx="1305">
                <c:v>44193</c:v>
              </c:pt>
              <c:pt idx="1306">
                <c:v>44194</c:v>
              </c:pt>
              <c:pt idx="1307">
                <c:v>44195</c:v>
              </c:pt>
              <c:pt idx="1308">
                <c:v>44196</c:v>
              </c:pt>
              <c:pt idx="1309">
                <c:v>44197</c:v>
              </c:pt>
              <c:pt idx="1310">
                <c:v>44200</c:v>
              </c:pt>
              <c:pt idx="1311">
                <c:v>44201</c:v>
              </c:pt>
              <c:pt idx="1312">
                <c:v>44202</c:v>
              </c:pt>
              <c:pt idx="1313">
                <c:v>44203</c:v>
              </c:pt>
              <c:pt idx="1314">
                <c:v>44204</c:v>
              </c:pt>
              <c:pt idx="1315">
                <c:v>44207</c:v>
              </c:pt>
              <c:pt idx="1316">
                <c:v>44208</c:v>
              </c:pt>
              <c:pt idx="1317">
                <c:v>44209</c:v>
              </c:pt>
              <c:pt idx="1318">
                <c:v>44210</c:v>
              </c:pt>
              <c:pt idx="1319">
                <c:v>44211</c:v>
              </c:pt>
              <c:pt idx="1320">
                <c:v>44214</c:v>
              </c:pt>
              <c:pt idx="1321">
                <c:v>44215</c:v>
              </c:pt>
              <c:pt idx="1322">
                <c:v>44216</c:v>
              </c:pt>
              <c:pt idx="1323">
                <c:v>44217</c:v>
              </c:pt>
              <c:pt idx="1324">
                <c:v>44218</c:v>
              </c:pt>
              <c:pt idx="1325">
                <c:v>44221</c:v>
              </c:pt>
              <c:pt idx="1326">
                <c:v>44222</c:v>
              </c:pt>
              <c:pt idx="1327">
                <c:v>44223</c:v>
              </c:pt>
              <c:pt idx="1328">
                <c:v>44224</c:v>
              </c:pt>
              <c:pt idx="1329">
                <c:v>44225</c:v>
              </c:pt>
              <c:pt idx="1330">
                <c:v>44228</c:v>
              </c:pt>
              <c:pt idx="1331">
                <c:v>44229</c:v>
              </c:pt>
              <c:pt idx="1332">
                <c:v>44230</c:v>
              </c:pt>
              <c:pt idx="1333">
                <c:v>44231</c:v>
              </c:pt>
              <c:pt idx="1334">
                <c:v>44232</c:v>
              </c:pt>
              <c:pt idx="1335">
                <c:v>44235</c:v>
              </c:pt>
              <c:pt idx="1336">
                <c:v>44236</c:v>
              </c:pt>
              <c:pt idx="1337">
                <c:v>44237</c:v>
              </c:pt>
              <c:pt idx="1338">
                <c:v>44238</c:v>
              </c:pt>
              <c:pt idx="1339">
                <c:v>44239</c:v>
              </c:pt>
              <c:pt idx="1340">
                <c:v>44242</c:v>
              </c:pt>
              <c:pt idx="1341">
                <c:v>44243</c:v>
              </c:pt>
              <c:pt idx="1342">
                <c:v>44244</c:v>
              </c:pt>
              <c:pt idx="1343">
                <c:v>44245</c:v>
              </c:pt>
              <c:pt idx="1344">
                <c:v>44246</c:v>
              </c:pt>
              <c:pt idx="1345">
                <c:v>44249</c:v>
              </c:pt>
              <c:pt idx="1346">
                <c:v>44250</c:v>
              </c:pt>
              <c:pt idx="1347">
                <c:v>44251</c:v>
              </c:pt>
              <c:pt idx="1348">
                <c:v>44252</c:v>
              </c:pt>
              <c:pt idx="1349">
                <c:v>44253</c:v>
              </c:pt>
              <c:pt idx="1350">
                <c:v>44256</c:v>
              </c:pt>
              <c:pt idx="1351">
                <c:v>44257</c:v>
              </c:pt>
              <c:pt idx="1352">
                <c:v>44258</c:v>
              </c:pt>
              <c:pt idx="1353">
                <c:v>44259</c:v>
              </c:pt>
              <c:pt idx="1354">
                <c:v>44260</c:v>
              </c:pt>
              <c:pt idx="1355">
                <c:v>44263</c:v>
              </c:pt>
              <c:pt idx="1356">
                <c:v>44264</c:v>
              </c:pt>
              <c:pt idx="1357">
                <c:v>44265</c:v>
              </c:pt>
              <c:pt idx="1358">
                <c:v>44266</c:v>
              </c:pt>
              <c:pt idx="1359">
                <c:v>44267</c:v>
              </c:pt>
              <c:pt idx="1360">
                <c:v>44270</c:v>
              </c:pt>
              <c:pt idx="1361">
                <c:v>44271</c:v>
              </c:pt>
              <c:pt idx="1362">
                <c:v>44272</c:v>
              </c:pt>
              <c:pt idx="1363">
                <c:v>44273</c:v>
              </c:pt>
              <c:pt idx="1364">
                <c:v>44274</c:v>
              </c:pt>
              <c:pt idx="1365">
                <c:v>44277</c:v>
              </c:pt>
              <c:pt idx="1366">
                <c:v>44278</c:v>
              </c:pt>
              <c:pt idx="1367">
                <c:v>44279</c:v>
              </c:pt>
              <c:pt idx="1368">
                <c:v>44280</c:v>
              </c:pt>
              <c:pt idx="1369">
                <c:v>44281</c:v>
              </c:pt>
              <c:pt idx="1370">
                <c:v>44284</c:v>
              </c:pt>
              <c:pt idx="1371">
                <c:v>44285</c:v>
              </c:pt>
              <c:pt idx="1372">
                <c:v>44286</c:v>
              </c:pt>
              <c:pt idx="1373">
                <c:v>44287</c:v>
              </c:pt>
              <c:pt idx="1374">
                <c:v>44288</c:v>
              </c:pt>
              <c:pt idx="1375">
                <c:v>44291</c:v>
              </c:pt>
              <c:pt idx="1376">
                <c:v>44292</c:v>
              </c:pt>
              <c:pt idx="1377">
                <c:v>44293</c:v>
              </c:pt>
              <c:pt idx="1378">
                <c:v>44294</c:v>
              </c:pt>
              <c:pt idx="1379">
                <c:v>44295</c:v>
              </c:pt>
              <c:pt idx="1380">
                <c:v>44298</c:v>
              </c:pt>
              <c:pt idx="1381">
                <c:v>44299</c:v>
              </c:pt>
              <c:pt idx="1382">
                <c:v>44300</c:v>
              </c:pt>
              <c:pt idx="1383">
                <c:v>44301</c:v>
              </c:pt>
              <c:pt idx="1384">
                <c:v>44302</c:v>
              </c:pt>
              <c:pt idx="1385">
                <c:v>44305</c:v>
              </c:pt>
              <c:pt idx="1386">
                <c:v>44306</c:v>
              </c:pt>
              <c:pt idx="1387">
                <c:v>44307</c:v>
              </c:pt>
              <c:pt idx="1388">
                <c:v>44308</c:v>
              </c:pt>
              <c:pt idx="1389">
                <c:v>44309</c:v>
              </c:pt>
              <c:pt idx="1390">
                <c:v>44312</c:v>
              </c:pt>
              <c:pt idx="1391">
                <c:v>44313</c:v>
              </c:pt>
              <c:pt idx="1392">
                <c:v>44314</c:v>
              </c:pt>
              <c:pt idx="1393">
                <c:v>44315</c:v>
              </c:pt>
              <c:pt idx="1394">
                <c:v>44316</c:v>
              </c:pt>
              <c:pt idx="1395">
                <c:v>44319</c:v>
              </c:pt>
              <c:pt idx="1396">
                <c:v>44320</c:v>
              </c:pt>
              <c:pt idx="1397">
                <c:v>44321</c:v>
              </c:pt>
              <c:pt idx="1398">
                <c:v>44322</c:v>
              </c:pt>
              <c:pt idx="1399">
                <c:v>44323</c:v>
              </c:pt>
              <c:pt idx="1400">
                <c:v>44326</c:v>
              </c:pt>
              <c:pt idx="1401">
                <c:v>44327</c:v>
              </c:pt>
              <c:pt idx="1402">
                <c:v>44328</c:v>
              </c:pt>
              <c:pt idx="1403">
                <c:v>44329</c:v>
              </c:pt>
              <c:pt idx="1404">
                <c:v>44330</c:v>
              </c:pt>
              <c:pt idx="1405">
                <c:v>44333</c:v>
              </c:pt>
              <c:pt idx="1406">
                <c:v>44334</c:v>
              </c:pt>
              <c:pt idx="1407">
                <c:v>44335</c:v>
              </c:pt>
              <c:pt idx="1408">
                <c:v>44336</c:v>
              </c:pt>
              <c:pt idx="1409">
                <c:v>44337</c:v>
              </c:pt>
              <c:pt idx="1410">
                <c:v>44340</c:v>
              </c:pt>
              <c:pt idx="1411">
                <c:v>44341</c:v>
              </c:pt>
              <c:pt idx="1412">
                <c:v>44342</c:v>
              </c:pt>
              <c:pt idx="1413">
                <c:v>44343</c:v>
              </c:pt>
              <c:pt idx="1414">
                <c:v>44344</c:v>
              </c:pt>
              <c:pt idx="1415">
                <c:v>44347</c:v>
              </c:pt>
              <c:pt idx="1416">
                <c:v>44348</c:v>
              </c:pt>
              <c:pt idx="1417">
                <c:v>44349</c:v>
              </c:pt>
              <c:pt idx="1418">
                <c:v>44350</c:v>
              </c:pt>
              <c:pt idx="1419">
                <c:v>44351</c:v>
              </c:pt>
              <c:pt idx="1420">
                <c:v>44354</c:v>
              </c:pt>
              <c:pt idx="1421">
                <c:v>44355</c:v>
              </c:pt>
              <c:pt idx="1422">
                <c:v>44356</c:v>
              </c:pt>
              <c:pt idx="1423">
                <c:v>44357</c:v>
              </c:pt>
              <c:pt idx="1424">
                <c:v>44358</c:v>
              </c:pt>
              <c:pt idx="1425">
                <c:v>44361</c:v>
              </c:pt>
              <c:pt idx="1426">
                <c:v>44362</c:v>
              </c:pt>
              <c:pt idx="1427">
                <c:v>44363</c:v>
              </c:pt>
              <c:pt idx="1428">
                <c:v>44364</c:v>
              </c:pt>
              <c:pt idx="1429">
                <c:v>44365</c:v>
              </c:pt>
              <c:pt idx="1430">
                <c:v>44368</c:v>
              </c:pt>
              <c:pt idx="1431">
                <c:v>44369</c:v>
              </c:pt>
              <c:pt idx="1432">
                <c:v>44370</c:v>
              </c:pt>
              <c:pt idx="1433">
                <c:v>44371</c:v>
              </c:pt>
              <c:pt idx="1434">
                <c:v>44372</c:v>
              </c:pt>
              <c:pt idx="1435">
                <c:v>44375</c:v>
              </c:pt>
              <c:pt idx="1436">
                <c:v>44376</c:v>
              </c:pt>
              <c:pt idx="1437">
                <c:v>44377</c:v>
              </c:pt>
              <c:pt idx="1438">
                <c:v>44378</c:v>
              </c:pt>
              <c:pt idx="1439">
                <c:v>44379</c:v>
              </c:pt>
              <c:pt idx="1440">
                <c:v>44382</c:v>
              </c:pt>
              <c:pt idx="1441">
                <c:v>44383</c:v>
              </c:pt>
              <c:pt idx="1442">
                <c:v>44384</c:v>
              </c:pt>
              <c:pt idx="1443">
                <c:v>44385</c:v>
              </c:pt>
              <c:pt idx="1444">
                <c:v>44386</c:v>
              </c:pt>
              <c:pt idx="1445">
                <c:v>44389</c:v>
              </c:pt>
              <c:pt idx="1446">
                <c:v>44390</c:v>
              </c:pt>
              <c:pt idx="1447">
                <c:v>44391</c:v>
              </c:pt>
              <c:pt idx="1448">
                <c:v>44392</c:v>
              </c:pt>
              <c:pt idx="1449">
                <c:v>44393</c:v>
              </c:pt>
              <c:pt idx="1450">
                <c:v>44396</c:v>
              </c:pt>
              <c:pt idx="1451">
                <c:v>44397</c:v>
              </c:pt>
              <c:pt idx="1452">
                <c:v>44398</c:v>
              </c:pt>
              <c:pt idx="1453">
                <c:v>44399</c:v>
              </c:pt>
              <c:pt idx="1454">
                <c:v>44400</c:v>
              </c:pt>
              <c:pt idx="1455">
                <c:v>44403</c:v>
              </c:pt>
              <c:pt idx="1456">
                <c:v>44404</c:v>
              </c:pt>
              <c:pt idx="1457">
                <c:v>44405</c:v>
              </c:pt>
              <c:pt idx="1458">
                <c:v>44406</c:v>
              </c:pt>
              <c:pt idx="1459">
                <c:v>44407</c:v>
              </c:pt>
              <c:pt idx="1460">
                <c:v>44410</c:v>
              </c:pt>
              <c:pt idx="1461">
                <c:v>44411</c:v>
              </c:pt>
              <c:pt idx="1462">
                <c:v>44412</c:v>
              </c:pt>
              <c:pt idx="1463">
                <c:v>44413</c:v>
              </c:pt>
              <c:pt idx="1464">
                <c:v>44414</c:v>
              </c:pt>
              <c:pt idx="1465">
                <c:v>44417</c:v>
              </c:pt>
              <c:pt idx="1466">
                <c:v>44418</c:v>
              </c:pt>
              <c:pt idx="1467">
                <c:v>44419</c:v>
              </c:pt>
              <c:pt idx="1468">
                <c:v>44420</c:v>
              </c:pt>
              <c:pt idx="1469">
                <c:v>44421</c:v>
              </c:pt>
              <c:pt idx="1470">
                <c:v>44424</c:v>
              </c:pt>
              <c:pt idx="1471">
                <c:v>44425</c:v>
              </c:pt>
              <c:pt idx="1472">
                <c:v>44426</c:v>
              </c:pt>
              <c:pt idx="1473">
                <c:v>44427</c:v>
              </c:pt>
              <c:pt idx="1474">
                <c:v>44428</c:v>
              </c:pt>
              <c:pt idx="1475">
                <c:v>44431</c:v>
              </c:pt>
              <c:pt idx="1476">
                <c:v>44432</c:v>
              </c:pt>
              <c:pt idx="1477">
                <c:v>44433</c:v>
              </c:pt>
              <c:pt idx="1478">
                <c:v>44434</c:v>
              </c:pt>
              <c:pt idx="1479">
                <c:v>44435</c:v>
              </c:pt>
              <c:pt idx="1480">
                <c:v>44438</c:v>
              </c:pt>
              <c:pt idx="1481">
                <c:v>44439</c:v>
              </c:pt>
              <c:pt idx="1482">
                <c:v>44440</c:v>
              </c:pt>
              <c:pt idx="1483">
                <c:v>44441</c:v>
              </c:pt>
              <c:pt idx="1484">
                <c:v>44442</c:v>
              </c:pt>
              <c:pt idx="1485">
                <c:v>44445</c:v>
              </c:pt>
              <c:pt idx="1486">
                <c:v>44446</c:v>
              </c:pt>
              <c:pt idx="1487">
                <c:v>44447</c:v>
              </c:pt>
              <c:pt idx="1488">
                <c:v>44448</c:v>
              </c:pt>
              <c:pt idx="1489">
                <c:v>44449</c:v>
              </c:pt>
              <c:pt idx="1490">
                <c:v>44452</c:v>
              </c:pt>
              <c:pt idx="1491">
                <c:v>44453</c:v>
              </c:pt>
              <c:pt idx="1492">
                <c:v>44454</c:v>
              </c:pt>
              <c:pt idx="1493">
                <c:v>44455</c:v>
              </c:pt>
              <c:pt idx="1494">
                <c:v>44456</c:v>
              </c:pt>
              <c:pt idx="1495">
                <c:v>44459</c:v>
              </c:pt>
              <c:pt idx="1496">
                <c:v>44460</c:v>
              </c:pt>
              <c:pt idx="1497">
                <c:v>44461</c:v>
              </c:pt>
              <c:pt idx="1498">
                <c:v>44462</c:v>
              </c:pt>
              <c:pt idx="1499">
                <c:v>44463</c:v>
              </c:pt>
              <c:pt idx="1500">
                <c:v>44466</c:v>
              </c:pt>
              <c:pt idx="1501">
                <c:v>44467</c:v>
              </c:pt>
              <c:pt idx="1502">
                <c:v>44468</c:v>
              </c:pt>
              <c:pt idx="1503">
                <c:v>44469</c:v>
              </c:pt>
              <c:pt idx="1504">
                <c:v>44470</c:v>
              </c:pt>
              <c:pt idx="1505">
                <c:v>44473</c:v>
              </c:pt>
              <c:pt idx="1506">
                <c:v>44474</c:v>
              </c:pt>
              <c:pt idx="1507">
                <c:v>44475</c:v>
              </c:pt>
              <c:pt idx="1508">
                <c:v>44476</c:v>
              </c:pt>
              <c:pt idx="1509">
                <c:v>44477</c:v>
              </c:pt>
              <c:pt idx="1510">
                <c:v>44480</c:v>
              </c:pt>
              <c:pt idx="1511">
                <c:v>44481</c:v>
              </c:pt>
              <c:pt idx="1512">
                <c:v>44482</c:v>
              </c:pt>
              <c:pt idx="1513">
                <c:v>44483</c:v>
              </c:pt>
              <c:pt idx="1514">
                <c:v>44484</c:v>
              </c:pt>
              <c:pt idx="1515">
                <c:v>44487</c:v>
              </c:pt>
              <c:pt idx="1516">
                <c:v>44488</c:v>
              </c:pt>
              <c:pt idx="1517">
                <c:v>44489</c:v>
              </c:pt>
              <c:pt idx="1518">
                <c:v>44490</c:v>
              </c:pt>
              <c:pt idx="1519">
                <c:v>44491</c:v>
              </c:pt>
              <c:pt idx="1520">
                <c:v>44494</c:v>
              </c:pt>
              <c:pt idx="1521">
                <c:v>44495</c:v>
              </c:pt>
              <c:pt idx="1522">
                <c:v>44496</c:v>
              </c:pt>
              <c:pt idx="1523">
                <c:v>44497</c:v>
              </c:pt>
              <c:pt idx="1524">
                <c:v>44498</c:v>
              </c:pt>
              <c:pt idx="1525">
                <c:v>44501</c:v>
              </c:pt>
              <c:pt idx="1526">
                <c:v>44502</c:v>
              </c:pt>
              <c:pt idx="1527">
                <c:v>44503</c:v>
              </c:pt>
              <c:pt idx="1528">
                <c:v>44504</c:v>
              </c:pt>
              <c:pt idx="1529">
                <c:v>44505</c:v>
              </c:pt>
              <c:pt idx="1530">
                <c:v>44508</c:v>
              </c:pt>
              <c:pt idx="1531">
                <c:v>44509</c:v>
              </c:pt>
              <c:pt idx="1532">
                <c:v>44510</c:v>
              </c:pt>
              <c:pt idx="1533">
                <c:v>44511</c:v>
              </c:pt>
              <c:pt idx="1534">
                <c:v>44512</c:v>
              </c:pt>
              <c:pt idx="1535">
                <c:v>44515</c:v>
              </c:pt>
              <c:pt idx="1536">
                <c:v>44516</c:v>
              </c:pt>
              <c:pt idx="1537">
                <c:v>44517</c:v>
              </c:pt>
              <c:pt idx="1538">
                <c:v>44518</c:v>
              </c:pt>
              <c:pt idx="1539">
                <c:v>44519</c:v>
              </c:pt>
              <c:pt idx="1540">
                <c:v>44522</c:v>
              </c:pt>
              <c:pt idx="1541">
                <c:v>44523</c:v>
              </c:pt>
              <c:pt idx="1542">
                <c:v>44524</c:v>
              </c:pt>
              <c:pt idx="1543">
                <c:v>44525</c:v>
              </c:pt>
              <c:pt idx="1544">
                <c:v>44526</c:v>
              </c:pt>
              <c:pt idx="1545">
                <c:v>44529</c:v>
              </c:pt>
              <c:pt idx="1546">
                <c:v>44530</c:v>
              </c:pt>
              <c:pt idx="1547">
                <c:v>44531</c:v>
              </c:pt>
              <c:pt idx="1548">
                <c:v>44532</c:v>
              </c:pt>
              <c:pt idx="1549">
                <c:v>44533</c:v>
              </c:pt>
              <c:pt idx="1550">
                <c:v>44536</c:v>
              </c:pt>
              <c:pt idx="1551">
                <c:v>44537</c:v>
              </c:pt>
              <c:pt idx="1552">
                <c:v>44538</c:v>
              </c:pt>
              <c:pt idx="1553">
                <c:v>44539</c:v>
              </c:pt>
              <c:pt idx="1554">
                <c:v>44540</c:v>
              </c:pt>
              <c:pt idx="1555">
                <c:v>44543</c:v>
              </c:pt>
              <c:pt idx="1556">
                <c:v>44544</c:v>
              </c:pt>
              <c:pt idx="1557">
                <c:v>44545</c:v>
              </c:pt>
              <c:pt idx="1558">
                <c:v>44546</c:v>
              </c:pt>
              <c:pt idx="1559">
                <c:v>44547</c:v>
              </c:pt>
              <c:pt idx="1560">
                <c:v>44550</c:v>
              </c:pt>
              <c:pt idx="1561">
                <c:v>44551</c:v>
              </c:pt>
              <c:pt idx="1562">
                <c:v>44552</c:v>
              </c:pt>
              <c:pt idx="1563">
                <c:v>44553</c:v>
              </c:pt>
              <c:pt idx="1564">
                <c:v>44554</c:v>
              </c:pt>
              <c:pt idx="1565">
                <c:v>44557</c:v>
              </c:pt>
              <c:pt idx="1566">
                <c:v>44558</c:v>
              </c:pt>
              <c:pt idx="1567">
                <c:v>44559</c:v>
              </c:pt>
              <c:pt idx="1568">
                <c:v>44560</c:v>
              </c:pt>
              <c:pt idx="1569">
                <c:v>44561</c:v>
              </c:pt>
              <c:pt idx="1570">
                <c:v>44564</c:v>
              </c:pt>
              <c:pt idx="1571">
                <c:v>44565</c:v>
              </c:pt>
              <c:pt idx="1572">
                <c:v>44566</c:v>
              </c:pt>
              <c:pt idx="1573">
                <c:v>44567</c:v>
              </c:pt>
              <c:pt idx="1574">
                <c:v>44568</c:v>
              </c:pt>
              <c:pt idx="1575">
                <c:v>44571</c:v>
              </c:pt>
              <c:pt idx="1576">
                <c:v>44572</c:v>
              </c:pt>
              <c:pt idx="1577">
                <c:v>44573</c:v>
              </c:pt>
              <c:pt idx="1578">
                <c:v>44574</c:v>
              </c:pt>
              <c:pt idx="1579">
                <c:v>44575</c:v>
              </c:pt>
              <c:pt idx="1580">
                <c:v>44578</c:v>
              </c:pt>
              <c:pt idx="1581">
                <c:v>44579</c:v>
              </c:pt>
              <c:pt idx="1582">
                <c:v>44580</c:v>
              </c:pt>
              <c:pt idx="1583">
                <c:v>44581</c:v>
              </c:pt>
              <c:pt idx="1584">
                <c:v>44582</c:v>
              </c:pt>
              <c:pt idx="1585">
                <c:v>44585</c:v>
              </c:pt>
              <c:pt idx="1586">
                <c:v>44586</c:v>
              </c:pt>
              <c:pt idx="1587">
                <c:v>44587</c:v>
              </c:pt>
              <c:pt idx="1588">
                <c:v>44588</c:v>
              </c:pt>
              <c:pt idx="1589">
                <c:v>44589</c:v>
              </c:pt>
              <c:pt idx="1590">
                <c:v>44592</c:v>
              </c:pt>
              <c:pt idx="1591">
                <c:v>44593</c:v>
              </c:pt>
              <c:pt idx="1592">
                <c:v>44594</c:v>
              </c:pt>
              <c:pt idx="1593">
                <c:v>44595</c:v>
              </c:pt>
              <c:pt idx="1594">
                <c:v>44596</c:v>
              </c:pt>
              <c:pt idx="1595">
                <c:v>44599</c:v>
              </c:pt>
              <c:pt idx="1596">
                <c:v>44600</c:v>
              </c:pt>
              <c:pt idx="1597">
                <c:v>44601</c:v>
              </c:pt>
              <c:pt idx="1598">
                <c:v>44602</c:v>
              </c:pt>
              <c:pt idx="1599">
                <c:v>44603</c:v>
              </c:pt>
              <c:pt idx="1600">
                <c:v>44606</c:v>
              </c:pt>
              <c:pt idx="1601">
                <c:v>44607</c:v>
              </c:pt>
              <c:pt idx="1602">
                <c:v>44608</c:v>
              </c:pt>
              <c:pt idx="1603">
                <c:v>44609</c:v>
              </c:pt>
              <c:pt idx="1604">
                <c:v>44610</c:v>
              </c:pt>
              <c:pt idx="1605">
                <c:v>44613</c:v>
              </c:pt>
              <c:pt idx="1606">
                <c:v>44614</c:v>
              </c:pt>
              <c:pt idx="1607">
                <c:v>44615</c:v>
              </c:pt>
              <c:pt idx="1608">
                <c:v>44616</c:v>
              </c:pt>
              <c:pt idx="1609">
                <c:v>44617</c:v>
              </c:pt>
              <c:pt idx="1610">
                <c:v>44620</c:v>
              </c:pt>
              <c:pt idx="1611">
                <c:v>44621</c:v>
              </c:pt>
              <c:pt idx="1612">
                <c:v>44622</c:v>
              </c:pt>
              <c:pt idx="1613">
                <c:v>44623</c:v>
              </c:pt>
              <c:pt idx="1614">
                <c:v>44624</c:v>
              </c:pt>
              <c:pt idx="1615">
                <c:v>44627</c:v>
              </c:pt>
              <c:pt idx="1616">
                <c:v>44628</c:v>
              </c:pt>
              <c:pt idx="1617">
                <c:v>44629</c:v>
              </c:pt>
              <c:pt idx="1618">
                <c:v>44630</c:v>
              </c:pt>
              <c:pt idx="1619">
                <c:v>44631</c:v>
              </c:pt>
              <c:pt idx="1620">
                <c:v>44634</c:v>
              </c:pt>
              <c:pt idx="1621">
                <c:v>44635</c:v>
              </c:pt>
              <c:pt idx="1622">
                <c:v>44636</c:v>
              </c:pt>
              <c:pt idx="1623">
                <c:v>44637</c:v>
              </c:pt>
              <c:pt idx="1624">
                <c:v>44638</c:v>
              </c:pt>
              <c:pt idx="1625">
                <c:v>44641</c:v>
              </c:pt>
              <c:pt idx="1626">
                <c:v>44642</c:v>
              </c:pt>
              <c:pt idx="1627">
                <c:v>44643</c:v>
              </c:pt>
              <c:pt idx="1628">
                <c:v>44644</c:v>
              </c:pt>
              <c:pt idx="1629">
                <c:v>44645</c:v>
              </c:pt>
              <c:pt idx="1630">
                <c:v>44648</c:v>
              </c:pt>
              <c:pt idx="1631">
                <c:v>44649</c:v>
              </c:pt>
              <c:pt idx="1632">
                <c:v>44650</c:v>
              </c:pt>
              <c:pt idx="1633">
                <c:v>44651</c:v>
              </c:pt>
              <c:pt idx="1634">
                <c:v>44652</c:v>
              </c:pt>
              <c:pt idx="1635">
                <c:v>44655</c:v>
              </c:pt>
              <c:pt idx="1636">
                <c:v>44656</c:v>
              </c:pt>
              <c:pt idx="1637">
                <c:v>44657</c:v>
              </c:pt>
              <c:pt idx="1638">
                <c:v>44658</c:v>
              </c:pt>
              <c:pt idx="1639">
                <c:v>44659</c:v>
              </c:pt>
              <c:pt idx="1640">
                <c:v>44662</c:v>
              </c:pt>
              <c:pt idx="1641">
                <c:v>44663</c:v>
              </c:pt>
              <c:pt idx="1642">
                <c:v>44664</c:v>
              </c:pt>
              <c:pt idx="1643">
                <c:v>44665</c:v>
              </c:pt>
              <c:pt idx="1644">
                <c:v>44666</c:v>
              </c:pt>
              <c:pt idx="1645">
                <c:v>44669</c:v>
              </c:pt>
              <c:pt idx="1646">
                <c:v>44670</c:v>
              </c:pt>
              <c:pt idx="1647">
                <c:v>44671</c:v>
              </c:pt>
              <c:pt idx="1648">
                <c:v>44672</c:v>
              </c:pt>
              <c:pt idx="1649">
                <c:v>44673</c:v>
              </c:pt>
              <c:pt idx="1650">
                <c:v>44676</c:v>
              </c:pt>
              <c:pt idx="1651">
                <c:v>44677</c:v>
              </c:pt>
              <c:pt idx="1652">
                <c:v>44678</c:v>
              </c:pt>
              <c:pt idx="1653">
                <c:v>44679</c:v>
              </c:pt>
              <c:pt idx="1654">
                <c:v>44680</c:v>
              </c:pt>
              <c:pt idx="1655">
                <c:v>44683</c:v>
              </c:pt>
              <c:pt idx="1656">
                <c:v>44684</c:v>
              </c:pt>
              <c:pt idx="1657">
                <c:v>44685</c:v>
              </c:pt>
              <c:pt idx="1658">
                <c:v>44686</c:v>
              </c:pt>
              <c:pt idx="1659">
                <c:v>44687</c:v>
              </c:pt>
              <c:pt idx="1660">
                <c:v>44690</c:v>
              </c:pt>
              <c:pt idx="1661">
                <c:v>44691</c:v>
              </c:pt>
              <c:pt idx="1662">
                <c:v>44692</c:v>
              </c:pt>
              <c:pt idx="1663">
                <c:v>44693</c:v>
              </c:pt>
              <c:pt idx="1664">
                <c:v>44694</c:v>
              </c:pt>
              <c:pt idx="1665">
                <c:v>44697</c:v>
              </c:pt>
              <c:pt idx="1666">
                <c:v>44698</c:v>
              </c:pt>
              <c:pt idx="1667">
                <c:v>44699</c:v>
              </c:pt>
              <c:pt idx="1668">
                <c:v>44700</c:v>
              </c:pt>
              <c:pt idx="1669">
                <c:v>44701</c:v>
              </c:pt>
              <c:pt idx="1670">
                <c:v>44704</c:v>
              </c:pt>
              <c:pt idx="1671">
                <c:v>44705</c:v>
              </c:pt>
              <c:pt idx="1672">
                <c:v>44706</c:v>
              </c:pt>
              <c:pt idx="1673">
                <c:v>44707</c:v>
              </c:pt>
              <c:pt idx="1674">
                <c:v>44708</c:v>
              </c:pt>
              <c:pt idx="1675">
                <c:v>44711</c:v>
              </c:pt>
              <c:pt idx="1676">
                <c:v>44712</c:v>
              </c:pt>
              <c:pt idx="1677">
                <c:v>44713</c:v>
              </c:pt>
              <c:pt idx="1678">
                <c:v>44714</c:v>
              </c:pt>
              <c:pt idx="1679">
                <c:v>44715</c:v>
              </c:pt>
              <c:pt idx="1680">
                <c:v>44718</c:v>
              </c:pt>
              <c:pt idx="1681">
                <c:v>44719</c:v>
              </c:pt>
              <c:pt idx="1682">
                <c:v>44720</c:v>
              </c:pt>
              <c:pt idx="1683">
                <c:v>44721</c:v>
              </c:pt>
              <c:pt idx="1684">
                <c:v>44722</c:v>
              </c:pt>
              <c:pt idx="1685">
                <c:v>44725</c:v>
              </c:pt>
              <c:pt idx="1686">
                <c:v>44726</c:v>
              </c:pt>
              <c:pt idx="1687">
                <c:v>44727</c:v>
              </c:pt>
              <c:pt idx="1688">
                <c:v>44728</c:v>
              </c:pt>
              <c:pt idx="1689">
                <c:v>44729</c:v>
              </c:pt>
              <c:pt idx="1690">
                <c:v>44732</c:v>
              </c:pt>
              <c:pt idx="1691">
                <c:v>44733</c:v>
              </c:pt>
              <c:pt idx="1692">
                <c:v>44734</c:v>
              </c:pt>
              <c:pt idx="1693">
                <c:v>44735</c:v>
              </c:pt>
              <c:pt idx="1694">
                <c:v>44736</c:v>
              </c:pt>
              <c:pt idx="1695">
                <c:v>44739</c:v>
              </c:pt>
              <c:pt idx="1696">
                <c:v>44740</c:v>
              </c:pt>
              <c:pt idx="1697">
                <c:v>44741</c:v>
              </c:pt>
              <c:pt idx="1698">
                <c:v>44742</c:v>
              </c:pt>
              <c:pt idx="1699">
                <c:v>44743</c:v>
              </c:pt>
              <c:pt idx="1700">
                <c:v>44746</c:v>
              </c:pt>
              <c:pt idx="1701">
                <c:v>44747</c:v>
              </c:pt>
              <c:pt idx="1702">
                <c:v>44748</c:v>
              </c:pt>
              <c:pt idx="1703">
                <c:v>44749</c:v>
              </c:pt>
              <c:pt idx="1704">
                <c:v>44750</c:v>
              </c:pt>
              <c:pt idx="1705">
                <c:v>44753</c:v>
              </c:pt>
              <c:pt idx="1706">
                <c:v>44754</c:v>
              </c:pt>
              <c:pt idx="1707">
                <c:v>44755</c:v>
              </c:pt>
              <c:pt idx="1708">
                <c:v>44756</c:v>
              </c:pt>
              <c:pt idx="1709">
                <c:v>44757</c:v>
              </c:pt>
              <c:pt idx="1710">
                <c:v>44760</c:v>
              </c:pt>
              <c:pt idx="1711">
                <c:v>44761</c:v>
              </c:pt>
              <c:pt idx="1712">
                <c:v>44762</c:v>
              </c:pt>
              <c:pt idx="1713">
                <c:v>44763</c:v>
              </c:pt>
              <c:pt idx="1714">
                <c:v>44764</c:v>
              </c:pt>
              <c:pt idx="1715">
                <c:v>44767</c:v>
              </c:pt>
              <c:pt idx="1716">
                <c:v>44768</c:v>
              </c:pt>
              <c:pt idx="1717">
                <c:v>44769</c:v>
              </c:pt>
              <c:pt idx="1718">
                <c:v>44770</c:v>
              </c:pt>
              <c:pt idx="1719">
                <c:v>44771</c:v>
              </c:pt>
              <c:pt idx="1720">
                <c:v>44774</c:v>
              </c:pt>
              <c:pt idx="1721">
                <c:v>44775</c:v>
              </c:pt>
              <c:pt idx="1722">
                <c:v>44776</c:v>
              </c:pt>
              <c:pt idx="1723">
                <c:v>44777</c:v>
              </c:pt>
              <c:pt idx="1724">
                <c:v>44778</c:v>
              </c:pt>
              <c:pt idx="1725">
                <c:v>44781</c:v>
              </c:pt>
              <c:pt idx="1726">
                <c:v>44782</c:v>
              </c:pt>
              <c:pt idx="1727">
                <c:v>44783</c:v>
              </c:pt>
              <c:pt idx="1728">
                <c:v>44784</c:v>
              </c:pt>
              <c:pt idx="1729">
                <c:v>44785</c:v>
              </c:pt>
              <c:pt idx="1730">
                <c:v>44788</c:v>
              </c:pt>
              <c:pt idx="1731">
                <c:v>44789</c:v>
              </c:pt>
              <c:pt idx="1732">
                <c:v>44790</c:v>
              </c:pt>
              <c:pt idx="1733">
                <c:v>44791</c:v>
              </c:pt>
              <c:pt idx="1734">
                <c:v>44792</c:v>
              </c:pt>
              <c:pt idx="1735">
                <c:v>44795</c:v>
              </c:pt>
              <c:pt idx="1736">
                <c:v>44796</c:v>
              </c:pt>
              <c:pt idx="1737">
                <c:v>44797</c:v>
              </c:pt>
              <c:pt idx="1738">
                <c:v>44798</c:v>
              </c:pt>
              <c:pt idx="1739">
                <c:v>44799</c:v>
              </c:pt>
              <c:pt idx="1740">
                <c:v>44802</c:v>
              </c:pt>
              <c:pt idx="1741">
                <c:v>44803</c:v>
              </c:pt>
              <c:pt idx="1742">
                <c:v>44804</c:v>
              </c:pt>
              <c:pt idx="1743">
                <c:v>44805</c:v>
              </c:pt>
              <c:pt idx="1744">
                <c:v>44806</c:v>
              </c:pt>
              <c:pt idx="1745">
                <c:v>44809</c:v>
              </c:pt>
              <c:pt idx="1746">
                <c:v>44810</c:v>
              </c:pt>
              <c:pt idx="1747">
                <c:v>44811</c:v>
              </c:pt>
              <c:pt idx="1748">
                <c:v>44812</c:v>
              </c:pt>
              <c:pt idx="1749">
                <c:v>44813</c:v>
              </c:pt>
              <c:pt idx="1750">
                <c:v>44816</c:v>
              </c:pt>
              <c:pt idx="1751">
                <c:v>44817</c:v>
              </c:pt>
              <c:pt idx="1752">
                <c:v>44818</c:v>
              </c:pt>
              <c:pt idx="1753">
                <c:v>44819</c:v>
              </c:pt>
              <c:pt idx="1754">
                <c:v>44820</c:v>
              </c:pt>
              <c:pt idx="1755">
                <c:v>44823</c:v>
              </c:pt>
              <c:pt idx="1756">
                <c:v>44824</c:v>
              </c:pt>
              <c:pt idx="1757">
                <c:v>44825</c:v>
              </c:pt>
              <c:pt idx="1758">
                <c:v>44826</c:v>
              </c:pt>
              <c:pt idx="1759">
                <c:v>44827</c:v>
              </c:pt>
              <c:pt idx="1760">
                <c:v>44830</c:v>
              </c:pt>
              <c:pt idx="1761">
                <c:v>44831</c:v>
              </c:pt>
              <c:pt idx="1762">
                <c:v>44832</c:v>
              </c:pt>
              <c:pt idx="1763">
                <c:v>44833</c:v>
              </c:pt>
              <c:pt idx="1764">
                <c:v>44834</c:v>
              </c:pt>
              <c:pt idx="1765">
                <c:v>44837</c:v>
              </c:pt>
              <c:pt idx="1766">
                <c:v>44838</c:v>
              </c:pt>
              <c:pt idx="1767">
                <c:v>44839</c:v>
              </c:pt>
              <c:pt idx="1768">
                <c:v>44840</c:v>
              </c:pt>
              <c:pt idx="1769">
                <c:v>44841</c:v>
              </c:pt>
              <c:pt idx="1770">
                <c:v>44844</c:v>
              </c:pt>
              <c:pt idx="1771">
                <c:v>44845</c:v>
              </c:pt>
              <c:pt idx="1772">
                <c:v>44846</c:v>
              </c:pt>
              <c:pt idx="1773">
                <c:v>44847</c:v>
              </c:pt>
              <c:pt idx="1774">
                <c:v>44848</c:v>
              </c:pt>
              <c:pt idx="1775">
                <c:v>44851</c:v>
              </c:pt>
              <c:pt idx="1776">
                <c:v>44852</c:v>
              </c:pt>
              <c:pt idx="1777">
                <c:v>44853</c:v>
              </c:pt>
              <c:pt idx="1778">
                <c:v>44854</c:v>
              </c:pt>
              <c:pt idx="1779">
                <c:v>44855</c:v>
              </c:pt>
              <c:pt idx="1780">
                <c:v>44858</c:v>
              </c:pt>
              <c:pt idx="1781">
                <c:v>44859</c:v>
              </c:pt>
              <c:pt idx="1782">
                <c:v>44860</c:v>
              </c:pt>
              <c:pt idx="1783">
                <c:v>44861</c:v>
              </c:pt>
              <c:pt idx="1784">
                <c:v>44862</c:v>
              </c:pt>
              <c:pt idx="1785">
                <c:v>44865</c:v>
              </c:pt>
              <c:pt idx="1786">
                <c:v>44866</c:v>
              </c:pt>
              <c:pt idx="1787">
                <c:v>44867</c:v>
              </c:pt>
              <c:pt idx="1788">
                <c:v>44868</c:v>
              </c:pt>
              <c:pt idx="1789">
                <c:v>44869</c:v>
              </c:pt>
              <c:pt idx="1790">
                <c:v>44872</c:v>
              </c:pt>
              <c:pt idx="1791">
                <c:v>44873</c:v>
              </c:pt>
              <c:pt idx="1792">
                <c:v>44874</c:v>
              </c:pt>
              <c:pt idx="1793">
                <c:v>44875</c:v>
              </c:pt>
              <c:pt idx="1794">
                <c:v>44876</c:v>
              </c:pt>
              <c:pt idx="1795">
                <c:v>44879</c:v>
              </c:pt>
              <c:pt idx="1796">
                <c:v>44880</c:v>
              </c:pt>
              <c:pt idx="1797">
                <c:v>44881</c:v>
              </c:pt>
              <c:pt idx="1798">
                <c:v>44882</c:v>
              </c:pt>
              <c:pt idx="1799">
                <c:v>44883</c:v>
              </c:pt>
              <c:pt idx="1800">
                <c:v>44886</c:v>
              </c:pt>
              <c:pt idx="1801">
                <c:v>44887</c:v>
              </c:pt>
              <c:pt idx="1802">
                <c:v>44888</c:v>
              </c:pt>
              <c:pt idx="1803">
                <c:v>44889</c:v>
              </c:pt>
              <c:pt idx="1804">
                <c:v>44890</c:v>
              </c:pt>
              <c:pt idx="1805">
                <c:v>44893</c:v>
              </c:pt>
              <c:pt idx="1806">
                <c:v>44894</c:v>
              </c:pt>
              <c:pt idx="1807">
                <c:v>44895</c:v>
              </c:pt>
              <c:pt idx="1808">
                <c:v>44896</c:v>
              </c:pt>
              <c:pt idx="1809">
                <c:v>44897</c:v>
              </c:pt>
              <c:pt idx="1810">
                <c:v>44900</c:v>
              </c:pt>
              <c:pt idx="1811">
                <c:v>44901</c:v>
              </c:pt>
              <c:pt idx="1812">
                <c:v>44902</c:v>
              </c:pt>
              <c:pt idx="1813">
                <c:v>44903</c:v>
              </c:pt>
              <c:pt idx="1814">
                <c:v>44904</c:v>
              </c:pt>
              <c:pt idx="1815">
                <c:v>44907</c:v>
              </c:pt>
              <c:pt idx="1816">
                <c:v>44908</c:v>
              </c:pt>
              <c:pt idx="1817">
                <c:v>44909</c:v>
              </c:pt>
              <c:pt idx="1818">
                <c:v>44910</c:v>
              </c:pt>
              <c:pt idx="1819">
                <c:v>44911</c:v>
              </c:pt>
              <c:pt idx="1820">
                <c:v>44914</c:v>
              </c:pt>
              <c:pt idx="1821">
                <c:v>44915</c:v>
              </c:pt>
              <c:pt idx="1822">
                <c:v>44916</c:v>
              </c:pt>
              <c:pt idx="1823">
                <c:v>44917</c:v>
              </c:pt>
              <c:pt idx="1824">
                <c:v>44918</c:v>
              </c:pt>
              <c:pt idx="1825">
                <c:v>44921</c:v>
              </c:pt>
              <c:pt idx="1826">
                <c:v>44922</c:v>
              </c:pt>
              <c:pt idx="1827">
                <c:v>44923</c:v>
              </c:pt>
              <c:pt idx="1828">
                <c:v>44924</c:v>
              </c:pt>
              <c:pt idx="1829">
                <c:v>44925</c:v>
              </c:pt>
              <c:pt idx="1830">
                <c:v>44928</c:v>
              </c:pt>
              <c:pt idx="1831">
                <c:v>44929</c:v>
              </c:pt>
              <c:pt idx="1832">
                <c:v>44930</c:v>
              </c:pt>
              <c:pt idx="1833">
                <c:v>44931</c:v>
              </c:pt>
              <c:pt idx="1834">
                <c:v>44932</c:v>
              </c:pt>
              <c:pt idx="1835">
                <c:v>44935</c:v>
              </c:pt>
              <c:pt idx="1836">
                <c:v>44936</c:v>
              </c:pt>
              <c:pt idx="1837">
                <c:v>44937</c:v>
              </c:pt>
              <c:pt idx="1838">
                <c:v>44938</c:v>
              </c:pt>
              <c:pt idx="1839">
                <c:v>44939</c:v>
              </c:pt>
              <c:pt idx="1840">
                <c:v>44942</c:v>
              </c:pt>
              <c:pt idx="1841">
                <c:v>44943</c:v>
              </c:pt>
              <c:pt idx="1842">
                <c:v>44944</c:v>
              </c:pt>
              <c:pt idx="1843">
                <c:v>44945</c:v>
              </c:pt>
              <c:pt idx="1844">
                <c:v>44946</c:v>
              </c:pt>
              <c:pt idx="1845">
                <c:v>44949</c:v>
              </c:pt>
              <c:pt idx="1846">
                <c:v>44950</c:v>
              </c:pt>
              <c:pt idx="1847">
                <c:v>44951</c:v>
              </c:pt>
              <c:pt idx="1848">
                <c:v>44952</c:v>
              </c:pt>
              <c:pt idx="1849">
                <c:v>44953</c:v>
              </c:pt>
              <c:pt idx="1850">
                <c:v>44956</c:v>
              </c:pt>
              <c:pt idx="1851">
                <c:v>44957</c:v>
              </c:pt>
              <c:pt idx="1852">
                <c:v>44958</c:v>
              </c:pt>
              <c:pt idx="1853">
                <c:v>44959</c:v>
              </c:pt>
              <c:pt idx="1854">
                <c:v>44960</c:v>
              </c:pt>
              <c:pt idx="1855">
                <c:v>44963</c:v>
              </c:pt>
              <c:pt idx="1856">
                <c:v>44964</c:v>
              </c:pt>
              <c:pt idx="1857">
                <c:v>44965</c:v>
              </c:pt>
              <c:pt idx="1858">
                <c:v>44966</c:v>
              </c:pt>
              <c:pt idx="1859">
                <c:v>44967</c:v>
              </c:pt>
              <c:pt idx="1860">
                <c:v>44970</c:v>
              </c:pt>
              <c:pt idx="1861">
                <c:v>44971</c:v>
              </c:pt>
              <c:pt idx="1862">
                <c:v>44972</c:v>
              </c:pt>
              <c:pt idx="1863">
                <c:v>44973</c:v>
              </c:pt>
              <c:pt idx="1864">
                <c:v>44974</c:v>
              </c:pt>
              <c:pt idx="1865">
                <c:v>44977</c:v>
              </c:pt>
              <c:pt idx="1866">
                <c:v>44978</c:v>
              </c:pt>
              <c:pt idx="1867">
                <c:v>44979</c:v>
              </c:pt>
              <c:pt idx="1868">
                <c:v>44980</c:v>
              </c:pt>
              <c:pt idx="1869">
                <c:v>44981</c:v>
              </c:pt>
              <c:pt idx="1870">
                <c:v>44984</c:v>
              </c:pt>
              <c:pt idx="1871">
                <c:v>44985</c:v>
              </c:pt>
              <c:pt idx="1872">
                <c:v>44986</c:v>
              </c:pt>
              <c:pt idx="1873">
                <c:v>44987</c:v>
              </c:pt>
              <c:pt idx="1874">
                <c:v>44988</c:v>
              </c:pt>
              <c:pt idx="1875">
                <c:v>44991</c:v>
              </c:pt>
              <c:pt idx="1876">
                <c:v>44992</c:v>
              </c:pt>
              <c:pt idx="1877">
                <c:v>44993</c:v>
              </c:pt>
              <c:pt idx="1878">
                <c:v>44994</c:v>
              </c:pt>
              <c:pt idx="1879">
                <c:v>44995</c:v>
              </c:pt>
              <c:pt idx="1880">
                <c:v>44998</c:v>
              </c:pt>
              <c:pt idx="1881">
                <c:v>44999</c:v>
              </c:pt>
              <c:pt idx="1882">
                <c:v>45000</c:v>
              </c:pt>
              <c:pt idx="1883">
                <c:v>45001</c:v>
              </c:pt>
              <c:pt idx="1884">
                <c:v>45002</c:v>
              </c:pt>
              <c:pt idx="1885">
                <c:v>45005</c:v>
              </c:pt>
              <c:pt idx="1886">
                <c:v>45006</c:v>
              </c:pt>
              <c:pt idx="1887">
                <c:v>45007</c:v>
              </c:pt>
              <c:pt idx="1888">
                <c:v>45008</c:v>
              </c:pt>
              <c:pt idx="1889">
                <c:v>45009</c:v>
              </c:pt>
              <c:pt idx="1890">
                <c:v>45012</c:v>
              </c:pt>
              <c:pt idx="1891">
                <c:v>45013</c:v>
              </c:pt>
              <c:pt idx="1892">
                <c:v>45014</c:v>
              </c:pt>
              <c:pt idx="1893">
                <c:v>45015</c:v>
              </c:pt>
              <c:pt idx="1894">
                <c:v>45016</c:v>
              </c:pt>
              <c:pt idx="1895">
                <c:v>45019</c:v>
              </c:pt>
              <c:pt idx="1896">
                <c:v>45020</c:v>
              </c:pt>
              <c:pt idx="1897">
                <c:v>45021</c:v>
              </c:pt>
              <c:pt idx="1898">
                <c:v>45022</c:v>
              </c:pt>
              <c:pt idx="1899">
                <c:v>45023</c:v>
              </c:pt>
              <c:pt idx="1900">
                <c:v>45026</c:v>
              </c:pt>
              <c:pt idx="1901">
                <c:v>45027</c:v>
              </c:pt>
              <c:pt idx="1902">
                <c:v>45028</c:v>
              </c:pt>
              <c:pt idx="1903">
                <c:v>45029</c:v>
              </c:pt>
              <c:pt idx="1904">
                <c:v>45030</c:v>
              </c:pt>
              <c:pt idx="1905">
                <c:v>45033</c:v>
              </c:pt>
              <c:pt idx="1906">
                <c:v>45034</c:v>
              </c:pt>
              <c:pt idx="1907">
                <c:v>45035</c:v>
              </c:pt>
              <c:pt idx="1908">
                <c:v>45036</c:v>
              </c:pt>
              <c:pt idx="1909">
                <c:v>45037</c:v>
              </c:pt>
              <c:pt idx="1910">
                <c:v>45040</c:v>
              </c:pt>
              <c:pt idx="1911">
                <c:v>45041</c:v>
              </c:pt>
              <c:pt idx="1912">
                <c:v>45042</c:v>
              </c:pt>
              <c:pt idx="1913">
                <c:v>45043</c:v>
              </c:pt>
              <c:pt idx="1914">
                <c:v>45044</c:v>
              </c:pt>
              <c:pt idx="1915">
                <c:v>45047</c:v>
              </c:pt>
              <c:pt idx="1916">
                <c:v>45048</c:v>
              </c:pt>
              <c:pt idx="1917">
                <c:v>45049</c:v>
              </c:pt>
              <c:pt idx="1918">
                <c:v>45050</c:v>
              </c:pt>
              <c:pt idx="1919">
                <c:v>45051</c:v>
              </c:pt>
              <c:pt idx="1920">
                <c:v>45054</c:v>
              </c:pt>
              <c:pt idx="1921">
                <c:v>45055</c:v>
              </c:pt>
              <c:pt idx="1922">
                <c:v>45056</c:v>
              </c:pt>
              <c:pt idx="1923">
                <c:v>45057</c:v>
              </c:pt>
              <c:pt idx="1924">
                <c:v>45058</c:v>
              </c:pt>
              <c:pt idx="1925">
                <c:v>45061</c:v>
              </c:pt>
              <c:pt idx="1926">
                <c:v>45062</c:v>
              </c:pt>
              <c:pt idx="1927">
                <c:v>45063</c:v>
              </c:pt>
              <c:pt idx="1928">
                <c:v>45064</c:v>
              </c:pt>
              <c:pt idx="1929">
                <c:v>45065</c:v>
              </c:pt>
              <c:pt idx="1930">
                <c:v>45068</c:v>
              </c:pt>
              <c:pt idx="1931">
                <c:v>45069</c:v>
              </c:pt>
              <c:pt idx="1932">
                <c:v>45070</c:v>
              </c:pt>
              <c:pt idx="1933">
                <c:v>45071</c:v>
              </c:pt>
              <c:pt idx="1934">
                <c:v>45072</c:v>
              </c:pt>
              <c:pt idx="1935">
                <c:v>45075</c:v>
              </c:pt>
              <c:pt idx="1936">
                <c:v>45076</c:v>
              </c:pt>
              <c:pt idx="1937">
                <c:v>45077</c:v>
              </c:pt>
              <c:pt idx="1938">
                <c:v>45078</c:v>
              </c:pt>
              <c:pt idx="1939">
                <c:v>45079</c:v>
              </c:pt>
              <c:pt idx="1940">
                <c:v>45082</c:v>
              </c:pt>
              <c:pt idx="1941">
                <c:v>45083</c:v>
              </c:pt>
              <c:pt idx="1942">
                <c:v>45084</c:v>
              </c:pt>
              <c:pt idx="1943">
                <c:v>45085</c:v>
              </c:pt>
              <c:pt idx="1944">
                <c:v>45086</c:v>
              </c:pt>
              <c:pt idx="1945">
                <c:v>45089</c:v>
              </c:pt>
              <c:pt idx="1946">
                <c:v>45090</c:v>
              </c:pt>
              <c:pt idx="1947">
                <c:v>45091</c:v>
              </c:pt>
              <c:pt idx="1948">
                <c:v>45092</c:v>
              </c:pt>
              <c:pt idx="1949">
                <c:v>45093</c:v>
              </c:pt>
              <c:pt idx="1950">
                <c:v>45096</c:v>
              </c:pt>
              <c:pt idx="1951">
                <c:v>45097</c:v>
              </c:pt>
              <c:pt idx="1952">
                <c:v>45098</c:v>
              </c:pt>
              <c:pt idx="1953">
                <c:v>45099</c:v>
              </c:pt>
              <c:pt idx="1954">
                <c:v>45100</c:v>
              </c:pt>
              <c:pt idx="1955">
                <c:v>45103</c:v>
              </c:pt>
              <c:pt idx="1956">
                <c:v>45104</c:v>
              </c:pt>
              <c:pt idx="1957">
                <c:v>45105</c:v>
              </c:pt>
              <c:pt idx="1958">
                <c:v>45106</c:v>
              </c:pt>
              <c:pt idx="1959">
                <c:v>45107</c:v>
              </c:pt>
              <c:pt idx="1960">
                <c:v>45110</c:v>
              </c:pt>
              <c:pt idx="1961">
                <c:v>45111</c:v>
              </c:pt>
              <c:pt idx="1962">
                <c:v>45112</c:v>
              </c:pt>
              <c:pt idx="1963">
                <c:v>45113</c:v>
              </c:pt>
              <c:pt idx="1964">
                <c:v>45114</c:v>
              </c:pt>
              <c:pt idx="1965">
                <c:v>45117</c:v>
              </c:pt>
              <c:pt idx="1966">
                <c:v>45118</c:v>
              </c:pt>
              <c:pt idx="1967">
                <c:v>45119</c:v>
              </c:pt>
              <c:pt idx="1968">
                <c:v>45120</c:v>
              </c:pt>
              <c:pt idx="1969">
                <c:v>45121</c:v>
              </c:pt>
              <c:pt idx="1970">
                <c:v>45124</c:v>
              </c:pt>
              <c:pt idx="1971">
                <c:v>45125</c:v>
              </c:pt>
              <c:pt idx="1972">
                <c:v>45126</c:v>
              </c:pt>
              <c:pt idx="1973">
                <c:v>45127</c:v>
              </c:pt>
              <c:pt idx="1974">
                <c:v>45128</c:v>
              </c:pt>
              <c:pt idx="1975">
                <c:v>45131</c:v>
              </c:pt>
              <c:pt idx="1976">
                <c:v>45132</c:v>
              </c:pt>
              <c:pt idx="1977">
                <c:v>45133</c:v>
              </c:pt>
              <c:pt idx="1978">
                <c:v>45134</c:v>
              </c:pt>
              <c:pt idx="1979">
                <c:v>45135</c:v>
              </c:pt>
              <c:pt idx="1980">
                <c:v>45138</c:v>
              </c:pt>
              <c:pt idx="1981">
                <c:v>45139</c:v>
              </c:pt>
              <c:pt idx="1982">
                <c:v>45140</c:v>
              </c:pt>
              <c:pt idx="1983">
                <c:v>45141</c:v>
              </c:pt>
              <c:pt idx="1984">
                <c:v>45142</c:v>
              </c:pt>
              <c:pt idx="1985">
                <c:v>45145</c:v>
              </c:pt>
              <c:pt idx="1986">
                <c:v>45146</c:v>
              </c:pt>
              <c:pt idx="1987">
                <c:v>45147</c:v>
              </c:pt>
              <c:pt idx="1988">
                <c:v>45148</c:v>
              </c:pt>
              <c:pt idx="1989">
                <c:v>45149</c:v>
              </c:pt>
              <c:pt idx="1990">
                <c:v>45152</c:v>
              </c:pt>
              <c:pt idx="1991">
                <c:v>45153</c:v>
              </c:pt>
              <c:pt idx="1992">
                <c:v>45154</c:v>
              </c:pt>
              <c:pt idx="1993">
                <c:v>45155</c:v>
              </c:pt>
              <c:pt idx="1994">
                <c:v>45156</c:v>
              </c:pt>
              <c:pt idx="1995">
                <c:v>45159</c:v>
              </c:pt>
              <c:pt idx="1996">
                <c:v>45160</c:v>
              </c:pt>
              <c:pt idx="1997">
                <c:v>45161</c:v>
              </c:pt>
              <c:pt idx="1998">
                <c:v>45162</c:v>
              </c:pt>
              <c:pt idx="1999">
                <c:v>45163</c:v>
              </c:pt>
              <c:pt idx="2000">
                <c:v>45166</c:v>
              </c:pt>
              <c:pt idx="2001">
                <c:v>45167</c:v>
              </c:pt>
              <c:pt idx="2002">
                <c:v>45168</c:v>
              </c:pt>
              <c:pt idx="2003">
                <c:v>45169</c:v>
              </c:pt>
              <c:pt idx="2004">
                <c:v>45170</c:v>
              </c:pt>
              <c:pt idx="2005">
                <c:v>45173</c:v>
              </c:pt>
              <c:pt idx="2006">
                <c:v>45174</c:v>
              </c:pt>
              <c:pt idx="2007">
                <c:v>45175</c:v>
              </c:pt>
              <c:pt idx="2008">
                <c:v>45176</c:v>
              </c:pt>
              <c:pt idx="2009">
                <c:v>45177</c:v>
              </c:pt>
              <c:pt idx="2010">
                <c:v>45180</c:v>
              </c:pt>
              <c:pt idx="2011">
                <c:v>45181</c:v>
              </c:pt>
              <c:pt idx="2012">
                <c:v>45182</c:v>
              </c:pt>
              <c:pt idx="2013">
                <c:v>45183</c:v>
              </c:pt>
              <c:pt idx="2014">
                <c:v>45184</c:v>
              </c:pt>
              <c:pt idx="2015">
                <c:v>45187</c:v>
              </c:pt>
              <c:pt idx="2016">
                <c:v>45188</c:v>
              </c:pt>
              <c:pt idx="2017">
                <c:v>45189</c:v>
              </c:pt>
              <c:pt idx="2018">
                <c:v>45190</c:v>
              </c:pt>
              <c:pt idx="2019">
                <c:v>45191</c:v>
              </c:pt>
              <c:pt idx="2020">
                <c:v>45194</c:v>
              </c:pt>
              <c:pt idx="2021">
                <c:v>45195</c:v>
              </c:pt>
              <c:pt idx="2022">
                <c:v>45196</c:v>
              </c:pt>
              <c:pt idx="2023">
                <c:v>45197</c:v>
              </c:pt>
              <c:pt idx="2024">
                <c:v>45198</c:v>
              </c:pt>
              <c:pt idx="2025">
                <c:v>45201</c:v>
              </c:pt>
              <c:pt idx="2026">
                <c:v>45202</c:v>
              </c:pt>
              <c:pt idx="2027">
                <c:v>45203</c:v>
              </c:pt>
              <c:pt idx="2028">
                <c:v>45204</c:v>
              </c:pt>
              <c:pt idx="2029">
                <c:v>45205</c:v>
              </c:pt>
              <c:pt idx="2030">
                <c:v>45208</c:v>
              </c:pt>
              <c:pt idx="2031">
                <c:v>45209</c:v>
              </c:pt>
              <c:pt idx="2032">
                <c:v>45210</c:v>
              </c:pt>
              <c:pt idx="2033">
                <c:v>45211</c:v>
              </c:pt>
              <c:pt idx="2034">
                <c:v>45212</c:v>
              </c:pt>
              <c:pt idx="2035">
                <c:v>45215</c:v>
              </c:pt>
              <c:pt idx="2036">
                <c:v>45216</c:v>
              </c:pt>
              <c:pt idx="2037">
                <c:v>45217</c:v>
              </c:pt>
              <c:pt idx="2038">
                <c:v>45218</c:v>
              </c:pt>
              <c:pt idx="2039">
                <c:v>45219</c:v>
              </c:pt>
              <c:pt idx="2040">
                <c:v>45222</c:v>
              </c:pt>
              <c:pt idx="2041">
                <c:v>45223</c:v>
              </c:pt>
              <c:pt idx="2042">
                <c:v>45224</c:v>
              </c:pt>
              <c:pt idx="2043">
                <c:v>45225</c:v>
              </c:pt>
              <c:pt idx="2044">
                <c:v>45226</c:v>
              </c:pt>
              <c:pt idx="2045">
                <c:v>45229</c:v>
              </c:pt>
              <c:pt idx="2046">
                <c:v>45230</c:v>
              </c:pt>
              <c:pt idx="2047">
                <c:v>45231</c:v>
              </c:pt>
              <c:pt idx="2048">
                <c:v>45232</c:v>
              </c:pt>
              <c:pt idx="2049">
                <c:v>45233</c:v>
              </c:pt>
              <c:pt idx="2050">
                <c:v>45236</c:v>
              </c:pt>
              <c:pt idx="2051">
                <c:v>45237</c:v>
              </c:pt>
              <c:pt idx="2052">
                <c:v>45238</c:v>
              </c:pt>
              <c:pt idx="2053">
                <c:v>45239</c:v>
              </c:pt>
              <c:pt idx="2054">
                <c:v>45240</c:v>
              </c:pt>
              <c:pt idx="2055">
                <c:v>45243</c:v>
              </c:pt>
              <c:pt idx="2056">
                <c:v>45244</c:v>
              </c:pt>
              <c:pt idx="2057">
                <c:v>45245</c:v>
              </c:pt>
              <c:pt idx="2058">
                <c:v>45246</c:v>
              </c:pt>
              <c:pt idx="2059">
                <c:v>45247</c:v>
              </c:pt>
              <c:pt idx="2060">
                <c:v>45250</c:v>
              </c:pt>
              <c:pt idx="2061">
                <c:v>45251</c:v>
              </c:pt>
              <c:pt idx="2062">
                <c:v>45252</c:v>
              </c:pt>
              <c:pt idx="2063">
                <c:v>45253</c:v>
              </c:pt>
              <c:pt idx="2064">
                <c:v>45254</c:v>
              </c:pt>
              <c:pt idx="2065">
                <c:v>45257</c:v>
              </c:pt>
              <c:pt idx="2066">
                <c:v>45258</c:v>
              </c:pt>
              <c:pt idx="2067">
                <c:v>45259</c:v>
              </c:pt>
              <c:pt idx="2068">
                <c:v>45260</c:v>
              </c:pt>
              <c:pt idx="2069">
                <c:v>45261</c:v>
              </c:pt>
              <c:pt idx="2070">
                <c:v>45264</c:v>
              </c:pt>
              <c:pt idx="2071">
                <c:v>45265</c:v>
              </c:pt>
              <c:pt idx="2072">
                <c:v>45266</c:v>
              </c:pt>
              <c:pt idx="2073">
                <c:v>45267</c:v>
              </c:pt>
              <c:pt idx="2074">
                <c:v>45268</c:v>
              </c:pt>
              <c:pt idx="2075">
                <c:v>45271</c:v>
              </c:pt>
              <c:pt idx="2076">
                <c:v>45272</c:v>
              </c:pt>
              <c:pt idx="2077">
                <c:v>45273</c:v>
              </c:pt>
              <c:pt idx="2078">
                <c:v>45274</c:v>
              </c:pt>
              <c:pt idx="2079">
                <c:v>45275</c:v>
              </c:pt>
              <c:pt idx="2080">
                <c:v>45278</c:v>
              </c:pt>
              <c:pt idx="2081">
                <c:v>45279</c:v>
              </c:pt>
              <c:pt idx="2082">
                <c:v>45280</c:v>
              </c:pt>
              <c:pt idx="2083">
                <c:v>45281</c:v>
              </c:pt>
              <c:pt idx="2084">
                <c:v>45282</c:v>
              </c:pt>
              <c:pt idx="2085">
                <c:v>45285</c:v>
              </c:pt>
              <c:pt idx="2086">
                <c:v>45286</c:v>
              </c:pt>
              <c:pt idx="2087">
                <c:v>45287</c:v>
              </c:pt>
              <c:pt idx="2088">
                <c:v>45288</c:v>
              </c:pt>
              <c:pt idx="2089">
                <c:v>45289</c:v>
              </c:pt>
              <c:pt idx="2090">
                <c:v>45292</c:v>
              </c:pt>
              <c:pt idx="2091">
                <c:v>45293</c:v>
              </c:pt>
              <c:pt idx="2092">
                <c:v>45294</c:v>
              </c:pt>
              <c:pt idx="2093">
                <c:v>45295</c:v>
              </c:pt>
              <c:pt idx="2094">
                <c:v>45296</c:v>
              </c:pt>
              <c:pt idx="2095">
                <c:v>45299</c:v>
              </c:pt>
              <c:pt idx="2096">
                <c:v>45300</c:v>
              </c:pt>
              <c:pt idx="2097">
                <c:v>45301</c:v>
              </c:pt>
              <c:pt idx="2098">
                <c:v>45302</c:v>
              </c:pt>
              <c:pt idx="2099">
                <c:v>45303</c:v>
              </c:pt>
              <c:pt idx="2100">
                <c:v>45306</c:v>
              </c:pt>
              <c:pt idx="2101">
                <c:v>45307</c:v>
              </c:pt>
              <c:pt idx="2102">
                <c:v>45308</c:v>
              </c:pt>
              <c:pt idx="2103">
                <c:v>45309</c:v>
              </c:pt>
              <c:pt idx="2104">
                <c:v>45310</c:v>
              </c:pt>
              <c:pt idx="2105">
                <c:v>45313</c:v>
              </c:pt>
              <c:pt idx="2106">
                <c:v>45314</c:v>
              </c:pt>
              <c:pt idx="2107">
                <c:v>45315</c:v>
              </c:pt>
              <c:pt idx="2108">
                <c:v>45316</c:v>
              </c:pt>
              <c:pt idx="2109">
                <c:v>45317</c:v>
              </c:pt>
              <c:pt idx="2110">
                <c:v>45320</c:v>
              </c:pt>
              <c:pt idx="2111">
                <c:v>45321</c:v>
              </c:pt>
              <c:pt idx="2112">
                <c:v>45322</c:v>
              </c:pt>
              <c:pt idx="2113">
                <c:v>45323</c:v>
              </c:pt>
              <c:pt idx="2114">
                <c:v>45324</c:v>
              </c:pt>
              <c:pt idx="2115">
                <c:v>45327</c:v>
              </c:pt>
              <c:pt idx="2116">
                <c:v>45328</c:v>
              </c:pt>
              <c:pt idx="2117">
                <c:v>45329</c:v>
              </c:pt>
              <c:pt idx="2118">
                <c:v>45330</c:v>
              </c:pt>
              <c:pt idx="2119">
                <c:v>45331</c:v>
              </c:pt>
              <c:pt idx="2120">
                <c:v>45334</c:v>
              </c:pt>
              <c:pt idx="2121">
                <c:v>45335</c:v>
              </c:pt>
              <c:pt idx="2122">
                <c:v>45336</c:v>
              </c:pt>
              <c:pt idx="2123">
                <c:v>45337</c:v>
              </c:pt>
              <c:pt idx="2124">
                <c:v>45338</c:v>
              </c:pt>
              <c:pt idx="2125">
                <c:v>45341</c:v>
              </c:pt>
              <c:pt idx="2126">
                <c:v>45342</c:v>
              </c:pt>
              <c:pt idx="2127">
                <c:v>45343</c:v>
              </c:pt>
              <c:pt idx="2128">
                <c:v>45344</c:v>
              </c:pt>
              <c:pt idx="2129">
                <c:v>45345</c:v>
              </c:pt>
              <c:pt idx="2130">
                <c:v>45348</c:v>
              </c:pt>
              <c:pt idx="2131">
                <c:v>45349</c:v>
              </c:pt>
              <c:pt idx="2132">
                <c:v>45350</c:v>
              </c:pt>
              <c:pt idx="2133">
                <c:v>45351</c:v>
              </c:pt>
              <c:pt idx="2134">
                <c:v>45352</c:v>
              </c:pt>
              <c:pt idx="2135">
                <c:v>45355</c:v>
              </c:pt>
              <c:pt idx="2136">
                <c:v>45356</c:v>
              </c:pt>
              <c:pt idx="2137">
                <c:v>45357</c:v>
              </c:pt>
              <c:pt idx="2138">
                <c:v>45358</c:v>
              </c:pt>
              <c:pt idx="2139">
                <c:v>45359</c:v>
              </c:pt>
              <c:pt idx="2140">
                <c:v>45362</c:v>
              </c:pt>
              <c:pt idx="2141">
                <c:v>45363</c:v>
              </c:pt>
              <c:pt idx="2142">
                <c:v>45364</c:v>
              </c:pt>
              <c:pt idx="2143">
                <c:v>45365</c:v>
              </c:pt>
              <c:pt idx="2144">
                <c:v>45366</c:v>
              </c:pt>
              <c:pt idx="2145">
                <c:v>45369</c:v>
              </c:pt>
              <c:pt idx="2146">
                <c:v>45370</c:v>
              </c:pt>
              <c:pt idx="2147">
                <c:v>45371</c:v>
              </c:pt>
              <c:pt idx="2148">
                <c:v>45372</c:v>
              </c:pt>
              <c:pt idx="2149">
                <c:v>45373</c:v>
              </c:pt>
              <c:pt idx="2150">
                <c:v>45376</c:v>
              </c:pt>
              <c:pt idx="2151">
                <c:v>45377</c:v>
              </c:pt>
              <c:pt idx="2152">
                <c:v>45378</c:v>
              </c:pt>
              <c:pt idx="2153">
                <c:v>45379</c:v>
              </c:pt>
              <c:pt idx="2154">
                <c:v>45380</c:v>
              </c:pt>
              <c:pt idx="2155">
                <c:v>45383</c:v>
              </c:pt>
              <c:pt idx="2156">
                <c:v>45384</c:v>
              </c:pt>
              <c:pt idx="2157">
                <c:v>45385</c:v>
              </c:pt>
              <c:pt idx="2158">
                <c:v>45386</c:v>
              </c:pt>
              <c:pt idx="2159">
                <c:v>45387</c:v>
              </c:pt>
              <c:pt idx="2160">
                <c:v>45390</c:v>
              </c:pt>
              <c:pt idx="2161">
                <c:v>45391</c:v>
              </c:pt>
              <c:pt idx="2162">
                <c:v>45392</c:v>
              </c:pt>
              <c:pt idx="2163">
                <c:v>45393</c:v>
              </c:pt>
              <c:pt idx="2164">
                <c:v>45394</c:v>
              </c:pt>
              <c:pt idx="2165">
                <c:v>45397</c:v>
              </c:pt>
              <c:pt idx="2166">
                <c:v>45398</c:v>
              </c:pt>
              <c:pt idx="2167">
                <c:v>45399</c:v>
              </c:pt>
              <c:pt idx="2168">
                <c:v>45400</c:v>
              </c:pt>
              <c:pt idx="2169">
                <c:v>45401</c:v>
              </c:pt>
              <c:pt idx="2170">
                <c:v>45404</c:v>
              </c:pt>
              <c:pt idx="2171">
                <c:v>45405</c:v>
              </c:pt>
              <c:pt idx="2172">
                <c:v>45406</c:v>
              </c:pt>
              <c:pt idx="2173">
                <c:v>45407</c:v>
              </c:pt>
              <c:pt idx="2174">
                <c:v>45408</c:v>
              </c:pt>
              <c:pt idx="2175">
                <c:v>45411</c:v>
              </c:pt>
              <c:pt idx="2176">
                <c:v>45412</c:v>
              </c:pt>
              <c:pt idx="2177">
                <c:v>45413</c:v>
              </c:pt>
              <c:pt idx="2178">
                <c:v>45414</c:v>
              </c:pt>
              <c:pt idx="2179">
                <c:v>45415</c:v>
              </c:pt>
              <c:pt idx="2180">
                <c:v>45418</c:v>
              </c:pt>
              <c:pt idx="2181">
                <c:v>45419</c:v>
              </c:pt>
              <c:pt idx="2182">
                <c:v>45420</c:v>
              </c:pt>
              <c:pt idx="2183">
                <c:v>45421</c:v>
              </c:pt>
              <c:pt idx="2184">
                <c:v>45422</c:v>
              </c:pt>
              <c:pt idx="2185">
                <c:v>45425</c:v>
              </c:pt>
              <c:pt idx="2186">
                <c:v>45426</c:v>
              </c:pt>
              <c:pt idx="2187">
                <c:v>45427</c:v>
              </c:pt>
              <c:pt idx="2188">
                <c:v>45428</c:v>
              </c:pt>
              <c:pt idx="2189">
                <c:v>45429</c:v>
              </c:pt>
              <c:pt idx="2190">
                <c:v>45432</c:v>
              </c:pt>
              <c:pt idx="2191">
                <c:v>45433</c:v>
              </c:pt>
              <c:pt idx="2192">
                <c:v>45434</c:v>
              </c:pt>
              <c:pt idx="2193">
                <c:v>45435</c:v>
              </c:pt>
              <c:pt idx="2194">
                <c:v>45436</c:v>
              </c:pt>
              <c:pt idx="2195">
                <c:v>45439</c:v>
              </c:pt>
              <c:pt idx="2196">
                <c:v>45440</c:v>
              </c:pt>
              <c:pt idx="2197">
                <c:v>45441</c:v>
              </c:pt>
              <c:pt idx="2198">
                <c:v>45442</c:v>
              </c:pt>
              <c:pt idx="2199">
                <c:v>45443</c:v>
              </c:pt>
              <c:pt idx="2200">
                <c:v>45446</c:v>
              </c:pt>
              <c:pt idx="2201">
                <c:v>45447</c:v>
              </c:pt>
              <c:pt idx="2202">
                <c:v>45448</c:v>
              </c:pt>
              <c:pt idx="2203">
                <c:v>45449</c:v>
              </c:pt>
              <c:pt idx="2204">
                <c:v>45450</c:v>
              </c:pt>
              <c:pt idx="2205">
                <c:v>45453</c:v>
              </c:pt>
              <c:pt idx="2206">
                <c:v>45454</c:v>
              </c:pt>
              <c:pt idx="2207">
                <c:v>45455</c:v>
              </c:pt>
              <c:pt idx="2208">
                <c:v>45456</c:v>
              </c:pt>
              <c:pt idx="2209">
                <c:v>45457</c:v>
              </c:pt>
              <c:pt idx="2210">
                <c:v>45460</c:v>
              </c:pt>
              <c:pt idx="2211">
                <c:v>45461</c:v>
              </c:pt>
              <c:pt idx="2212">
                <c:v>45462</c:v>
              </c:pt>
              <c:pt idx="2213">
                <c:v>45463</c:v>
              </c:pt>
              <c:pt idx="2214">
                <c:v>45464</c:v>
              </c:pt>
              <c:pt idx="2215">
                <c:v>45467</c:v>
              </c:pt>
              <c:pt idx="2216">
                <c:v>45468</c:v>
              </c:pt>
              <c:pt idx="2217">
                <c:v>45469</c:v>
              </c:pt>
              <c:pt idx="2218">
                <c:v>45470</c:v>
              </c:pt>
              <c:pt idx="2219">
                <c:v>45471</c:v>
              </c:pt>
              <c:pt idx="2220">
                <c:v>45474</c:v>
              </c:pt>
              <c:pt idx="2221">
                <c:v>45475</c:v>
              </c:pt>
              <c:pt idx="2222">
                <c:v>45476</c:v>
              </c:pt>
              <c:pt idx="2223">
                <c:v>45477</c:v>
              </c:pt>
              <c:pt idx="2224">
                <c:v>45478</c:v>
              </c:pt>
              <c:pt idx="2225">
                <c:v>45481</c:v>
              </c:pt>
              <c:pt idx="2226">
                <c:v>45482</c:v>
              </c:pt>
              <c:pt idx="2227">
                <c:v>45483</c:v>
              </c:pt>
              <c:pt idx="2228">
                <c:v>45484</c:v>
              </c:pt>
              <c:pt idx="2229">
                <c:v>45485</c:v>
              </c:pt>
              <c:pt idx="2230">
                <c:v>45488</c:v>
              </c:pt>
              <c:pt idx="2231">
                <c:v>45489</c:v>
              </c:pt>
              <c:pt idx="2232">
                <c:v>45490</c:v>
              </c:pt>
              <c:pt idx="2233">
                <c:v>45491</c:v>
              </c:pt>
              <c:pt idx="2234">
                <c:v>45492</c:v>
              </c:pt>
              <c:pt idx="2235">
                <c:v>45495</c:v>
              </c:pt>
              <c:pt idx="2236">
                <c:v>45496</c:v>
              </c:pt>
              <c:pt idx="2237">
                <c:v>45497</c:v>
              </c:pt>
              <c:pt idx="2238">
                <c:v>45498</c:v>
              </c:pt>
              <c:pt idx="2239">
                <c:v>45499</c:v>
              </c:pt>
              <c:pt idx="2240">
                <c:v>45502</c:v>
              </c:pt>
              <c:pt idx="2241">
                <c:v>45503</c:v>
              </c:pt>
              <c:pt idx="2242">
                <c:v>45504</c:v>
              </c:pt>
              <c:pt idx="2243">
                <c:v>45505</c:v>
              </c:pt>
              <c:pt idx="2244">
                <c:v>45506</c:v>
              </c:pt>
              <c:pt idx="2245">
                <c:v>45509</c:v>
              </c:pt>
              <c:pt idx="2246">
                <c:v>45510</c:v>
              </c:pt>
              <c:pt idx="2247">
                <c:v>45511</c:v>
              </c:pt>
              <c:pt idx="2248">
                <c:v>45512</c:v>
              </c:pt>
              <c:pt idx="2249">
                <c:v>45513</c:v>
              </c:pt>
              <c:pt idx="2250">
                <c:v>45516</c:v>
              </c:pt>
              <c:pt idx="2251">
                <c:v>45517</c:v>
              </c:pt>
              <c:pt idx="2252">
                <c:v>45518</c:v>
              </c:pt>
              <c:pt idx="2253">
                <c:v>45519</c:v>
              </c:pt>
              <c:pt idx="2254">
                <c:v>45520</c:v>
              </c:pt>
              <c:pt idx="2255">
                <c:v>45523</c:v>
              </c:pt>
              <c:pt idx="2256">
                <c:v>45524</c:v>
              </c:pt>
              <c:pt idx="2257">
                <c:v>45525</c:v>
              </c:pt>
              <c:pt idx="2258">
                <c:v>45526</c:v>
              </c:pt>
              <c:pt idx="2259">
                <c:v>45527</c:v>
              </c:pt>
              <c:pt idx="2260">
                <c:v>45530</c:v>
              </c:pt>
              <c:pt idx="2261">
                <c:v>45531</c:v>
              </c:pt>
              <c:pt idx="2262">
                <c:v>45532</c:v>
              </c:pt>
              <c:pt idx="2263">
                <c:v>45533</c:v>
              </c:pt>
              <c:pt idx="2264">
                <c:v>45534</c:v>
              </c:pt>
              <c:pt idx="2265">
                <c:v>45537</c:v>
              </c:pt>
              <c:pt idx="2266">
                <c:v>45538</c:v>
              </c:pt>
              <c:pt idx="2267">
                <c:v>45539</c:v>
              </c:pt>
              <c:pt idx="2268">
                <c:v>45540</c:v>
              </c:pt>
              <c:pt idx="2269">
                <c:v>45541</c:v>
              </c:pt>
              <c:pt idx="2270">
                <c:v>45544</c:v>
              </c:pt>
              <c:pt idx="2271">
                <c:v>45545</c:v>
              </c:pt>
              <c:pt idx="2272">
                <c:v>45546</c:v>
              </c:pt>
              <c:pt idx="2273">
                <c:v>45547</c:v>
              </c:pt>
              <c:pt idx="2274">
                <c:v>45548</c:v>
              </c:pt>
              <c:pt idx="2275">
                <c:v>45551</c:v>
              </c:pt>
              <c:pt idx="2276">
                <c:v>45552</c:v>
              </c:pt>
              <c:pt idx="2277">
                <c:v>45553</c:v>
              </c:pt>
              <c:pt idx="2278">
                <c:v>45554</c:v>
              </c:pt>
              <c:pt idx="2279">
                <c:v>45555</c:v>
              </c:pt>
              <c:pt idx="2280">
                <c:v>45558</c:v>
              </c:pt>
              <c:pt idx="2281">
                <c:v>45559</c:v>
              </c:pt>
              <c:pt idx="2282">
                <c:v>45560</c:v>
              </c:pt>
              <c:pt idx="2283">
                <c:v>45561</c:v>
              </c:pt>
              <c:pt idx="2284">
                <c:v>45562</c:v>
              </c:pt>
              <c:pt idx="2285">
                <c:v>45565</c:v>
              </c:pt>
              <c:pt idx="2286">
                <c:v>45566</c:v>
              </c:pt>
              <c:pt idx="2287">
                <c:v>45567</c:v>
              </c:pt>
              <c:pt idx="2288">
                <c:v>45568</c:v>
              </c:pt>
              <c:pt idx="2289">
                <c:v>45569</c:v>
              </c:pt>
              <c:pt idx="2290">
                <c:v>45572</c:v>
              </c:pt>
              <c:pt idx="2291">
                <c:v>45573</c:v>
              </c:pt>
              <c:pt idx="2292">
                <c:v>45574</c:v>
              </c:pt>
              <c:pt idx="2293">
                <c:v>45575</c:v>
              </c:pt>
              <c:pt idx="2294">
                <c:v>45576</c:v>
              </c:pt>
              <c:pt idx="2295">
                <c:v>45579</c:v>
              </c:pt>
              <c:pt idx="2296">
                <c:v>45580</c:v>
              </c:pt>
              <c:pt idx="2297">
                <c:v>45581</c:v>
              </c:pt>
              <c:pt idx="2298">
                <c:v>45582</c:v>
              </c:pt>
              <c:pt idx="2299">
                <c:v>45583</c:v>
              </c:pt>
              <c:pt idx="2300">
                <c:v>45586</c:v>
              </c:pt>
              <c:pt idx="2301">
                <c:v>45587</c:v>
              </c:pt>
              <c:pt idx="2302">
                <c:v>45588</c:v>
              </c:pt>
              <c:pt idx="2303">
                <c:v>45589</c:v>
              </c:pt>
              <c:pt idx="2304">
                <c:v>45590</c:v>
              </c:pt>
              <c:pt idx="2305">
                <c:v>45593</c:v>
              </c:pt>
              <c:pt idx="2306">
                <c:v>45594</c:v>
              </c:pt>
              <c:pt idx="2307">
                <c:v>45595</c:v>
              </c:pt>
              <c:pt idx="2308">
                <c:v>45596</c:v>
              </c:pt>
              <c:pt idx="2309">
                <c:v>45597</c:v>
              </c:pt>
              <c:pt idx="2310">
                <c:v>45600</c:v>
              </c:pt>
              <c:pt idx="2311">
                <c:v>45601</c:v>
              </c:pt>
              <c:pt idx="2312">
                <c:v>45602</c:v>
              </c:pt>
              <c:pt idx="2313">
                <c:v>45603</c:v>
              </c:pt>
              <c:pt idx="2314">
                <c:v>45604</c:v>
              </c:pt>
              <c:pt idx="2315">
                <c:v>45607</c:v>
              </c:pt>
              <c:pt idx="2316">
                <c:v>45608</c:v>
              </c:pt>
              <c:pt idx="2317">
                <c:v>45609</c:v>
              </c:pt>
              <c:pt idx="2318">
                <c:v>45610</c:v>
              </c:pt>
              <c:pt idx="2319">
                <c:v>45611</c:v>
              </c:pt>
              <c:pt idx="2320">
                <c:v>45614</c:v>
              </c:pt>
              <c:pt idx="2321">
                <c:v>45615</c:v>
              </c:pt>
              <c:pt idx="2322">
                <c:v>45616</c:v>
              </c:pt>
              <c:pt idx="2323">
                <c:v>45617</c:v>
              </c:pt>
              <c:pt idx="2324">
                <c:v>45618</c:v>
              </c:pt>
              <c:pt idx="2325">
                <c:v>45621</c:v>
              </c:pt>
              <c:pt idx="2326">
                <c:v>45622</c:v>
              </c:pt>
              <c:pt idx="2327">
                <c:v>45623</c:v>
              </c:pt>
              <c:pt idx="2328">
                <c:v>45624</c:v>
              </c:pt>
              <c:pt idx="2329">
                <c:v>45625</c:v>
              </c:pt>
              <c:pt idx="2330">
                <c:v>45628</c:v>
              </c:pt>
              <c:pt idx="2331">
                <c:v>45629</c:v>
              </c:pt>
              <c:pt idx="2332">
                <c:v>45630</c:v>
              </c:pt>
              <c:pt idx="2333">
                <c:v>45631</c:v>
              </c:pt>
              <c:pt idx="2334">
                <c:v>45632</c:v>
              </c:pt>
              <c:pt idx="2335">
                <c:v>45635</c:v>
              </c:pt>
              <c:pt idx="2336">
                <c:v>45636</c:v>
              </c:pt>
              <c:pt idx="2337">
                <c:v>45637</c:v>
              </c:pt>
              <c:pt idx="2338">
                <c:v>45638</c:v>
              </c:pt>
              <c:pt idx="2339">
                <c:v>45639</c:v>
              </c:pt>
              <c:pt idx="2340">
                <c:v>45642</c:v>
              </c:pt>
              <c:pt idx="2341">
                <c:v>45643</c:v>
              </c:pt>
              <c:pt idx="2342">
                <c:v>45644</c:v>
              </c:pt>
              <c:pt idx="2343">
                <c:v>45645</c:v>
              </c:pt>
              <c:pt idx="2344">
                <c:v>45646</c:v>
              </c:pt>
              <c:pt idx="2345">
                <c:v>45649</c:v>
              </c:pt>
              <c:pt idx="2346">
                <c:v>45650</c:v>
              </c:pt>
              <c:pt idx="2347">
                <c:v>45651</c:v>
              </c:pt>
              <c:pt idx="2348">
                <c:v>45652</c:v>
              </c:pt>
              <c:pt idx="2349">
                <c:v>45653</c:v>
              </c:pt>
              <c:pt idx="2350">
                <c:v>45656</c:v>
              </c:pt>
              <c:pt idx="2351">
                <c:v>45657</c:v>
              </c:pt>
              <c:pt idx="2352">
                <c:v>45658</c:v>
              </c:pt>
              <c:pt idx="2353">
                <c:v>45659</c:v>
              </c:pt>
              <c:pt idx="2354">
                <c:v>45660</c:v>
              </c:pt>
              <c:pt idx="2355">
                <c:v>45663</c:v>
              </c:pt>
              <c:pt idx="2356">
                <c:v>45664</c:v>
              </c:pt>
              <c:pt idx="2357">
                <c:v>45665</c:v>
              </c:pt>
              <c:pt idx="2358">
                <c:v>45666</c:v>
              </c:pt>
              <c:pt idx="2359">
                <c:v>45667</c:v>
              </c:pt>
              <c:pt idx="2360">
                <c:v>45670</c:v>
              </c:pt>
              <c:pt idx="2361">
                <c:v>45671</c:v>
              </c:pt>
              <c:pt idx="2362">
                <c:v>45672</c:v>
              </c:pt>
              <c:pt idx="2363">
                <c:v>45673</c:v>
              </c:pt>
              <c:pt idx="2364">
                <c:v>45674</c:v>
              </c:pt>
              <c:pt idx="2365">
                <c:v>45677</c:v>
              </c:pt>
              <c:pt idx="2366">
                <c:v>45678</c:v>
              </c:pt>
              <c:pt idx="2367">
                <c:v>45679</c:v>
              </c:pt>
              <c:pt idx="2368">
                <c:v>45680</c:v>
              </c:pt>
              <c:pt idx="2369">
                <c:v>45681</c:v>
              </c:pt>
              <c:pt idx="2370">
                <c:v>45684</c:v>
              </c:pt>
              <c:pt idx="2371">
                <c:v>45685</c:v>
              </c:pt>
              <c:pt idx="2372">
                <c:v>45686</c:v>
              </c:pt>
              <c:pt idx="2373">
                <c:v>45687</c:v>
              </c:pt>
              <c:pt idx="2374">
                <c:v>45688</c:v>
              </c:pt>
              <c:pt idx="2375">
                <c:v>45691</c:v>
              </c:pt>
              <c:pt idx="2376">
                <c:v>45692</c:v>
              </c:pt>
              <c:pt idx="2377">
                <c:v>45693</c:v>
              </c:pt>
              <c:pt idx="2378">
                <c:v>45694</c:v>
              </c:pt>
              <c:pt idx="2379">
                <c:v>45695</c:v>
              </c:pt>
              <c:pt idx="2380">
                <c:v>45698</c:v>
              </c:pt>
              <c:pt idx="2381">
                <c:v>45699</c:v>
              </c:pt>
              <c:pt idx="2382">
                <c:v>45700</c:v>
              </c:pt>
              <c:pt idx="2383">
                <c:v>45701</c:v>
              </c:pt>
              <c:pt idx="2384">
                <c:v>45702</c:v>
              </c:pt>
              <c:pt idx="2385">
                <c:v>45705</c:v>
              </c:pt>
              <c:pt idx="2386">
                <c:v>45706</c:v>
              </c:pt>
              <c:pt idx="2387">
                <c:v>45707</c:v>
              </c:pt>
              <c:pt idx="2388">
                <c:v>45708</c:v>
              </c:pt>
              <c:pt idx="2389">
                <c:v>45709</c:v>
              </c:pt>
              <c:pt idx="2390">
                <c:v>45712</c:v>
              </c:pt>
              <c:pt idx="2391">
                <c:v>45713</c:v>
              </c:pt>
              <c:pt idx="2392">
                <c:v>45714</c:v>
              </c:pt>
              <c:pt idx="2393">
                <c:v>45715</c:v>
              </c:pt>
              <c:pt idx="2394">
                <c:v>45716</c:v>
              </c:pt>
              <c:pt idx="2395">
                <c:v>45719</c:v>
              </c:pt>
              <c:pt idx="2396">
                <c:v>45720</c:v>
              </c:pt>
              <c:pt idx="2397">
                <c:v>45721</c:v>
              </c:pt>
              <c:pt idx="2398">
                <c:v>45722</c:v>
              </c:pt>
              <c:pt idx="2399">
                <c:v>45723</c:v>
              </c:pt>
              <c:pt idx="2400">
                <c:v>45726</c:v>
              </c:pt>
              <c:pt idx="2401">
                <c:v>45727</c:v>
              </c:pt>
              <c:pt idx="2402">
                <c:v>45728</c:v>
              </c:pt>
              <c:pt idx="2403">
                <c:v>45729</c:v>
              </c:pt>
              <c:pt idx="2404">
                <c:v>45730</c:v>
              </c:pt>
              <c:pt idx="2405">
                <c:v>45733</c:v>
              </c:pt>
              <c:pt idx="2406">
                <c:v>45734</c:v>
              </c:pt>
              <c:pt idx="2407">
                <c:v>45735</c:v>
              </c:pt>
              <c:pt idx="2408">
                <c:v>45736</c:v>
              </c:pt>
              <c:pt idx="2409">
                <c:v>45737</c:v>
              </c:pt>
              <c:pt idx="2410">
                <c:v>45740</c:v>
              </c:pt>
              <c:pt idx="2411">
                <c:v>45741</c:v>
              </c:pt>
              <c:pt idx="2412">
                <c:v>45742</c:v>
              </c:pt>
              <c:pt idx="2413">
                <c:v>45743</c:v>
              </c:pt>
              <c:pt idx="2414">
                <c:v>45744</c:v>
              </c:pt>
              <c:pt idx="2415">
                <c:v>45747</c:v>
              </c:pt>
              <c:pt idx="2416">
                <c:v>45748</c:v>
              </c:pt>
              <c:pt idx="2417">
                <c:v>45749</c:v>
              </c:pt>
              <c:pt idx="2418">
                <c:v>45750</c:v>
              </c:pt>
              <c:pt idx="2419">
                <c:v>45751</c:v>
              </c:pt>
              <c:pt idx="2420">
                <c:v>45754</c:v>
              </c:pt>
              <c:pt idx="2421">
                <c:v>45755</c:v>
              </c:pt>
              <c:pt idx="2422">
                <c:v>45756</c:v>
              </c:pt>
              <c:pt idx="2423">
                <c:v>45757</c:v>
              </c:pt>
              <c:pt idx="2424">
                <c:v>45758</c:v>
              </c:pt>
              <c:pt idx="2425">
                <c:v>45761</c:v>
              </c:pt>
              <c:pt idx="2426">
                <c:v>45762</c:v>
              </c:pt>
              <c:pt idx="2427">
                <c:v>45763</c:v>
              </c:pt>
              <c:pt idx="2428">
                <c:v>45764</c:v>
              </c:pt>
              <c:pt idx="2429">
                <c:v>45765</c:v>
              </c:pt>
              <c:pt idx="2430">
                <c:v>45768</c:v>
              </c:pt>
              <c:pt idx="2431">
                <c:v>45769</c:v>
              </c:pt>
              <c:pt idx="2432">
                <c:v>45770</c:v>
              </c:pt>
              <c:pt idx="2433">
                <c:v>45771</c:v>
              </c:pt>
              <c:pt idx="2434">
                <c:v>45772</c:v>
              </c:pt>
              <c:pt idx="2435">
                <c:v>45775</c:v>
              </c:pt>
              <c:pt idx="2436">
                <c:v>45776</c:v>
              </c:pt>
              <c:pt idx="2437">
                <c:v>45777</c:v>
              </c:pt>
              <c:pt idx="2438">
                <c:v>45778</c:v>
              </c:pt>
              <c:pt idx="2439">
                <c:v>45779</c:v>
              </c:pt>
              <c:pt idx="2440">
                <c:v>45782</c:v>
              </c:pt>
              <c:pt idx="2441">
                <c:v>45783</c:v>
              </c:pt>
              <c:pt idx="2442">
                <c:v>45784</c:v>
              </c:pt>
              <c:pt idx="2443">
                <c:v>45785</c:v>
              </c:pt>
              <c:pt idx="2444">
                <c:v>45786</c:v>
              </c:pt>
              <c:pt idx="2445">
                <c:v>45789</c:v>
              </c:pt>
              <c:pt idx="2446">
                <c:v>45790</c:v>
              </c:pt>
              <c:pt idx="2447">
                <c:v>45791</c:v>
              </c:pt>
              <c:pt idx="2448">
                <c:v>45792</c:v>
              </c:pt>
              <c:pt idx="2449">
                <c:v>45793</c:v>
              </c:pt>
              <c:pt idx="2450">
                <c:v>45796</c:v>
              </c:pt>
              <c:pt idx="2451">
                <c:v>45797</c:v>
              </c:pt>
              <c:pt idx="2452">
                <c:v>45798</c:v>
              </c:pt>
              <c:pt idx="2453">
                <c:v>45799</c:v>
              </c:pt>
              <c:pt idx="2454">
                <c:v>45800</c:v>
              </c:pt>
              <c:pt idx="2455">
                <c:v>45803</c:v>
              </c:pt>
              <c:pt idx="2456">
                <c:v>45804</c:v>
              </c:pt>
              <c:pt idx="2457">
                <c:v>45805</c:v>
              </c:pt>
              <c:pt idx="2458">
                <c:v>45806</c:v>
              </c:pt>
              <c:pt idx="2459">
                <c:v>45807</c:v>
              </c:pt>
              <c:pt idx="2460">
                <c:v>45810</c:v>
              </c:pt>
              <c:pt idx="2461">
                <c:v>45811</c:v>
              </c:pt>
              <c:pt idx="2462">
                <c:v>45812</c:v>
              </c:pt>
              <c:pt idx="2463">
                <c:v>45813</c:v>
              </c:pt>
              <c:pt idx="2464">
                <c:v>45814</c:v>
              </c:pt>
              <c:pt idx="2465">
                <c:v>45817</c:v>
              </c:pt>
              <c:pt idx="2466">
                <c:v>45818</c:v>
              </c:pt>
              <c:pt idx="2467">
                <c:v>45819</c:v>
              </c:pt>
              <c:pt idx="2468">
                <c:v>45820</c:v>
              </c:pt>
              <c:pt idx="2469">
                <c:v>45821</c:v>
              </c:pt>
              <c:pt idx="2470">
                <c:v>45824</c:v>
              </c:pt>
              <c:pt idx="2471">
                <c:v>45825</c:v>
              </c:pt>
              <c:pt idx="2472">
                <c:v>45826</c:v>
              </c:pt>
              <c:pt idx="2473">
                <c:v>45827</c:v>
              </c:pt>
              <c:pt idx="2474">
                <c:v>45828</c:v>
              </c:pt>
              <c:pt idx="2475">
                <c:v>45831</c:v>
              </c:pt>
              <c:pt idx="2476">
                <c:v>45832</c:v>
              </c:pt>
              <c:pt idx="2477">
                <c:v>45833</c:v>
              </c:pt>
              <c:pt idx="2478">
                <c:v>45834</c:v>
              </c:pt>
              <c:pt idx="2479">
                <c:v>45835</c:v>
              </c:pt>
              <c:pt idx="2480">
                <c:v>45838</c:v>
              </c:pt>
              <c:pt idx="2481">
                <c:v>45839</c:v>
              </c:pt>
              <c:pt idx="2482">
                <c:v>45840</c:v>
              </c:pt>
              <c:pt idx="2483">
                <c:v>45841</c:v>
              </c:pt>
              <c:pt idx="2484">
                <c:v>45842</c:v>
              </c:pt>
              <c:pt idx="2485">
                <c:v>45845</c:v>
              </c:pt>
              <c:pt idx="2486">
                <c:v>45846</c:v>
              </c:pt>
              <c:pt idx="2487">
                <c:v>45847</c:v>
              </c:pt>
              <c:pt idx="2488">
                <c:v>45848</c:v>
              </c:pt>
              <c:pt idx="2489">
                <c:v>45849</c:v>
              </c:pt>
              <c:pt idx="2490">
                <c:v>45852</c:v>
              </c:pt>
              <c:pt idx="2491">
                <c:v>45853</c:v>
              </c:pt>
              <c:pt idx="2492">
                <c:v>45854</c:v>
              </c:pt>
              <c:pt idx="2493">
                <c:v>45855</c:v>
              </c:pt>
              <c:pt idx="2494">
                <c:v>45856</c:v>
              </c:pt>
              <c:pt idx="2495">
                <c:v>45859</c:v>
              </c:pt>
              <c:pt idx="2496">
                <c:v>45860</c:v>
              </c:pt>
              <c:pt idx="2497">
                <c:v>45861</c:v>
              </c:pt>
              <c:pt idx="2498">
                <c:v>45862</c:v>
              </c:pt>
              <c:pt idx="2499">
                <c:v>45863</c:v>
              </c:pt>
              <c:pt idx="2500">
                <c:v>45866</c:v>
              </c:pt>
              <c:pt idx="2501">
                <c:v>45867</c:v>
              </c:pt>
              <c:pt idx="2502">
                <c:v>45868</c:v>
              </c:pt>
              <c:pt idx="2503">
                <c:v>45869</c:v>
              </c:pt>
              <c:pt idx="2504">
                <c:v>45870</c:v>
              </c:pt>
              <c:pt idx="2505">
                <c:v>45873</c:v>
              </c:pt>
              <c:pt idx="2506">
                <c:v>45874</c:v>
              </c:pt>
              <c:pt idx="2507">
                <c:v>45875</c:v>
              </c:pt>
              <c:pt idx="2508">
                <c:v>45876</c:v>
              </c:pt>
              <c:pt idx="2509">
                <c:v>45877</c:v>
              </c:pt>
              <c:pt idx="2510">
                <c:v>45880</c:v>
              </c:pt>
              <c:pt idx="2511">
                <c:v>45881</c:v>
              </c:pt>
              <c:pt idx="2512">
                <c:v>45882</c:v>
              </c:pt>
              <c:pt idx="2513">
                <c:v>45883</c:v>
              </c:pt>
              <c:pt idx="2514">
                <c:v>45884</c:v>
              </c:pt>
              <c:pt idx="2515">
                <c:v>45887</c:v>
              </c:pt>
              <c:pt idx="2516">
                <c:v>45888</c:v>
              </c:pt>
              <c:pt idx="2517">
                <c:v>45889</c:v>
              </c:pt>
              <c:pt idx="2518">
                <c:v>45890</c:v>
              </c:pt>
              <c:pt idx="2519">
                <c:v>45891</c:v>
              </c:pt>
              <c:pt idx="2520">
                <c:v>45894</c:v>
              </c:pt>
              <c:pt idx="2521">
                <c:v>45895</c:v>
              </c:pt>
              <c:pt idx="2522">
                <c:v>45896</c:v>
              </c:pt>
              <c:pt idx="2523">
                <c:v>45897</c:v>
              </c:pt>
              <c:pt idx="2524">
                <c:v>45898</c:v>
              </c:pt>
              <c:pt idx="2525">
                <c:v>45901</c:v>
              </c:pt>
              <c:pt idx="2526">
                <c:v>45902</c:v>
              </c:pt>
              <c:pt idx="2527">
                <c:v>45903</c:v>
              </c:pt>
              <c:pt idx="2528">
                <c:v>45904</c:v>
              </c:pt>
              <c:pt idx="2529">
                <c:v>45905</c:v>
              </c:pt>
              <c:pt idx="2530">
                <c:v>45908</c:v>
              </c:pt>
              <c:pt idx="2531">
                <c:v>45909</c:v>
              </c:pt>
              <c:pt idx="2532">
                <c:v>45910</c:v>
              </c:pt>
              <c:pt idx="2533">
                <c:v>45911</c:v>
              </c:pt>
              <c:pt idx="2534">
                <c:v>45912</c:v>
              </c:pt>
              <c:pt idx="2535">
                <c:v>45915</c:v>
              </c:pt>
              <c:pt idx="2536">
                <c:v>45916</c:v>
              </c:pt>
              <c:pt idx="2537">
                <c:v>45917</c:v>
              </c:pt>
              <c:pt idx="2538">
                <c:v>45918</c:v>
              </c:pt>
              <c:pt idx="2539">
                <c:v>45919</c:v>
              </c:pt>
              <c:pt idx="2540">
                <c:v>45922</c:v>
              </c:pt>
              <c:pt idx="2541">
                <c:v>45923</c:v>
              </c:pt>
              <c:pt idx="2542">
                <c:v>45924</c:v>
              </c:pt>
              <c:pt idx="2543">
                <c:v>45925</c:v>
              </c:pt>
              <c:pt idx="2544">
                <c:v>45926</c:v>
              </c:pt>
              <c:pt idx="2545">
                <c:v>45929</c:v>
              </c:pt>
              <c:pt idx="2546">
                <c:v>45930</c:v>
              </c:pt>
              <c:pt idx="2547">
                <c:v>45931</c:v>
              </c:pt>
              <c:pt idx="2548">
                <c:v>45932</c:v>
              </c:pt>
              <c:pt idx="2549">
                <c:v>45933</c:v>
              </c:pt>
              <c:pt idx="2550">
                <c:v>45936</c:v>
              </c:pt>
              <c:pt idx="2551">
                <c:v>45937</c:v>
              </c:pt>
              <c:pt idx="2552">
                <c:v>45938</c:v>
              </c:pt>
              <c:pt idx="2553">
                <c:v>45939</c:v>
              </c:pt>
              <c:pt idx="2554">
                <c:v>45940</c:v>
              </c:pt>
              <c:pt idx="2555">
                <c:v>45943</c:v>
              </c:pt>
              <c:pt idx="2556">
                <c:v>45944</c:v>
              </c:pt>
              <c:pt idx="2557">
                <c:v>45945</c:v>
              </c:pt>
              <c:pt idx="2558">
                <c:v>45946</c:v>
              </c:pt>
              <c:pt idx="2559">
                <c:v>45947</c:v>
              </c:pt>
              <c:pt idx="2560">
                <c:v>45950</c:v>
              </c:pt>
              <c:pt idx="2561">
                <c:v>45951</c:v>
              </c:pt>
              <c:pt idx="2562">
                <c:v>45952</c:v>
              </c:pt>
              <c:pt idx="2563">
                <c:v>45953</c:v>
              </c:pt>
              <c:pt idx="2564">
                <c:v>45954</c:v>
              </c:pt>
              <c:pt idx="2565">
                <c:v>45957</c:v>
              </c:pt>
              <c:pt idx="2566">
                <c:v>45958</c:v>
              </c:pt>
              <c:pt idx="2567">
                <c:v>45959</c:v>
              </c:pt>
              <c:pt idx="2568">
                <c:v>45960</c:v>
              </c:pt>
              <c:pt idx="2569">
                <c:v>45961</c:v>
              </c:pt>
              <c:pt idx="2570">
                <c:v>45964</c:v>
              </c:pt>
              <c:pt idx="2571">
                <c:v>45965</c:v>
              </c:pt>
              <c:pt idx="2572">
                <c:v>45966</c:v>
              </c:pt>
              <c:pt idx="2573">
                <c:v>45967</c:v>
              </c:pt>
              <c:pt idx="2574">
                <c:v>45968</c:v>
              </c:pt>
              <c:pt idx="2575">
                <c:v>45971</c:v>
              </c:pt>
              <c:pt idx="2576">
                <c:v>45972</c:v>
              </c:pt>
              <c:pt idx="2577">
                <c:v>45973</c:v>
              </c:pt>
              <c:pt idx="2578">
                <c:v>45974</c:v>
              </c:pt>
              <c:pt idx="2579">
                <c:v>45975</c:v>
              </c:pt>
              <c:pt idx="2580">
                <c:v>45978</c:v>
              </c:pt>
              <c:pt idx="2581">
                <c:v>45979</c:v>
              </c:pt>
              <c:pt idx="2582">
                <c:v>45980</c:v>
              </c:pt>
              <c:pt idx="2583">
                <c:v>45981</c:v>
              </c:pt>
              <c:pt idx="2584">
                <c:v>45982</c:v>
              </c:pt>
              <c:pt idx="2585">
                <c:v>45985</c:v>
              </c:pt>
              <c:pt idx="2586">
                <c:v>45986</c:v>
              </c:pt>
              <c:pt idx="2587">
                <c:v>45987</c:v>
              </c:pt>
              <c:pt idx="2588">
                <c:v>45988</c:v>
              </c:pt>
              <c:pt idx="2589">
                <c:v>45989</c:v>
              </c:pt>
              <c:pt idx="2590">
                <c:v>45992</c:v>
              </c:pt>
              <c:pt idx="2591">
                <c:v>45993</c:v>
              </c:pt>
              <c:pt idx="2592">
                <c:v>45994</c:v>
              </c:pt>
              <c:pt idx="2593">
                <c:v>45995</c:v>
              </c:pt>
              <c:pt idx="2594">
                <c:v>45996</c:v>
              </c:pt>
              <c:pt idx="2595">
                <c:v>45999</c:v>
              </c:pt>
              <c:pt idx="2596">
                <c:v>46000</c:v>
              </c:pt>
              <c:pt idx="2597">
                <c:v>46001</c:v>
              </c:pt>
              <c:pt idx="2598">
                <c:v>46002</c:v>
              </c:pt>
              <c:pt idx="2599">
                <c:v>46003</c:v>
              </c:pt>
              <c:pt idx="2600">
                <c:v>46006</c:v>
              </c:pt>
              <c:pt idx="2601">
                <c:v>46007</c:v>
              </c:pt>
              <c:pt idx="2602">
                <c:v>46008</c:v>
              </c:pt>
              <c:pt idx="2603">
                <c:v>46009</c:v>
              </c:pt>
              <c:pt idx="2604">
                <c:v>46010</c:v>
              </c:pt>
              <c:pt idx="2605">
                <c:v>46013</c:v>
              </c:pt>
              <c:pt idx="2606">
                <c:v>46014</c:v>
              </c:pt>
              <c:pt idx="2607">
                <c:v>46015</c:v>
              </c:pt>
              <c:pt idx="2608">
                <c:v>46016</c:v>
              </c:pt>
              <c:pt idx="2609">
                <c:v>46017</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1.0120000000000001E-2</c:v>
              </c:pt>
              <c:pt idx="162">
                <c:v>1.0120000000000001E-2</c:v>
              </c:pt>
              <c:pt idx="163">
                <c:v>1.0120000000000001E-2</c:v>
              </c:pt>
              <c:pt idx="164">
                <c:v>0.01</c:v>
              </c:pt>
              <c:pt idx="165">
                <c:v>1.0120000000000001E-2</c:v>
              </c:pt>
              <c:pt idx="166">
                <c:v>1.0069999999999999E-2</c:v>
              </c:pt>
              <c:pt idx="167">
                <c:v>1.0069999999999999E-2</c:v>
              </c:pt>
              <c:pt idx="168">
                <c:v>1.0069999999999999E-2</c:v>
              </c:pt>
              <c:pt idx="169">
                <c:v>0.01</c:v>
              </c:pt>
              <c:pt idx="170">
                <c:v>1.0069999999999999E-2</c:v>
              </c:pt>
              <c:pt idx="171">
                <c:v>1.022E-2</c:v>
              </c:pt>
              <c:pt idx="172">
                <c:v>1.022E-2</c:v>
              </c:pt>
              <c:pt idx="173">
                <c:v>1.022E-2</c:v>
              </c:pt>
              <c:pt idx="174">
                <c:v>0.01</c:v>
              </c:pt>
              <c:pt idx="175">
                <c:v>1.022E-2</c:v>
              </c:pt>
              <c:pt idx="176">
                <c:v>1.0240000000000001E-2</c:v>
              </c:pt>
              <c:pt idx="177">
                <c:v>1.0240000000000001E-2</c:v>
              </c:pt>
              <c:pt idx="178">
                <c:v>1.0240000000000001E-2</c:v>
              </c:pt>
              <c:pt idx="179">
                <c:v>0.01</c:v>
              </c:pt>
              <c:pt idx="180">
                <c:v>1.0240000000000001E-2</c:v>
              </c:pt>
              <c:pt idx="181">
                <c:v>1.0189999999999999E-2</c:v>
              </c:pt>
              <c:pt idx="182">
                <c:v>1.0189999999999999E-2</c:v>
              </c:pt>
              <c:pt idx="183">
                <c:v>1.0189999999999999E-2</c:v>
              </c:pt>
              <c:pt idx="184">
                <c:v>0.01</c:v>
              </c:pt>
              <c:pt idx="185">
                <c:v>1.0189999999999999E-2</c:v>
              </c:pt>
              <c:pt idx="186">
                <c:v>1.0189999999999999E-2</c:v>
              </c:pt>
              <c:pt idx="187">
                <c:v>1.0189999999999999E-2</c:v>
              </c:pt>
              <c:pt idx="188">
                <c:v>1.0189999999999999E-2</c:v>
              </c:pt>
              <c:pt idx="189">
                <c:v>0.01</c:v>
              </c:pt>
              <c:pt idx="190">
                <c:v>1.0189999999999999E-2</c:v>
              </c:pt>
              <c:pt idx="191">
                <c:v>1.0360000000000001E-2</c:v>
              </c:pt>
              <c:pt idx="192">
                <c:v>1.0360000000000001E-2</c:v>
              </c:pt>
              <c:pt idx="193">
                <c:v>1.0360000000000001E-2</c:v>
              </c:pt>
              <c:pt idx="194">
                <c:v>0.01</c:v>
              </c:pt>
              <c:pt idx="195">
                <c:v>1.0360000000000001E-2</c:v>
              </c:pt>
              <c:pt idx="196">
                <c:v>1.0240000000000001E-2</c:v>
              </c:pt>
              <c:pt idx="197">
                <c:v>1.0240000000000001E-2</c:v>
              </c:pt>
              <c:pt idx="198">
                <c:v>1.0240000000000001E-2</c:v>
              </c:pt>
              <c:pt idx="199">
                <c:v>0.01</c:v>
              </c:pt>
              <c:pt idx="200">
                <c:v>1.0240000000000001E-2</c:v>
              </c:pt>
              <c:pt idx="201">
                <c:v>1.0240000000000001E-2</c:v>
              </c:pt>
              <c:pt idx="202">
                <c:v>1.0240000000000001E-2</c:v>
              </c:pt>
              <c:pt idx="203">
                <c:v>1.0240000000000001E-2</c:v>
              </c:pt>
              <c:pt idx="204">
                <c:v>0.01</c:v>
              </c:pt>
              <c:pt idx="205">
                <c:v>1.0240000000000001E-2</c:v>
              </c:pt>
              <c:pt idx="206">
                <c:v>1.03E-2</c:v>
              </c:pt>
              <c:pt idx="207">
                <c:v>1.03E-2</c:v>
              </c:pt>
              <c:pt idx="208">
                <c:v>1.03E-2</c:v>
              </c:pt>
              <c:pt idx="209">
                <c:v>0.01</c:v>
              </c:pt>
              <c:pt idx="210">
                <c:v>1.03E-2</c:v>
              </c:pt>
              <c:pt idx="211">
                <c:v>1.0280000000000001E-2</c:v>
              </c:pt>
              <c:pt idx="212">
                <c:v>1.0280000000000001E-2</c:v>
              </c:pt>
              <c:pt idx="213">
                <c:v>1.0280000000000001E-2</c:v>
              </c:pt>
              <c:pt idx="214">
                <c:v>0.01</c:v>
              </c:pt>
              <c:pt idx="215">
                <c:v>1.0280000000000001E-2</c:v>
              </c:pt>
              <c:pt idx="216">
                <c:v>1.034E-2</c:v>
              </c:pt>
              <c:pt idx="217">
                <c:v>1.034E-2</c:v>
              </c:pt>
              <c:pt idx="218">
                <c:v>1.034E-2</c:v>
              </c:pt>
              <c:pt idx="219">
                <c:v>0.01</c:v>
              </c:pt>
              <c:pt idx="220">
                <c:v>1.034E-2</c:v>
              </c:pt>
              <c:pt idx="221">
                <c:v>1.034E-2</c:v>
              </c:pt>
              <c:pt idx="222">
                <c:v>1.034E-2</c:v>
              </c:pt>
              <c:pt idx="223">
                <c:v>1.034E-2</c:v>
              </c:pt>
              <c:pt idx="224">
                <c:v>0.01</c:v>
              </c:pt>
              <c:pt idx="225">
                <c:v>1.034E-2</c:v>
              </c:pt>
              <c:pt idx="226">
                <c:v>1.035E-2</c:v>
              </c:pt>
              <c:pt idx="227">
                <c:v>1.035E-2</c:v>
              </c:pt>
              <c:pt idx="228">
                <c:v>1.035E-2</c:v>
              </c:pt>
              <c:pt idx="229">
                <c:v>0.01</c:v>
              </c:pt>
              <c:pt idx="230">
                <c:v>1.035E-2</c:v>
              </c:pt>
              <c:pt idx="231">
                <c:v>1.038E-2</c:v>
              </c:pt>
              <c:pt idx="232">
                <c:v>1.038E-2</c:v>
              </c:pt>
              <c:pt idx="233">
                <c:v>1.038E-2</c:v>
              </c:pt>
              <c:pt idx="234">
                <c:v>0.01</c:v>
              </c:pt>
              <c:pt idx="235">
                <c:v>1.038E-2</c:v>
              </c:pt>
              <c:pt idx="236">
                <c:v>1.068E-2</c:v>
              </c:pt>
              <c:pt idx="237">
                <c:v>1.068E-2</c:v>
              </c:pt>
              <c:pt idx="238">
                <c:v>1.068E-2</c:v>
              </c:pt>
              <c:pt idx="239">
                <c:v>0.01</c:v>
              </c:pt>
              <c:pt idx="240">
                <c:v>1.068E-2</c:v>
              </c:pt>
              <c:pt idx="241">
                <c:v>1.106E-2</c:v>
              </c:pt>
              <c:pt idx="242">
                <c:v>1.106E-2</c:v>
              </c:pt>
              <c:pt idx="243">
                <c:v>1.106E-2</c:v>
              </c:pt>
              <c:pt idx="244">
                <c:v>0.01</c:v>
              </c:pt>
              <c:pt idx="245">
                <c:v>1.106E-2</c:v>
              </c:pt>
              <c:pt idx="246">
                <c:v>1.1519999999999999E-2</c:v>
              </c:pt>
              <c:pt idx="247">
                <c:v>1.1519999999999999E-2</c:v>
              </c:pt>
              <c:pt idx="248">
                <c:v>1.1519999999999999E-2</c:v>
              </c:pt>
              <c:pt idx="249">
                <c:v>0.01</c:v>
              </c:pt>
              <c:pt idx="250">
                <c:v>1.1519999999999999E-2</c:v>
              </c:pt>
              <c:pt idx="251">
                <c:v>1.1519999999999999E-2</c:v>
              </c:pt>
              <c:pt idx="252">
                <c:v>1.1519999999999999E-2</c:v>
              </c:pt>
              <c:pt idx="253">
                <c:v>1.1519999999999999E-2</c:v>
              </c:pt>
              <c:pt idx="254">
                <c:v>0.01</c:v>
              </c:pt>
              <c:pt idx="255">
                <c:v>1.1519999999999999E-2</c:v>
              </c:pt>
              <c:pt idx="256">
                <c:v>1.244E-2</c:v>
              </c:pt>
              <c:pt idx="257">
                <c:v>1.244E-2</c:v>
              </c:pt>
              <c:pt idx="258">
                <c:v>1.244E-2</c:v>
              </c:pt>
              <c:pt idx="259">
                <c:v>0.01</c:v>
              </c:pt>
              <c:pt idx="260">
                <c:v>1.244E-2</c:v>
              </c:pt>
              <c:pt idx="261">
                <c:v>1.261E-2</c:v>
              </c:pt>
              <c:pt idx="262">
                <c:v>1.261E-2</c:v>
              </c:pt>
              <c:pt idx="263">
                <c:v>1.261E-2</c:v>
              </c:pt>
              <c:pt idx="264">
                <c:v>0.01</c:v>
              </c:pt>
              <c:pt idx="265">
                <c:v>1.261E-2</c:v>
              </c:pt>
              <c:pt idx="266">
                <c:v>1.272E-2</c:v>
              </c:pt>
              <c:pt idx="267">
                <c:v>1.272E-2</c:v>
              </c:pt>
              <c:pt idx="268">
                <c:v>1.272E-2</c:v>
              </c:pt>
              <c:pt idx="269">
                <c:v>0.01</c:v>
              </c:pt>
              <c:pt idx="270">
                <c:v>1.272E-2</c:v>
              </c:pt>
              <c:pt idx="271">
                <c:v>1.272E-2</c:v>
              </c:pt>
              <c:pt idx="272">
                <c:v>1.272E-2</c:v>
              </c:pt>
              <c:pt idx="273">
                <c:v>1.272E-2</c:v>
              </c:pt>
              <c:pt idx="274">
                <c:v>0.01</c:v>
              </c:pt>
              <c:pt idx="275">
                <c:v>1.272E-2</c:v>
              </c:pt>
              <c:pt idx="276">
                <c:v>1.268E-2</c:v>
              </c:pt>
              <c:pt idx="277">
                <c:v>1.268E-2</c:v>
              </c:pt>
              <c:pt idx="278">
                <c:v>1.268E-2</c:v>
              </c:pt>
              <c:pt idx="279">
                <c:v>0.01</c:v>
              </c:pt>
              <c:pt idx="280">
                <c:v>1.268E-2</c:v>
              </c:pt>
              <c:pt idx="281">
                <c:v>1.2709999999999999E-2</c:v>
              </c:pt>
              <c:pt idx="282">
                <c:v>1.2709999999999999E-2</c:v>
              </c:pt>
              <c:pt idx="283">
                <c:v>1.2709999999999999E-2</c:v>
              </c:pt>
              <c:pt idx="284">
                <c:v>0.01</c:v>
              </c:pt>
              <c:pt idx="285">
                <c:v>1.2709999999999999E-2</c:v>
              </c:pt>
              <c:pt idx="286">
                <c:v>1.2800000000000001E-2</c:v>
              </c:pt>
              <c:pt idx="287">
                <c:v>1.2800000000000001E-2</c:v>
              </c:pt>
              <c:pt idx="288">
                <c:v>1.2800000000000001E-2</c:v>
              </c:pt>
              <c:pt idx="289">
                <c:v>0.01</c:v>
              </c:pt>
              <c:pt idx="290">
                <c:v>1.2800000000000001E-2</c:v>
              </c:pt>
              <c:pt idx="291">
                <c:v>1.2749999999999999E-2</c:v>
              </c:pt>
              <c:pt idx="292">
                <c:v>1.2749999999999999E-2</c:v>
              </c:pt>
              <c:pt idx="293">
                <c:v>1.2749999999999999E-2</c:v>
              </c:pt>
              <c:pt idx="294">
                <c:v>1.2749999999999999E-2</c:v>
              </c:pt>
              <c:pt idx="295">
                <c:v>1.2749999999999999E-2</c:v>
              </c:pt>
              <c:pt idx="296">
                <c:v>1.2699999999999999E-2</c:v>
              </c:pt>
              <c:pt idx="297">
                <c:v>1.2699999999999999E-2</c:v>
              </c:pt>
              <c:pt idx="298">
                <c:v>1.2699999999999999E-2</c:v>
              </c:pt>
              <c:pt idx="299">
                <c:v>1.2699999999999999E-2</c:v>
              </c:pt>
              <c:pt idx="300">
                <c:v>1.2699999999999999E-2</c:v>
              </c:pt>
              <c:pt idx="301">
                <c:v>1.2769999999999998E-2</c:v>
              </c:pt>
              <c:pt idx="302">
                <c:v>1.2769999999999998E-2</c:v>
              </c:pt>
              <c:pt idx="303">
                <c:v>1.2769999999999998E-2</c:v>
              </c:pt>
              <c:pt idx="304">
                <c:v>1.2769999999999998E-2</c:v>
              </c:pt>
              <c:pt idx="305">
                <c:v>1.2769999999999998E-2</c:v>
              </c:pt>
              <c:pt idx="306">
                <c:v>1.2840000000000001E-2</c:v>
              </c:pt>
              <c:pt idx="307">
                <c:v>1.2840000000000001E-2</c:v>
              </c:pt>
              <c:pt idx="308">
                <c:v>1.2840000000000001E-2</c:v>
              </c:pt>
              <c:pt idx="309">
                <c:v>1.2840000000000001E-2</c:v>
              </c:pt>
              <c:pt idx="310">
                <c:v>1.2840000000000001E-2</c:v>
              </c:pt>
              <c:pt idx="311">
                <c:v>1.3469999999999999E-2</c:v>
              </c:pt>
              <c:pt idx="312">
                <c:v>1.3469999999999999E-2</c:v>
              </c:pt>
              <c:pt idx="313">
                <c:v>1.3469999999999999E-2</c:v>
              </c:pt>
              <c:pt idx="314">
                <c:v>1.3469999999999999E-2</c:v>
              </c:pt>
              <c:pt idx="315">
                <c:v>1.3469999999999999E-2</c:v>
              </c:pt>
              <c:pt idx="316">
                <c:v>1.4119999999999999E-2</c:v>
              </c:pt>
              <c:pt idx="317">
                <c:v>1.4119999999999999E-2</c:v>
              </c:pt>
              <c:pt idx="318">
                <c:v>1.4119999999999999E-2</c:v>
              </c:pt>
              <c:pt idx="319">
                <c:v>1.4119999999999999E-2</c:v>
              </c:pt>
              <c:pt idx="320">
                <c:v>1.4119999999999999E-2</c:v>
              </c:pt>
              <c:pt idx="321">
                <c:v>1.477E-2</c:v>
              </c:pt>
              <c:pt idx="322">
                <c:v>1.477E-2</c:v>
              </c:pt>
              <c:pt idx="323">
                <c:v>1.477E-2</c:v>
              </c:pt>
              <c:pt idx="324">
                <c:v>1.477E-2</c:v>
              </c:pt>
              <c:pt idx="325">
                <c:v>1.477E-2</c:v>
              </c:pt>
              <c:pt idx="326">
                <c:v>1.482E-2</c:v>
              </c:pt>
              <c:pt idx="327">
                <c:v>1.482E-2</c:v>
              </c:pt>
              <c:pt idx="328">
                <c:v>1.482E-2</c:v>
              </c:pt>
              <c:pt idx="329">
                <c:v>1.482E-2</c:v>
              </c:pt>
              <c:pt idx="330">
                <c:v>1.482E-2</c:v>
              </c:pt>
              <c:pt idx="331">
                <c:v>1.4830000000000001E-2</c:v>
              </c:pt>
              <c:pt idx="332">
                <c:v>1.4830000000000001E-2</c:v>
              </c:pt>
              <c:pt idx="333">
                <c:v>1.4830000000000001E-2</c:v>
              </c:pt>
              <c:pt idx="334">
                <c:v>1.4830000000000001E-2</c:v>
              </c:pt>
              <c:pt idx="335">
                <c:v>1.4830000000000001E-2</c:v>
              </c:pt>
              <c:pt idx="336">
                <c:v>1.4879999999999999E-2</c:v>
              </c:pt>
              <c:pt idx="337">
                <c:v>1.4879999999999999E-2</c:v>
              </c:pt>
              <c:pt idx="338">
                <c:v>1.4879999999999999E-2</c:v>
              </c:pt>
              <c:pt idx="339">
                <c:v>1.4879999999999999E-2</c:v>
              </c:pt>
              <c:pt idx="340">
                <c:v>1.4879999999999999E-2</c:v>
              </c:pt>
              <c:pt idx="341">
                <c:v>1.494E-2</c:v>
              </c:pt>
              <c:pt idx="342">
                <c:v>1.494E-2</c:v>
              </c:pt>
              <c:pt idx="343">
                <c:v>1.494E-2</c:v>
              </c:pt>
              <c:pt idx="344">
                <c:v>1.494E-2</c:v>
              </c:pt>
              <c:pt idx="345">
                <c:v>1.494E-2</c:v>
              </c:pt>
              <c:pt idx="346">
                <c:v>1.4910000000000001E-2</c:v>
              </c:pt>
              <c:pt idx="347">
                <c:v>1.4910000000000001E-2</c:v>
              </c:pt>
              <c:pt idx="348">
                <c:v>1.4910000000000001E-2</c:v>
              </c:pt>
              <c:pt idx="349">
                <c:v>1.4910000000000001E-2</c:v>
              </c:pt>
              <c:pt idx="350">
                <c:v>1.4910000000000001E-2</c:v>
              </c:pt>
              <c:pt idx="351">
                <c:v>1.4950000000000001E-2</c:v>
              </c:pt>
              <c:pt idx="352">
                <c:v>1.4950000000000001E-2</c:v>
              </c:pt>
              <c:pt idx="353">
                <c:v>1.4950000000000001E-2</c:v>
              </c:pt>
              <c:pt idx="354">
                <c:v>1.4950000000000001E-2</c:v>
              </c:pt>
              <c:pt idx="355">
                <c:v>1.4950000000000001E-2</c:v>
              </c:pt>
              <c:pt idx="356">
                <c:v>1.494E-2</c:v>
              </c:pt>
              <c:pt idx="357">
                <c:v>1.494E-2</c:v>
              </c:pt>
              <c:pt idx="358">
                <c:v>1.494E-2</c:v>
              </c:pt>
              <c:pt idx="359">
                <c:v>1.494E-2</c:v>
              </c:pt>
              <c:pt idx="360">
                <c:v>1.494E-2</c:v>
              </c:pt>
              <c:pt idx="361">
                <c:v>1.5009999999999999E-2</c:v>
              </c:pt>
              <c:pt idx="362">
                <c:v>1.5009999999999999E-2</c:v>
              </c:pt>
              <c:pt idx="363">
                <c:v>1.5009999999999999E-2</c:v>
              </c:pt>
              <c:pt idx="364">
                <c:v>1.5009999999999999E-2</c:v>
              </c:pt>
              <c:pt idx="365">
                <c:v>1.5009999999999999E-2</c:v>
              </c:pt>
              <c:pt idx="366">
                <c:v>1.529E-2</c:v>
              </c:pt>
              <c:pt idx="367">
                <c:v>1.529E-2</c:v>
              </c:pt>
              <c:pt idx="368">
                <c:v>1.529E-2</c:v>
              </c:pt>
              <c:pt idx="369">
                <c:v>1.529E-2</c:v>
              </c:pt>
              <c:pt idx="370">
                <c:v>1.529E-2</c:v>
              </c:pt>
              <c:pt idx="371">
                <c:v>1.5449999999999998E-2</c:v>
              </c:pt>
              <c:pt idx="372">
                <c:v>1.5449999999999998E-2</c:v>
              </c:pt>
              <c:pt idx="373">
                <c:v>1.5449999999999998E-2</c:v>
              </c:pt>
              <c:pt idx="374">
                <c:v>1.5449999999999998E-2</c:v>
              </c:pt>
              <c:pt idx="375">
                <c:v>1.5449999999999998E-2</c:v>
              </c:pt>
              <c:pt idx="376">
                <c:v>1.584E-2</c:v>
              </c:pt>
              <c:pt idx="377">
                <c:v>1.584E-2</c:v>
              </c:pt>
              <c:pt idx="378">
                <c:v>1.584E-2</c:v>
              </c:pt>
              <c:pt idx="379">
                <c:v>1.584E-2</c:v>
              </c:pt>
              <c:pt idx="380">
                <c:v>1.584E-2</c:v>
              </c:pt>
              <c:pt idx="381">
                <c:v>1.6390000000000002E-2</c:v>
              </c:pt>
              <c:pt idx="382">
                <c:v>1.6390000000000002E-2</c:v>
              </c:pt>
              <c:pt idx="383">
                <c:v>1.6390000000000002E-2</c:v>
              </c:pt>
              <c:pt idx="384">
                <c:v>1.6390000000000002E-2</c:v>
              </c:pt>
              <c:pt idx="385">
                <c:v>1.6390000000000002E-2</c:v>
              </c:pt>
              <c:pt idx="386">
                <c:v>1.7139999999999999E-2</c:v>
              </c:pt>
              <c:pt idx="387">
                <c:v>1.7139999999999999E-2</c:v>
              </c:pt>
              <c:pt idx="388">
                <c:v>1.7139999999999999E-2</c:v>
              </c:pt>
              <c:pt idx="389">
                <c:v>1.7139999999999999E-2</c:v>
              </c:pt>
              <c:pt idx="390">
                <c:v>1.7139999999999999E-2</c:v>
              </c:pt>
              <c:pt idx="391">
                <c:v>1.7139999999999999E-2</c:v>
              </c:pt>
              <c:pt idx="392">
                <c:v>1.7139999999999999E-2</c:v>
              </c:pt>
              <c:pt idx="393">
                <c:v>1.7139999999999999E-2</c:v>
              </c:pt>
              <c:pt idx="394">
                <c:v>1.7139999999999999E-2</c:v>
              </c:pt>
              <c:pt idx="395">
                <c:v>1.7139999999999999E-2</c:v>
              </c:pt>
              <c:pt idx="396">
                <c:v>1.7270000000000001E-2</c:v>
              </c:pt>
              <c:pt idx="397">
                <c:v>1.7270000000000001E-2</c:v>
              </c:pt>
              <c:pt idx="398">
                <c:v>1.7270000000000001E-2</c:v>
              </c:pt>
              <c:pt idx="399">
                <c:v>1.7270000000000001E-2</c:v>
              </c:pt>
              <c:pt idx="400">
                <c:v>1.7270000000000001E-2</c:v>
              </c:pt>
              <c:pt idx="401">
                <c:v>1.7239999999999998E-2</c:v>
              </c:pt>
              <c:pt idx="402">
                <c:v>1.7239999999999998E-2</c:v>
              </c:pt>
              <c:pt idx="403">
                <c:v>1.7239999999999998E-2</c:v>
              </c:pt>
              <c:pt idx="404">
                <c:v>1.7239999999999998E-2</c:v>
              </c:pt>
              <c:pt idx="405">
                <c:v>1.7239999999999998E-2</c:v>
              </c:pt>
              <c:pt idx="406">
                <c:v>1.728E-2</c:v>
              </c:pt>
              <c:pt idx="407">
                <c:v>1.728E-2</c:v>
              </c:pt>
              <c:pt idx="408">
                <c:v>1.728E-2</c:v>
              </c:pt>
              <c:pt idx="409">
                <c:v>1.728E-2</c:v>
              </c:pt>
              <c:pt idx="410">
                <c:v>1.728E-2</c:v>
              </c:pt>
              <c:pt idx="411">
                <c:v>1.7330000000000002E-2</c:v>
              </c:pt>
              <c:pt idx="412">
                <c:v>1.7330000000000002E-2</c:v>
              </c:pt>
              <c:pt idx="413">
                <c:v>1.7330000000000002E-2</c:v>
              </c:pt>
              <c:pt idx="414">
                <c:v>1.7330000000000002E-2</c:v>
              </c:pt>
              <c:pt idx="415">
                <c:v>1.7330000000000002E-2</c:v>
              </c:pt>
              <c:pt idx="416">
                <c:v>1.7319999999999999E-2</c:v>
              </c:pt>
              <c:pt idx="417">
                <c:v>1.7319999999999999E-2</c:v>
              </c:pt>
              <c:pt idx="418">
                <c:v>1.7319999999999999E-2</c:v>
              </c:pt>
              <c:pt idx="419">
                <c:v>1.7319999999999999E-2</c:v>
              </c:pt>
              <c:pt idx="420">
                <c:v>1.7319999999999999E-2</c:v>
              </c:pt>
              <c:pt idx="421">
                <c:v>1.729E-2</c:v>
              </c:pt>
              <c:pt idx="422">
                <c:v>1.729E-2</c:v>
              </c:pt>
              <c:pt idx="423">
                <c:v>1.729E-2</c:v>
              </c:pt>
              <c:pt idx="424">
                <c:v>1.729E-2</c:v>
              </c:pt>
              <c:pt idx="425">
                <c:v>1.729E-2</c:v>
              </c:pt>
              <c:pt idx="426">
                <c:v>1.729E-2</c:v>
              </c:pt>
              <c:pt idx="427">
                <c:v>1.729E-2</c:v>
              </c:pt>
              <c:pt idx="428">
                <c:v>1.729E-2</c:v>
              </c:pt>
              <c:pt idx="429">
                <c:v>1.729E-2</c:v>
              </c:pt>
              <c:pt idx="430">
                <c:v>1.729E-2</c:v>
              </c:pt>
              <c:pt idx="431">
                <c:v>1.736E-2</c:v>
              </c:pt>
              <c:pt idx="432">
                <c:v>1.736E-2</c:v>
              </c:pt>
              <c:pt idx="433">
                <c:v>1.736E-2</c:v>
              </c:pt>
              <c:pt idx="434">
                <c:v>1.736E-2</c:v>
              </c:pt>
              <c:pt idx="435">
                <c:v>1.736E-2</c:v>
              </c:pt>
              <c:pt idx="436">
                <c:v>1.736E-2</c:v>
              </c:pt>
              <c:pt idx="437">
                <c:v>1.736E-2</c:v>
              </c:pt>
              <c:pt idx="438">
                <c:v>1.736E-2</c:v>
              </c:pt>
              <c:pt idx="439">
                <c:v>1.736E-2</c:v>
              </c:pt>
              <c:pt idx="440">
                <c:v>1.736E-2</c:v>
              </c:pt>
              <c:pt idx="441">
                <c:v>1.736E-2</c:v>
              </c:pt>
              <c:pt idx="442">
                <c:v>1.736E-2</c:v>
              </c:pt>
              <c:pt idx="443">
                <c:v>1.736E-2</c:v>
              </c:pt>
              <c:pt idx="444">
                <c:v>1.736E-2</c:v>
              </c:pt>
              <c:pt idx="445">
                <c:v>1.736E-2</c:v>
              </c:pt>
              <c:pt idx="446">
                <c:v>1.736E-2</c:v>
              </c:pt>
              <c:pt idx="447">
                <c:v>1.736E-2</c:v>
              </c:pt>
              <c:pt idx="448">
                <c:v>1.736E-2</c:v>
              </c:pt>
              <c:pt idx="449">
                <c:v>1.736E-2</c:v>
              </c:pt>
              <c:pt idx="450">
                <c:v>1.736E-2</c:v>
              </c:pt>
              <c:pt idx="451">
                <c:v>1.736E-2</c:v>
              </c:pt>
              <c:pt idx="452">
                <c:v>1.736E-2</c:v>
              </c:pt>
              <c:pt idx="453">
                <c:v>1.736E-2</c:v>
              </c:pt>
              <c:pt idx="454">
                <c:v>1.736E-2</c:v>
              </c:pt>
              <c:pt idx="455">
                <c:v>1.736E-2</c:v>
              </c:pt>
              <c:pt idx="456">
                <c:v>1.737E-2</c:v>
              </c:pt>
              <c:pt idx="457">
                <c:v>1.737E-2</c:v>
              </c:pt>
              <c:pt idx="458">
                <c:v>1.737E-2</c:v>
              </c:pt>
              <c:pt idx="459">
                <c:v>1.737E-2</c:v>
              </c:pt>
              <c:pt idx="460">
                <c:v>1.737E-2</c:v>
              </c:pt>
              <c:pt idx="461">
                <c:v>1.7330000000000002E-2</c:v>
              </c:pt>
              <c:pt idx="462">
                <c:v>1.7330000000000002E-2</c:v>
              </c:pt>
              <c:pt idx="463">
                <c:v>1.7330000000000002E-2</c:v>
              </c:pt>
              <c:pt idx="464">
                <c:v>1.7330000000000002E-2</c:v>
              </c:pt>
              <c:pt idx="465">
                <c:v>1.7330000000000002E-2</c:v>
              </c:pt>
              <c:pt idx="466">
                <c:v>1.737E-2</c:v>
              </c:pt>
              <c:pt idx="467">
                <c:v>1.737E-2</c:v>
              </c:pt>
              <c:pt idx="468">
                <c:v>1.737E-2</c:v>
              </c:pt>
              <c:pt idx="469">
                <c:v>1.737E-2</c:v>
              </c:pt>
              <c:pt idx="470">
                <c:v>1.737E-2</c:v>
              </c:pt>
              <c:pt idx="471">
                <c:v>1.737E-2</c:v>
              </c:pt>
              <c:pt idx="472">
                <c:v>1.737E-2</c:v>
              </c:pt>
              <c:pt idx="473">
                <c:v>1.737E-2</c:v>
              </c:pt>
              <c:pt idx="474">
                <c:v>1.737E-2</c:v>
              </c:pt>
              <c:pt idx="475">
                <c:v>1.737E-2</c:v>
              </c:pt>
              <c:pt idx="476">
                <c:v>1.738E-2</c:v>
              </c:pt>
              <c:pt idx="477">
                <c:v>1.738E-2</c:v>
              </c:pt>
              <c:pt idx="478">
                <c:v>1.738E-2</c:v>
              </c:pt>
              <c:pt idx="479">
                <c:v>1.738E-2</c:v>
              </c:pt>
              <c:pt idx="480">
                <c:v>1.738E-2</c:v>
              </c:pt>
              <c:pt idx="481">
                <c:v>1.7420000000000001E-2</c:v>
              </c:pt>
              <c:pt idx="482">
                <c:v>1.7420000000000001E-2</c:v>
              </c:pt>
              <c:pt idx="483">
                <c:v>1.7420000000000001E-2</c:v>
              </c:pt>
              <c:pt idx="484">
                <c:v>1.7420000000000001E-2</c:v>
              </c:pt>
              <c:pt idx="485">
                <c:v>1.7420000000000001E-2</c:v>
              </c:pt>
              <c:pt idx="486">
                <c:v>1.7440000000000001E-2</c:v>
              </c:pt>
              <c:pt idx="487">
                <c:v>1.7440000000000001E-2</c:v>
              </c:pt>
              <c:pt idx="488">
                <c:v>1.7440000000000001E-2</c:v>
              </c:pt>
              <c:pt idx="489">
                <c:v>1.7440000000000001E-2</c:v>
              </c:pt>
              <c:pt idx="490">
                <c:v>1.7440000000000001E-2</c:v>
              </c:pt>
              <c:pt idx="491">
                <c:v>1.7500000000000002E-2</c:v>
              </c:pt>
              <c:pt idx="492">
                <c:v>1.7500000000000002E-2</c:v>
              </c:pt>
              <c:pt idx="493">
                <c:v>1.7500000000000002E-2</c:v>
              </c:pt>
              <c:pt idx="494">
                <c:v>1.7500000000000002E-2</c:v>
              </c:pt>
              <c:pt idx="495">
                <c:v>1.7500000000000002E-2</c:v>
              </c:pt>
              <c:pt idx="496">
                <c:v>1.7940000000000001E-2</c:v>
              </c:pt>
              <c:pt idx="497">
                <c:v>1.7940000000000001E-2</c:v>
              </c:pt>
              <c:pt idx="498">
                <c:v>1.7940000000000001E-2</c:v>
              </c:pt>
              <c:pt idx="499">
                <c:v>1.7940000000000001E-2</c:v>
              </c:pt>
              <c:pt idx="500">
                <c:v>1.7940000000000001E-2</c:v>
              </c:pt>
              <c:pt idx="501">
                <c:v>1.847E-2</c:v>
              </c:pt>
              <c:pt idx="502">
                <c:v>1.847E-2</c:v>
              </c:pt>
              <c:pt idx="503">
                <c:v>1.847E-2</c:v>
              </c:pt>
              <c:pt idx="504">
                <c:v>1.847E-2</c:v>
              </c:pt>
              <c:pt idx="505">
                <c:v>1.847E-2</c:v>
              </c:pt>
              <c:pt idx="506">
                <c:v>1.847E-2</c:v>
              </c:pt>
              <c:pt idx="507">
                <c:v>1.847E-2</c:v>
              </c:pt>
              <c:pt idx="508">
                <c:v>1.847E-2</c:v>
              </c:pt>
              <c:pt idx="509">
                <c:v>1.847E-2</c:v>
              </c:pt>
              <c:pt idx="510">
                <c:v>1.847E-2</c:v>
              </c:pt>
              <c:pt idx="511">
                <c:v>1.959E-2</c:v>
              </c:pt>
              <c:pt idx="512">
                <c:v>1.959E-2</c:v>
              </c:pt>
              <c:pt idx="513">
                <c:v>1.959E-2</c:v>
              </c:pt>
              <c:pt idx="514">
                <c:v>1.959E-2</c:v>
              </c:pt>
              <c:pt idx="515">
                <c:v>1.959E-2</c:v>
              </c:pt>
              <c:pt idx="516">
                <c:v>2.001E-2</c:v>
              </c:pt>
              <c:pt idx="517">
                <c:v>2.001E-2</c:v>
              </c:pt>
              <c:pt idx="518">
                <c:v>2.001E-2</c:v>
              </c:pt>
              <c:pt idx="519">
                <c:v>2.001E-2</c:v>
              </c:pt>
              <c:pt idx="520">
                <c:v>2.001E-2</c:v>
              </c:pt>
              <c:pt idx="521">
                <c:v>2.0640000000000002E-2</c:v>
              </c:pt>
              <c:pt idx="522">
                <c:v>2.0640000000000002E-2</c:v>
              </c:pt>
              <c:pt idx="523">
                <c:v>2.0640000000000002E-2</c:v>
              </c:pt>
              <c:pt idx="524">
                <c:v>2.0640000000000002E-2</c:v>
              </c:pt>
              <c:pt idx="525">
                <c:v>2.0640000000000002E-2</c:v>
              </c:pt>
              <c:pt idx="526">
                <c:v>2.0640000000000002E-2</c:v>
              </c:pt>
              <c:pt idx="527">
                <c:v>2.0640000000000002E-2</c:v>
              </c:pt>
              <c:pt idx="528">
                <c:v>2.0640000000000002E-2</c:v>
              </c:pt>
              <c:pt idx="529">
                <c:v>2.0640000000000002E-2</c:v>
              </c:pt>
              <c:pt idx="530">
                <c:v>2.0640000000000002E-2</c:v>
              </c:pt>
              <c:pt idx="531">
                <c:v>2.0539999999999999E-2</c:v>
              </c:pt>
              <c:pt idx="532">
                <c:v>2.0539999999999999E-2</c:v>
              </c:pt>
              <c:pt idx="533">
                <c:v>2.0539999999999999E-2</c:v>
              </c:pt>
              <c:pt idx="534">
                <c:v>2.0539999999999999E-2</c:v>
              </c:pt>
              <c:pt idx="535">
                <c:v>2.0539999999999999E-2</c:v>
              </c:pt>
              <c:pt idx="536">
                <c:v>2.0560000000000002E-2</c:v>
              </c:pt>
              <c:pt idx="537">
                <c:v>2.0560000000000002E-2</c:v>
              </c:pt>
              <c:pt idx="538">
                <c:v>2.0560000000000002E-2</c:v>
              </c:pt>
              <c:pt idx="539">
                <c:v>2.0560000000000002E-2</c:v>
              </c:pt>
              <c:pt idx="540">
                <c:v>2.0560000000000002E-2</c:v>
              </c:pt>
              <c:pt idx="541">
                <c:v>2.06E-2</c:v>
              </c:pt>
              <c:pt idx="542">
                <c:v>2.06E-2</c:v>
              </c:pt>
              <c:pt idx="543">
                <c:v>2.06E-2</c:v>
              </c:pt>
              <c:pt idx="544">
                <c:v>2.06E-2</c:v>
              </c:pt>
              <c:pt idx="545">
                <c:v>2.06E-2</c:v>
              </c:pt>
              <c:pt idx="546">
                <c:v>2.0729999999999998E-2</c:v>
              </c:pt>
              <c:pt idx="547">
                <c:v>2.0729999999999998E-2</c:v>
              </c:pt>
              <c:pt idx="548">
                <c:v>2.0729999999999998E-2</c:v>
              </c:pt>
              <c:pt idx="549">
                <c:v>2.0729999999999998E-2</c:v>
              </c:pt>
              <c:pt idx="550">
                <c:v>2.0729999999999998E-2</c:v>
              </c:pt>
              <c:pt idx="551">
                <c:v>2.0799999999999999E-2</c:v>
              </c:pt>
              <c:pt idx="552">
                <c:v>2.0799999999999999E-2</c:v>
              </c:pt>
              <c:pt idx="553">
                <c:v>2.0799999999999999E-2</c:v>
              </c:pt>
              <c:pt idx="554">
                <c:v>2.0799999999999999E-2</c:v>
              </c:pt>
              <c:pt idx="555">
                <c:v>2.0799999999999999E-2</c:v>
              </c:pt>
              <c:pt idx="556">
                <c:v>2.0870000000000003E-2</c:v>
              </c:pt>
              <c:pt idx="557">
                <c:v>2.0870000000000003E-2</c:v>
              </c:pt>
              <c:pt idx="558">
                <c:v>2.0870000000000003E-2</c:v>
              </c:pt>
              <c:pt idx="559">
                <c:v>2.0870000000000003E-2</c:v>
              </c:pt>
              <c:pt idx="560">
                <c:v>2.0870000000000003E-2</c:v>
              </c:pt>
              <c:pt idx="561">
                <c:v>2.0959999999999999E-2</c:v>
              </c:pt>
              <c:pt idx="562">
                <c:v>2.0959999999999999E-2</c:v>
              </c:pt>
              <c:pt idx="563">
                <c:v>2.0959999999999999E-2</c:v>
              </c:pt>
              <c:pt idx="564">
                <c:v>2.0959999999999999E-2</c:v>
              </c:pt>
              <c:pt idx="565">
                <c:v>2.0959999999999999E-2</c:v>
              </c:pt>
              <c:pt idx="566">
                <c:v>2.1480000000000003E-2</c:v>
              </c:pt>
              <c:pt idx="567">
                <c:v>2.1480000000000003E-2</c:v>
              </c:pt>
              <c:pt idx="568">
                <c:v>2.1480000000000003E-2</c:v>
              </c:pt>
              <c:pt idx="569">
                <c:v>2.1480000000000003E-2</c:v>
              </c:pt>
              <c:pt idx="570">
                <c:v>2.1480000000000003E-2</c:v>
              </c:pt>
              <c:pt idx="571">
                <c:v>2.2019999999999998E-2</c:v>
              </c:pt>
              <c:pt idx="572">
                <c:v>2.2019999999999998E-2</c:v>
              </c:pt>
              <c:pt idx="573">
                <c:v>2.2019999999999998E-2</c:v>
              </c:pt>
              <c:pt idx="574">
                <c:v>2.2019999999999998E-2</c:v>
              </c:pt>
              <c:pt idx="575">
                <c:v>2.0539999999999999E-2</c:v>
              </c:pt>
              <c:pt idx="576">
                <c:v>2.265E-2</c:v>
              </c:pt>
              <c:pt idx="577">
                <c:v>2.265E-2</c:v>
              </c:pt>
              <c:pt idx="578">
                <c:v>2.265E-2</c:v>
              </c:pt>
              <c:pt idx="579">
                <c:v>2.265E-2</c:v>
              </c:pt>
              <c:pt idx="580">
                <c:v>2.265E-2</c:v>
              </c:pt>
              <c:pt idx="581">
                <c:v>2.341E-2</c:v>
              </c:pt>
              <c:pt idx="582">
                <c:v>2.341E-2</c:v>
              </c:pt>
              <c:pt idx="583">
                <c:v>2.341E-2</c:v>
              </c:pt>
              <c:pt idx="584">
                <c:v>2.341E-2</c:v>
              </c:pt>
              <c:pt idx="585">
                <c:v>2.341E-2</c:v>
              </c:pt>
              <c:pt idx="586">
                <c:v>2.3769999999999999E-2</c:v>
              </c:pt>
              <c:pt idx="587">
                <c:v>2.3769999999999999E-2</c:v>
              </c:pt>
              <c:pt idx="588">
                <c:v>2.3769999999999999E-2</c:v>
              </c:pt>
              <c:pt idx="589">
                <c:v>2.3769999999999999E-2</c:v>
              </c:pt>
              <c:pt idx="590">
                <c:v>2.3769999999999999E-2</c:v>
              </c:pt>
              <c:pt idx="591">
                <c:v>2.383E-2</c:v>
              </c:pt>
              <c:pt idx="592">
                <c:v>2.383E-2</c:v>
              </c:pt>
              <c:pt idx="593">
                <c:v>2.383E-2</c:v>
              </c:pt>
              <c:pt idx="594">
                <c:v>2.383E-2</c:v>
              </c:pt>
              <c:pt idx="595">
                <c:v>2.383E-2</c:v>
              </c:pt>
              <c:pt idx="596">
                <c:v>2.3969999999999998E-2</c:v>
              </c:pt>
              <c:pt idx="597">
                <c:v>2.3969999999999998E-2</c:v>
              </c:pt>
              <c:pt idx="598">
                <c:v>2.3969999999999998E-2</c:v>
              </c:pt>
              <c:pt idx="599">
                <c:v>2.3969999999999998E-2</c:v>
              </c:pt>
              <c:pt idx="600">
                <c:v>2.3969999999999998E-2</c:v>
              </c:pt>
              <c:pt idx="601">
                <c:v>2.3940000000000003E-2</c:v>
              </c:pt>
              <c:pt idx="602">
                <c:v>2.3940000000000003E-2</c:v>
              </c:pt>
              <c:pt idx="603">
                <c:v>2.3940000000000003E-2</c:v>
              </c:pt>
              <c:pt idx="604">
                <c:v>2.3940000000000003E-2</c:v>
              </c:pt>
              <c:pt idx="605">
                <c:v>2.3940000000000003E-2</c:v>
              </c:pt>
              <c:pt idx="606">
                <c:v>2.3969999999999998E-2</c:v>
              </c:pt>
              <c:pt idx="607">
                <c:v>2.3969999999999998E-2</c:v>
              </c:pt>
              <c:pt idx="608">
                <c:v>2.3969999999999998E-2</c:v>
              </c:pt>
              <c:pt idx="609">
                <c:v>2.3969999999999998E-2</c:v>
              </c:pt>
              <c:pt idx="610">
                <c:v>2.3969999999999998E-2</c:v>
              </c:pt>
              <c:pt idx="611">
                <c:v>2.4089999999999997E-2</c:v>
              </c:pt>
              <c:pt idx="612">
                <c:v>2.4089999999999997E-2</c:v>
              </c:pt>
              <c:pt idx="613">
                <c:v>2.4089999999999997E-2</c:v>
              </c:pt>
              <c:pt idx="614">
                <c:v>2.4089999999999997E-2</c:v>
              </c:pt>
              <c:pt idx="615">
                <c:v>2.4089999999999997E-2</c:v>
              </c:pt>
              <c:pt idx="616">
                <c:v>2.4279999999999999E-2</c:v>
              </c:pt>
              <c:pt idx="617">
                <c:v>2.4279999999999999E-2</c:v>
              </c:pt>
              <c:pt idx="618">
                <c:v>2.4279999999999999E-2</c:v>
              </c:pt>
              <c:pt idx="619">
                <c:v>2.4279999999999999E-2</c:v>
              </c:pt>
              <c:pt idx="620">
                <c:v>2.4279999999999999E-2</c:v>
              </c:pt>
              <c:pt idx="621">
                <c:v>2.4340000000000001E-2</c:v>
              </c:pt>
              <c:pt idx="622">
                <c:v>2.4340000000000001E-2</c:v>
              </c:pt>
              <c:pt idx="623">
                <c:v>2.4340000000000001E-2</c:v>
              </c:pt>
              <c:pt idx="624">
                <c:v>2.4340000000000001E-2</c:v>
              </c:pt>
              <c:pt idx="625">
                <c:v>2.4340000000000001E-2</c:v>
              </c:pt>
              <c:pt idx="626">
                <c:v>2.461E-2</c:v>
              </c:pt>
              <c:pt idx="627">
                <c:v>2.461E-2</c:v>
              </c:pt>
              <c:pt idx="628">
                <c:v>2.461E-2</c:v>
              </c:pt>
              <c:pt idx="629">
                <c:v>2.461E-2</c:v>
              </c:pt>
              <c:pt idx="630">
                <c:v>2.461E-2</c:v>
              </c:pt>
              <c:pt idx="631">
                <c:v>2.4760000000000001E-2</c:v>
              </c:pt>
              <c:pt idx="632">
                <c:v>2.4760000000000001E-2</c:v>
              </c:pt>
              <c:pt idx="633">
                <c:v>2.4760000000000001E-2</c:v>
              </c:pt>
              <c:pt idx="634">
                <c:v>2.4760000000000001E-2</c:v>
              </c:pt>
              <c:pt idx="635">
                <c:v>2.4760000000000001E-2</c:v>
              </c:pt>
              <c:pt idx="636">
                <c:v>2.513E-2</c:v>
              </c:pt>
              <c:pt idx="637">
                <c:v>2.513E-2</c:v>
              </c:pt>
              <c:pt idx="638">
                <c:v>2.513E-2</c:v>
              </c:pt>
              <c:pt idx="639">
                <c:v>2.513E-2</c:v>
              </c:pt>
              <c:pt idx="640">
                <c:v>2.513E-2</c:v>
              </c:pt>
              <c:pt idx="641">
                <c:v>2.5470000000000003E-2</c:v>
              </c:pt>
              <c:pt idx="642">
                <c:v>2.5470000000000003E-2</c:v>
              </c:pt>
              <c:pt idx="643">
                <c:v>2.5470000000000003E-2</c:v>
              </c:pt>
              <c:pt idx="644">
                <c:v>2.5470000000000003E-2</c:v>
              </c:pt>
              <c:pt idx="645">
                <c:v>2.5470000000000003E-2</c:v>
              </c:pt>
              <c:pt idx="646">
                <c:v>2.5840000000000002E-2</c:v>
              </c:pt>
              <c:pt idx="647">
                <c:v>2.5840000000000002E-2</c:v>
              </c:pt>
              <c:pt idx="648">
                <c:v>2.5840000000000002E-2</c:v>
              </c:pt>
              <c:pt idx="649">
                <c:v>2.5840000000000002E-2</c:v>
              </c:pt>
              <c:pt idx="650">
                <c:v>2.5840000000000002E-2</c:v>
              </c:pt>
              <c:pt idx="651">
                <c:v>2.6030000000000001E-2</c:v>
              </c:pt>
              <c:pt idx="652">
                <c:v>2.6030000000000001E-2</c:v>
              </c:pt>
              <c:pt idx="653">
                <c:v>2.6030000000000001E-2</c:v>
              </c:pt>
              <c:pt idx="654">
                <c:v>2.6030000000000001E-2</c:v>
              </c:pt>
              <c:pt idx="655">
                <c:v>2.6030000000000001E-2</c:v>
              </c:pt>
              <c:pt idx="656">
                <c:v>2.6000000000000002E-2</c:v>
              </c:pt>
              <c:pt idx="657">
                <c:v>2.6000000000000002E-2</c:v>
              </c:pt>
              <c:pt idx="658">
                <c:v>2.6000000000000002E-2</c:v>
              </c:pt>
              <c:pt idx="659">
                <c:v>2.6000000000000002E-2</c:v>
              </c:pt>
              <c:pt idx="660">
                <c:v>2.6000000000000002E-2</c:v>
              </c:pt>
              <c:pt idx="661">
                <c:v>2.5779999999999997E-2</c:v>
              </c:pt>
              <c:pt idx="662">
                <c:v>2.5779999999999997E-2</c:v>
              </c:pt>
              <c:pt idx="663">
                <c:v>2.5779999999999997E-2</c:v>
              </c:pt>
              <c:pt idx="664">
                <c:v>2.5779999999999997E-2</c:v>
              </c:pt>
              <c:pt idx="665">
                <c:v>2.5779999999999997E-2</c:v>
              </c:pt>
              <c:pt idx="666">
                <c:v>2.579E-2</c:v>
              </c:pt>
              <c:pt idx="667">
                <c:v>2.579E-2</c:v>
              </c:pt>
              <c:pt idx="668">
                <c:v>2.579E-2</c:v>
              </c:pt>
              <c:pt idx="669">
                <c:v>2.579E-2</c:v>
              </c:pt>
              <c:pt idx="670">
                <c:v>2.579E-2</c:v>
              </c:pt>
              <c:pt idx="671">
                <c:v>2.579E-2</c:v>
              </c:pt>
              <c:pt idx="672">
                <c:v>2.579E-2</c:v>
              </c:pt>
              <c:pt idx="673">
                <c:v>2.579E-2</c:v>
              </c:pt>
              <c:pt idx="674">
                <c:v>2.579E-2</c:v>
              </c:pt>
              <c:pt idx="675">
                <c:v>2.579E-2</c:v>
              </c:pt>
              <c:pt idx="676">
                <c:v>2.5819999999999999E-2</c:v>
              </c:pt>
              <c:pt idx="677">
                <c:v>2.5819999999999999E-2</c:v>
              </c:pt>
              <c:pt idx="678">
                <c:v>2.5819999999999999E-2</c:v>
              </c:pt>
              <c:pt idx="679">
                <c:v>2.5819999999999999E-2</c:v>
              </c:pt>
              <c:pt idx="680">
                <c:v>2.5819999999999999E-2</c:v>
              </c:pt>
              <c:pt idx="681">
                <c:v>2.5830000000000002E-2</c:v>
              </c:pt>
              <c:pt idx="682">
                <c:v>2.5830000000000002E-2</c:v>
              </c:pt>
              <c:pt idx="683">
                <c:v>2.5830000000000002E-2</c:v>
              </c:pt>
              <c:pt idx="684">
                <c:v>2.5830000000000002E-2</c:v>
              </c:pt>
              <c:pt idx="685">
                <c:v>2.5830000000000002E-2</c:v>
              </c:pt>
              <c:pt idx="686">
                <c:v>2.5830000000000002E-2</c:v>
              </c:pt>
              <c:pt idx="687">
                <c:v>2.5830000000000002E-2</c:v>
              </c:pt>
              <c:pt idx="688">
                <c:v>2.5830000000000002E-2</c:v>
              </c:pt>
              <c:pt idx="689">
                <c:v>2.5830000000000002E-2</c:v>
              </c:pt>
              <c:pt idx="690">
                <c:v>2.5830000000000002E-2</c:v>
              </c:pt>
              <c:pt idx="691">
                <c:v>2.5830000000000002E-2</c:v>
              </c:pt>
              <c:pt idx="692">
                <c:v>2.5830000000000002E-2</c:v>
              </c:pt>
              <c:pt idx="693">
                <c:v>2.5830000000000002E-2</c:v>
              </c:pt>
              <c:pt idx="694">
                <c:v>2.5830000000000002E-2</c:v>
              </c:pt>
              <c:pt idx="695">
                <c:v>2.5830000000000002E-2</c:v>
              </c:pt>
              <c:pt idx="696">
                <c:v>2.5729999999999999E-2</c:v>
              </c:pt>
              <c:pt idx="697">
                <c:v>2.5729999999999999E-2</c:v>
              </c:pt>
              <c:pt idx="698">
                <c:v>2.5729999999999999E-2</c:v>
              </c:pt>
              <c:pt idx="699">
                <c:v>2.5729999999999999E-2</c:v>
              </c:pt>
              <c:pt idx="700">
                <c:v>2.5729999999999999E-2</c:v>
              </c:pt>
              <c:pt idx="701">
                <c:v>2.6099999999999998E-2</c:v>
              </c:pt>
              <c:pt idx="702">
                <c:v>2.6099999999999998E-2</c:v>
              </c:pt>
              <c:pt idx="703">
                <c:v>2.6099999999999998E-2</c:v>
              </c:pt>
              <c:pt idx="704">
                <c:v>2.6099999999999998E-2</c:v>
              </c:pt>
              <c:pt idx="705">
                <c:v>2.6099999999999998E-2</c:v>
              </c:pt>
              <c:pt idx="706">
                <c:v>2.6099999999999998E-2</c:v>
              </c:pt>
              <c:pt idx="707">
                <c:v>2.6389999999999997E-2</c:v>
              </c:pt>
              <c:pt idx="708">
                <c:v>2.6389999999999997E-2</c:v>
              </c:pt>
              <c:pt idx="709">
                <c:v>2.6389999999999997E-2</c:v>
              </c:pt>
              <c:pt idx="710">
                <c:v>2.6389999999999997E-2</c:v>
              </c:pt>
              <c:pt idx="711">
                <c:v>2.6680000000000002E-2</c:v>
              </c:pt>
              <c:pt idx="712">
                <c:v>2.6680000000000002E-2</c:v>
              </c:pt>
              <c:pt idx="713">
                <c:v>2.6680000000000002E-2</c:v>
              </c:pt>
              <c:pt idx="714">
                <c:v>2.6680000000000002E-2</c:v>
              </c:pt>
              <c:pt idx="715">
                <c:v>2.6680000000000002E-2</c:v>
              </c:pt>
              <c:pt idx="716">
                <c:v>2.6680000000000002E-2</c:v>
              </c:pt>
              <c:pt idx="717">
                <c:v>2.7179999999999999E-2</c:v>
              </c:pt>
              <c:pt idx="718">
                <c:v>2.7179999999999999E-2</c:v>
              </c:pt>
              <c:pt idx="719">
                <c:v>2.7179999999999999E-2</c:v>
              </c:pt>
              <c:pt idx="720">
                <c:v>2.7179999999999999E-2</c:v>
              </c:pt>
              <c:pt idx="721">
                <c:v>2.7650000000000001E-2</c:v>
              </c:pt>
              <c:pt idx="722">
                <c:v>2.7650000000000001E-2</c:v>
              </c:pt>
              <c:pt idx="723">
                <c:v>2.7650000000000001E-2</c:v>
              </c:pt>
              <c:pt idx="724">
                <c:v>2.7650000000000001E-2</c:v>
              </c:pt>
              <c:pt idx="725">
                <c:v>2.7650000000000001E-2</c:v>
              </c:pt>
              <c:pt idx="726">
                <c:v>2.7839999999999997E-2</c:v>
              </c:pt>
              <c:pt idx="727">
                <c:v>2.7839999999999997E-2</c:v>
              </c:pt>
              <c:pt idx="728">
                <c:v>2.7839999999999997E-2</c:v>
              </c:pt>
              <c:pt idx="729">
                <c:v>2.7839999999999997E-2</c:v>
              </c:pt>
              <c:pt idx="730">
                <c:v>2.7839999999999997E-2</c:v>
              </c:pt>
              <c:pt idx="731">
                <c:v>2.7900000000000001E-2</c:v>
              </c:pt>
              <c:pt idx="732">
                <c:v>2.7900000000000001E-2</c:v>
              </c:pt>
              <c:pt idx="733">
                <c:v>2.7900000000000001E-2</c:v>
              </c:pt>
              <c:pt idx="734">
                <c:v>2.7900000000000001E-2</c:v>
              </c:pt>
              <c:pt idx="735">
                <c:v>2.7900000000000001E-2</c:v>
              </c:pt>
              <c:pt idx="736">
                <c:v>2.7869999999999999E-2</c:v>
              </c:pt>
              <c:pt idx="737">
                <c:v>2.7869999999999999E-2</c:v>
              </c:pt>
              <c:pt idx="738">
                <c:v>2.7869999999999999E-2</c:v>
              </c:pt>
              <c:pt idx="739">
                <c:v>2.7869999999999999E-2</c:v>
              </c:pt>
              <c:pt idx="740">
                <c:v>2.7869999999999999E-2</c:v>
              </c:pt>
              <c:pt idx="741">
                <c:v>2.802E-2</c:v>
              </c:pt>
              <c:pt idx="742">
                <c:v>2.802E-2</c:v>
              </c:pt>
              <c:pt idx="743">
                <c:v>2.802E-2</c:v>
              </c:pt>
              <c:pt idx="744">
                <c:v>2.802E-2</c:v>
              </c:pt>
              <c:pt idx="745">
                <c:v>2.802E-2</c:v>
              </c:pt>
              <c:pt idx="746">
                <c:v>2.8159999999999998E-2</c:v>
              </c:pt>
              <c:pt idx="747">
                <c:v>2.8159999999999998E-2</c:v>
              </c:pt>
              <c:pt idx="748">
                <c:v>2.8159999999999998E-2</c:v>
              </c:pt>
              <c:pt idx="749">
                <c:v>2.8159999999999998E-2</c:v>
              </c:pt>
              <c:pt idx="750">
                <c:v>2.8159999999999998E-2</c:v>
              </c:pt>
              <c:pt idx="751">
                <c:v>2.8069999999999998E-2</c:v>
              </c:pt>
              <c:pt idx="752">
                <c:v>2.8069999999999998E-2</c:v>
              </c:pt>
              <c:pt idx="753">
                <c:v>2.8069999999999998E-2</c:v>
              </c:pt>
              <c:pt idx="754">
                <c:v>2.8069999999999998E-2</c:v>
              </c:pt>
              <c:pt idx="755">
                <c:v>2.8069999999999998E-2</c:v>
              </c:pt>
              <c:pt idx="756">
                <c:v>2.801E-2</c:v>
              </c:pt>
              <c:pt idx="757">
                <c:v>2.801E-2</c:v>
              </c:pt>
              <c:pt idx="758">
                <c:v>2.801E-2</c:v>
              </c:pt>
              <c:pt idx="759">
                <c:v>2.801E-2</c:v>
              </c:pt>
              <c:pt idx="760">
                <c:v>2.801E-2</c:v>
              </c:pt>
              <c:pt idx="761">
                <c:v>2.8370000000000003E-2</c:v>
              </c:pt>
              <c:pt idx="762">
                <c:v>2.8370000000000003E-2</c:v>
              </c:pt>
              <c:pt idx="763">
                <c:v>2.8370000000000003E-2</c:v>
              </c:pt>
              <c:pt idx="764">
                <c:v>2.8370000000000003E-2</c:v>
              </c:pt>
              <c:pt idx="765">
                <c:v>2.8370000000000003E-2</c:v>
              </c:pt>
              <c:pt idx="766">
                <c:v>2.879E-2</c:v>
              </c:pt>
              <c:pt idx="767">
                <c:v>2.879E-2</c:v>
              </c:pt>
              <c:pt idx="768">
                <c:v>2.879E-2</c:v>
              </c:pt>
              <c:pt idx="769">
                <c:v>2.879E-2</c:v>
              </c:pt>
              <c:pt idx="770">
                <c:v>2.879E-2</c:v>
              </c:pt>
              <c:pt idx="771">
                <c:v>2.921E-2</c:v>
              </c:pt>
              <c:pt idx="772">
                <c:v>2.921E-2</c:v>
              </c:pt>
              <c:pt idx="773">
                <c:v>2.921E-2</c:v>
              </c:pt>
              <c:pt idx="774">
                <c:v>2.921E-2</c:v>
              </c:pt>
              <c:pt idx="775">
                <c:v>2.921E-2</c:v>
              </c:pt>
              <c:pt idx="776">
                <c:v>2.9700000000000001E-2</c:v>
              </c:pt>
              <c:pt idx="777">
                <c:v>2.9700000000000001E-2</c:v>
              </c:pt>
              <c:pt idx="778">
                <c:v>2.9700000000000001E-2</c:v>
              </c:pt>
              <c:pt idx="779">
                <c:v>2.9700000000000001E-2</c:v>
              </c:pt>
              <c:pt idx="780">
                <c:v>2.9700000000000001E-2</c:v>
              </c:pt>
              <c:pt idx="781">
                <c:v>3.0059999999999996E-2</c:v>
              </c:pt>
              <c:pt idx="782">
                <c:v>3.0059999999999996E-2</c:v>
              </c:pt>
              <c:pt idx="783">
                <c:v>3.0059999999999996E-2</c:v>
              </c:pt>
              <c:pt idx="784">
                <c:v>3.0059999999999996E-2</c:v>
              </c:pt>
              <c:pt idx="785">
                <c:v>3.0059999999999996E-2</c:v>
              </c:pt>
              <c:pt idx="786">
                <c:v>3.0030000000000001E-2</c:v>
              </c:pt>
              <c:pt idx="787">
                <c:v>3.0030000000000001E-2</c:v>
              </c:pt>
              <c:pt idx="788">
                <c:v>3.0030000000000001E-2</c:v>
              </c:pt>
              <c:pt idx="789">
                <c:v>3.0030000000000001E-2</c:v>
              </c:pt>
              <c:pt idx="790">
                <c:v>3.0030000000000001E-2</c:v>
              </c:pt>
              <c:pt idx="791">
                <c:v>3.0030000000000001E-2</c:v>
              </c:pt>
              <c:pt idx="792">
                <c:v>3.0030000000000001E-2</c:v>
              </c:pt>
              <c:pt idx="793">
                <c:v>3.0030000000000001E-2</c:v>
              </c:pt>
              <c:pt idx="794">
                <c:v>3.0030000000000001E-2</c:v>
              </c:pt>
              <c:pt idx="795">
                <c:v>3.0030000000000001E-2</c:v>
              </c:pt>
              <c:pt idx="796">
                <c:v>3.0099999999999998E-2</c:v>
              </c:pt>
              <c:pt idx="797">
                <c:v>3.0099999999999998E-2</c:v>
              </c:pt>
              <c:pt idx="798">
                <c:v>3.0099999999999998E-2</c:v>
              </c:pt>
              <c:pt idx="799">
                <c:v>3.0099999999999998E-2</c:v>
              </c:pt>
              <c:pt idx="800">
                <c:v>3.0099999999999998E-2</c:v>
              </c:pt>
              <c:pt idx="801">
                <c:v>3.0120000000000001E-2</c:v>
              </c:pt>
              <c:pt idx="802">
                <c:v>3.0120000000000001E-2</c:v>
              </c:pt>
              <c:pt idx="803">
                <c:v>3.0120000000000001E-2</c:v>
              </c:pt>
              <c:pt idx="804">
                <c:v>3.0120000000000001E-2</c:v>
              </c:pt>
              <c:pt idx="805">
                <c:v>3.0120000000000001E-2</c:v>
              </c:pt>
              <c:pt idx="806">
                <c:v>3.0019999999999998E-2</c:v>
              </c:pt>
              <c:pt idx="807">
                <c:v>3.0019999999999998E-2</c:v>
              </c:pt>
              <c:pt idx="808">
                <c:v>3.0019999999999998E-2</c:v>
              </c:pt>
              <c:pt idx="809">
                <c:v>3.0019999999999998E-2</c:v>
              </c:pt>
              <c:pt idx="810">
                <c:v>3.0019999999999998E-2</c:v>
              </c:pt>
              <c:pt idx="811">
                <c:v>3.0130000000000001E-2</c:v>
              </c:pt>
              <c:pt idx="812">
                <c:v>3.0130000000000001E-2</c:v>
              </c:pt>
              <c:pt idx="813">
                <c:v>3.0130000000000001E-2</c:v>
              </c:pt>
              <c:pt idx="814">
                <c:v>3.0130000000000001E-2</c:v>
              </c:pt>
              <c:pt idx="815">
                <c:v>3.0130000000000001E-2</c:v>
              </c:pt>
              <c:pt idx="816">
                <c:v>3.0130000000000001E-2</c:v>
              </c:pt>
              <c:pt idx="817">
                <c:v>3.0130000000000001E-2</c:v>
              </c:pt>
              <c:pt idx="818">
                <c:v>3.0130000000000001E-2</c:v>
              </c:pt>
              <c:pt idx="819">
                <c:v>3.0130000000000001E-2</c:v>
              </c:pt>
              <c:pt idx="820">
                <c:v>3.0130000000000001E-2</c:v>
              </c:pt>
              <c:pt idx="821">
                <c:v>2.9849999999999998E-2</c:v>
              </c:pt>
              <c:pt idx="822">
                <c:v>2.9849999999999998E-2</c:v>
              </c:pt>
              <c:pt idx="823">
                <c:v>2.9849999999999998E-2</c:v>
              </c:pt>
              <c:pt idx="824">
                <c:v>2.9849999999999998E-2</c:v>
              </c:pt>
              <c:pt idx="825">
                <c:v>2.9849999999999998E-2</c:v>
              </c:pt>
              <c:pt idx="826">
                <c:v>2.9790000000000001E-2</c:v>
              </c:pt>
              <c:pt idx="827">
                <c:v>2.9790000000000001E-2</c:v>
              </c:pt>
              <c:pt idx="828">
                <c:v>2.9790000000000001E-2</c:v>
              </c:pt>
              <c:pt idx="829">
                <c:v>2.9790000000000001E-2</c:v>
              </c:pt>
              <c:pt idx="830">
                <c:v>2.9790000000000001E-2</c:v>
              </c:pt>
              <c:pt idx="831">
                <c:v>2.9830000000000002E-2</c:v>
              </c:pt>
              <c:pt idx="832">
                <c:v>2.9830000000000002E-2</c:v>
              </c:pt>
              <c:pt idx="833">
                <c:v>2.9830000000000002E-2</c:v>
              </c:pt>
              <c:pt idx="834">
                <c:v>2.9830000000000002E-2</c:v>
              </c:pt>
              <c:pt idx="835">
                <c:v>2.9830000000000002E-2</c:v>
              </c:pt>
              <c:pt idx="836">
                <c:v>2.9830000000000002E-2</c:v>
              </c:pt>
              <c:pt idx="837">
                <c:v>2.9830000000000002E-2</c:v>
              </c:pt>
              <c:pt idx="838">
                <c:v>2.9830000000000002E-2</c:v>
              </c:pt>
              <c:pt idx="839">
                <c:v>2.9830000000000002E-2</c:v>
              </c:pt>
              <c:pt idx="840">
                <c:v>2.9830000000000002E-2</c:v>
              </c:pt>
              <c:pt idx="841">
                <c:v>2.988E-2</c:v>
              </c:pt>
              <c:pt idx="842">
                <c:v>2.988E-2</c:v>
              </c:pt>
              <c:pt idx="843">
                <c:v>2.988E-2</c:v>
              </c:pt>
              <c:pt idx="844">
                <c:v>2.988E-2</c:v>
              </c:pt>
              <c:pt idx="845">
                <c:v>2.988E-2</c:v>
              </c:pt>
              <c:pt idx="846">
                <c:v>2.9900000000000003E-2</c:v>
              </c:pt>
              <c:pt idx="847">
                <c:v>2.9900000000000003E-2</c:v>
              </c:pt>
              <c:pt idx="848">
                <c:v>2.9900000000000003E-2</c:v>
              </c:pt>
              <c:pt idx="849">
                <c:v>2.9900000000000003E-2</c:v>
              </c:pt>
              <c:pt idx="850">
                <c:v>2.9900000000000003E-2</c:v>
              </c:pt>
              <c:pt idx="851">
                <c:v>2.9929999999999998E-2</c:v>
              </c:pt>
              <c:pt idx="852">
                <c:v>2.9929999999999998E-2</c:v>
              </c:pt>
              <c:pt idx="853">
                <c:v>2.9929999999999998E-2</c:v>
              </c:pt>
              <c:pt idx="854">
                <c:v>2.9929999999999998E-2</c:v>
              </c:pt>
              <c:pt idx="855">
                <c:v>2.9929999999999998E-2</c:v>
              </c:pt>
              <c:pt idx="856">
                <c:v>2.9929999999999998E-2</c:v>
              </c:pt>
              <c:pt idx="857">
                <c:v>2.9929999999999998E-2</c:v>
              </c:pt>
              <c:pt idx="858">
                <c:v>2.9929999999999998E-2</c:v>
              </c:pt>
              <c:pt idx="859">
                <c:v>2.9929999999999998E-2</c:v>
              </c:pt>
              <c:pt idx="860">
                <c:v>2.9929999999999998E-2</c:v>
              </c:pt>
              <c:pt idx="861">
                <c:v>2.9740000000000003E-2</c:v>
              </c:pt>
              <c:pt idx="862">
                <c:v>2.9740000000000003E-2</c:v>
              </c:pt>
              <c:pt idx="863">
                <c:v>2.9740000000000003E-2</c:v>
              </c:pt>
              <c:pt idx="864">
                <c:v>2.9740000000000003E-2</c:v>
              </c:pt>
              <c:pt idx="865">
                <c:v>2.9740000000000003E-2</c:v>
              </c:pt>
              <c:pt idx="866">
                <c:v>2.981E-2</c:v>
              </c:pt>
              <c:pt idx="867">
                <c:v>2.981E-2</c:v>
              </c:pt>
              <c:pt idx="868">
                <c:v>2.981E-2</c:v>
              </c:pt>
              <c:pt idx="869">
                <c:v>2.981E-2</c:v>
              </c:pt>
              <c:pt idx="870">
                <c:v>2.981E-2</c:v>
              </c:pt>
              <c:pt idx="871">
                <c:v>2.9860000000000001E-2</c:v>
              </c:pt>
              <c:pt idx="872">
                <c:v>2.9860000000000001E-2</c:v>
              </c:pt>
              <c:pt idx="873">
                <c:v>2.9860000000000001E-2</c:v>
              </c:pt>
              <c:pt idx="874">
                <c:v>2.9860000000000001E-2</c:v>
              </c:pt>
              <c:pt idx="875">
                <c:v>2.9860000000000001E-2</c:v>
              </c:pt>
              <c:pt idx="876">
                <c:v>2.9670000000000002E-2</c:v>
              </c:pt>
              <c:pt idx="877">
                <c:v>2.9670000000000002E-2</c:v>
              </c:pt>
              <c:pt idx="878">
                <c:v>2.9670000000000002E-2</c:v>
              </c:pt>
              <c:pt idx="879">
                <c:v>2.9670000000000002E-2</c:v>
              </c:pt>
              <c:pt idx="880">
                <c:v>2.9670000000000002E-2</c:v>
              </c:pt>
              <c:pt idx="881">
                <c:v>2.9399999999999999E-2</c:v>
              </c:pt>
              <c:pt idx="882">
                <c:v>2.9399999999999999E-2</c:v>
              </c:pt>
              <c:pt idx="883">
                <c:v>2.9399999999999999E-2</c:v>
              </c:pt>
              <c:pt idx="884">
                <c:v>2.9399999999999999E-2</c:v>
              </c:pt>
              <c:pt idx="885">
                <c:v>2.9399999999999999E-2</c:v>
              </c:pt>
              <c:pt idx="886">
                <c:v>2.9360000000000001E-2</c:v>
              </c:pt>
              <c:pt idx="887">
                <c:v>2.9360000000000001E-2</c:v>
              </c:pt>
              <c:pt idx="888">
                <c:v>2.9360000000000001E-2</c:v>
              </c:pt>
              <c:pt idx="889">
                <c:v>2.9360000000000001E-2</c:v>
              </c:pt>
              <c:pt idx="890">
                <c:v>2.9360000000000001E-2</c:v>
              </c:pt>
              <c:pt idx="891">
                <c:v>2.928E-2</c:v>
              </c:pt>
              <c:pt idx="892">
                <c:v>2.928E-2</c:v>
              </c:pt>
              <c:pt idx="893">
                <c:v>2.928E-2</c:v>
              </c:pt>
              <c:pt idx="894">
                <c:v>2.928E-2</c:v>
              </c:pt>
              <c:pt idx="895">
                <c:v>2.928E-2</c:v>
              </c:pt>
              <c:pt idx="896">
                <c:v>2.928E-2</c:v>
              </c:pt>
              <c:pt idx="897">
                <c:v>2.928E-2</c:v>
              </c:pt>
              <c:pt idx="898">
                <c:v>2.928E-2</c:v>
              </c:pt>
              <c:pt idx="899">
                <c:v>2.928E-2</c:v>
              </c:pt>
              <c:pt idx="900">
                <c:v>2.928E-2</c:v>
              </c:pt>
              <c:pt idx="901">
                <c:v>2.928E-2</c:v>
              </c:pt>
              <c:pt idx="902">
                <c:v>2.928E-2</c:v>
              </c:pt>
              <c:pt idx="903">
                <c:v>2.928E-2</c:v>
              </c:pt>
              <c:pt idx="904">
                <c:v>2.928E-2</c:v>
              </c:pt>
              <c:pt idx="905">
                <c:v>2.928E-2</c:v>
              </c:pt>
              <c:pt idx="906">
                <c:v>2.8900000000000002E-2</c:v>
              </c:pt>
              <c:pt idx="907">
                <c:v>2.8900000000000002E-2</c:v>
              </c:pt>
              <c:pt idx="908">
                <c:v>2.8900000000000002E-2</c:v>
              </c:pt>
              <c:pt idx="909">
                <c:v>2.8900000000000002E-2</c:v>
              </c:pt>
              <c:pt idx="910">
                <c:v>2.8900000000000002E-2</c:v>
              </c:pt>
              <c:pt idx="911">
                <c:v>2.9020000000000001E-2</c:v>
              </c:pt>
              <c:pt idx="912">
                <c:v>2.9020000000000001E-2</c:v>
              </c:pt>
              <c:pt idx="913">
                <c:v>2.9020000000000001E-2</c:v>
              </c:pt>
              <c:pt idx="914">
                <c:v>2.9020000000000001E-2</c:v>
              </c:pt>
              <c:pt idx="915">
                <c:v>2.9020000000000001E-2</c:v>
              </c:pt>
              <c:pt idx="916">
                <c:v>2.8879999999999999E-2</c:v>
              </c:pt>
              <c:pt idx="917">
                <c:v>2.8879999999999999E-2</c:v>
              </c:pt>
              <c:pt idx="918">
                <c:v>2.8879999999999999E-2</c:v>
              </c:pt>
              <c:pt idx="919">
                <c:v>2.8879999999999999E-2</c:v>
              </c:pt>
              <c:pt idx="920">
                <c:v>2.8879999999999999E-2</c:v>
              </c:pt>
              <c:pt idx="921">
                <c:v>2.8879999999999999E-2</c:v>
              </c:pt>
              <c:pt idx="922">
                <c:v>2.5499999999999998E-2</c:v>
              </c:pt>
              <c:pt idx="923">
                <c:v>2.5499999999999998E-2</c:v>
              </c:pt>
              <c:pt idx="924">
                <c:v>2.5499999999999998E-2</c:v>
              </c:pt>
              <c:pt idx="925">
                <c:v>2.5499999999999998E-2</c:v>
              </c:pt>
              <c:pt idx="926">
                <c:v>2.8140000000000002E-2</c:v>
              </c:pt>
              <c:pt idx="927">
                <c:v>2.8140000000000002E-2</c:v>
              </c:pt>
              <c:pt idx="928">
                <c:v>2.8140000000000002E-2</c:v>
              </c:pt>
              <c:pt idx="929">
                <c:v>2.8140000000000002E-2</c:v>
              </c:pt>
              <c:pt idx="930">
                <c:v>2.8140000000000002E-2</c:v>
              </c:pt>
              <c:pt idx="931">
                <c:v>2.8140000000000002E-2</c:v>
              </c:pt>
              <c:pt idx="932">
                <c:v>2.7660000000000001E-2</c:v>
              </c:pt>
              <c:pt idx="933">
                <c:v>2.7660000000000001E-2</c:v>
              </c:pt>
              <c:pt idx="934">
                <c:v>2.7660000000000001E-2</c:v>
              </c:pt>
              <c:pt idx="935">
                <c:v>2.7660000000000001E-2</c:v>
              </c:pt>
              <c:pt idx="936">
                <c:v>2.734E-2</c:v>
              </c:pt>
              <c:pt idx="937">
                <c:v>2.734E-2</c:v>
              </c:pt>
              <c:pt idx="938">
                <c:v>2.734E-2</c:v>
              </c:pt>
              <c:pt idx="939">
                <c:v>2.734E-2</c:v>
              </c:pt>
              <c:pt idx="940">
                <c:v>2.734E-2</c:v>
              </c:pt>
              <c:pt idx="941">
                <c:v>2.7229999999999997E-2</c:v>
              </c:pt>
              <c:pt idx="942">
                <c:v>2.7229999999999997E-2</c:v>
              </c:pt>
              <c:pt idx="943">
                <c:v>2.7229999999999997E-2</c:v>
              </c:pt>
              <c:pt idx="944">
                <c:v>2.7229999999999997E-2</c:v>
              </c:pt>
              <c:pt idx="945">
                <c:v>2.7229999999999997E-2</c:v>
              </c:pt>
              <c:pt idx="946">
                <c:v>2.7229999999999997E-2</c:v>
              </c:pt>
              <c:pt idx="947">
                <c:v>2.7229999999999997E-2</c:v>
              </c:pt>
              <c:pt idx="948">
                <c:v>2.7229999999999997E-2</c:v>
              </c:pt>
              <c:pt idx="949">
                <c:v>2.7229999999999997E-2</c:v>
              </c:pt>
              <c:pt idx="950">
                <c:v>2.7229999999999997E-2</c:v>
              </c:pt>
              <c:pt idx="951">
                <c:v>2.6690000000000002E-2</c:v>
              </c:pt>
              <c:pt idx="952">
                <c:v>2.6690000000000002E-2</c:v>
              </c:pt>
              <c:pt idx="953">
                <c:v>2.6690000000000002E-2</c:v>
              </c:pt>
              <c:pt idx="954">
                <c:v>2.6690000000000002E-2</c:v>
              </c:pt>
              <c:pt idx="955">
                <c:v>2.6690000000000002E-2</c:v>
              </c:pt>
              <c:pt idx="956">
                <c:v>2.64E-2</c:v>
              </c:pt>
              <c:pt idx="957">
                <c:v>2.64E-2</c:v>
              </c:pt>
              <c:pt idx="958">
                <c:v>2.64E-2</c:v>
              </c:pt>
              <c:pt idx="959">
                <c:v>2.64E-2</c:v>
              </c:pt>
              <c:pt idx="960">
                <c:v>2.64E-2</c:v>
              </c:pt>
              <c:pt idx="961">
                <c:v>2.5819999999999999E-2</c:v>
              </c:pt>
              <c:pt idx="962">
                <c:v>2.5819999999999999E-2</c:v>
              </c:pt>
              <c:pt idx="963">
                <c:v>2.5819999999999999E-2</c:v>
              </c:pt>
              <c:pt idx="964">
                <c:v>2.5819999999999999E-2</c:v>
              </c:pt>
              <c:pt idx="965">
                <c:v>2.5819999999999999E-2</c:v>
              </c:pt>
              <c:pt idx="966">
                <c:v>2.5499999999999998E-2</c:v>
              </c:pt>
              <c:pt idx="967">
                <c:v>2.5499999999999998E-2</c:v>
              </c:pt>
              <c:pt idx="968">
                <c:v>2.5499999999999998E-2</c:v>
              </c:pt>
              <c:pt idx="969">
                <c:v>2.5499999999999998E-2</c:v>
              </c:pt>
              <c:pt idx="970">
                <c:v>2.5499999999999998E-2</c:v>
              </c:pt>
              <c:pt idx="971">
                <c:v>2.5409999999999999E-2</c:v>
              </c:pt>
              <c:pt idx="972">
                <c:v>2.5409999999999999E-2</c:v>
              </c:pt>
              <c:pt idx="973">
                <c:v>2.5409999999999999E-2</c:v>
              </c:pt>
              <c:pt idx="974">
                <c:v>2.5409999999999999E-2</c:v>
              </c:pt>
              <c:pt idx="975">
                <c:v>2.5409999999999999E-2</c:v>
              </c:pt>
              <c:pt idx="976">
                <c:v>2.5179999999999998E-2</c:v>
              </c:pt>
              <c:pt idx="977">
                <c:v>2.5179999999999998E-2</c:v>
              </c:pt>
              <c:pt idx="978">
                <c:v>2.5179999999999998E-2</c:v>
              </c:pt>
              <c:pt idx="979">
                <c:v>2.5179999999999998E-2</c:v>
              </c:pt>
              <c:pt idx="980">
                <c:v>2.5179999999999998E-2</c:v>
              </c:pt>
              <c:pt idx="981">
                <c:v>2.5160000000000002E-2</c:v>
              </c:pt>
              <c:pt idx="982">
                <c:v>2.5160000000000002E-2</c:v>
              </c:pt>
              <c:pt idx="983">
                <c:v>2.5160000000000002E-2</c:v>
              </c:pt>
              <c:pt idx="984">
                <c:v>2.5160000000000002E-2</c:v>
              </c:pt>
              <c:pt idx="985">
                <c:v>2.5160000000000002E-2</c:v>
              </c:pt>
              <c:pt idx="986">
                <c:v>2.4399999999999998E-2</c:v>
              </c:pt>
              <c:pt idx="987">
                <c:v>2.4399999999999998E-2</c:v>
              </c:pt>
              <c:pt idx="988">
                <c:v>2.4399999999999998E-2</c:v>
              </c:pt>
              <c:pt idx="989">
                <c:v>2.4399999999999998E-2</c:v>
              </c:pt>
              <c:pt idx="990">
                <c:v>2.4399999999999998E-2</c:v>
              </c:pt>
              <c:pt idx="991">
                <c:v>2.3910000000000001E-2</c:v>
              </c:pt>
              <c:pt idx="992">
                <c:v>2.3910000000000001E-2</c:v>
              </c:pt>
              <c:pt idx="993">
                <c:v>2.3910000000000001E-2</c:v>
              </c:pt>
              <c:pt idx="994">
                <c:v>2.3910000000000001E-2</c:v>
              </c:pt>
              <c:pt idx="995">
                <c:v>2.3910000000000001E-2</c:v>
              </c:pt>
              <c:pt idx="996">
                <c:v>2.3230000000000001E-2</c:v>
              </c:pt>
              <c:pt idx="997">
                <c:v>2.3230000000000001E-2</c:v>
              </c:pt>
              <c:pt idx="998">
                <c:v>2.3230000000000001E-2</c:v>
              </c:pt>
              <c:pt idx="999">
                <c:v>2.3230000000000001E-2</c:v>
              </c:pt>
              <c:pt idx="1000">
                <c:v>2.3230000000000001E-2</c:v>
              </c:pt>
              <c:pt idx="1001">
                <c:v>2.3E-2</c:v>
              </c:pt>
              <c:pt idx="1002">
                <c:v>2.3E-2</c:v>
              </c:pt>
              <c:pt idx="1003">
                <c:v>2.3E-2</c:v>
              </c:pt>
              <c:pt idx="1004">
                <c:v>2.3E-2</c:v>
              </c:pt>
              <c:pt idx="1005">
                <c:v>2.3E-2</c:v>
              </c:pt>
              <c:pt idx="1006">
                <c:v>2.2709999999999998E-2</c:v>
              </c:pt>
              <c:pt idx="1007">
                <c:v>2.2709999999999998E-2</c:v>
              </c:pt>
              <c:pt idx="1008">
                <c:v>2.2709999999999998E-2</c:v>
              </c:pt>
              <c:pt idx="1009">
                <c:v>2.2709999999999998E-2</c:v>
              </c:pt>
              <c:pt idx="1010">
                <c:v>2.2709999999999998E-2</c:v>
              </c:pt>
              <c:pt idx="1011">
                <c:v>2.2629999999999997E-2</c:v>
              </c:pt>
              <c:pt idx="1012">
                <c:v>2.2629999999999997E-2</c:v>
              </c:pt>
              <c:pt idx="1013">
                <c:v>2.2629999999999997E-2</c:v>
              </c:pt>
              <c:pt idx="1014">
                <c:v>2.2629999999999997E-2</c:v>
              </c:pt>
              <c:pt idx="1015">
                <c:v>2.2629999999999997E-2</c:v>
              </c:pt>
              <c:pt idx="1016">
                <c:v>2.2240000000000003E-2</c:v>
              </c:pt>
              <c:pt idx="1017">
                <c:v>2.2240000000000003E-2</c:v>
              </c:pt>
              <c:pt idx="1018">
                <c:v>2.2240000000000003E-2</c:v>
              </c:pt>
              <c:pt idx="1019">
                <c:v>2.2240000000000003E-2</c:v>
              </c:pt>
              <c:pt idx="1020">
                <c:v>2.2240000000000003E-2</c:v>
              </c:pt>
              <c:pt idx="1021">
                <c:v>2.2000000000000002E-2</c:v>
              </c:pt>
              <c:pt idx="1022">
                <c:v>2.2000000000000002E-2</c:v>
              </c:pt>
              <c:pt idx="1023">
                <c:v>2.2000000000000002E-2</c:v>
              </c:pt>
              <c:pt idx="1024">
                <c:v>2.2000000000000002E-2</c:v>
              </c:pt>
              <c:pt idx="1025">
                <c:v>2.2000000000000002E-2</c:v>
              </c:pt>
              <c:pt idx="1026">
                <c:v>2.1940000000000001E-2</c:v>
              </c:pt>
              <c:pt idx="1027">
                <c:v>2.1940000000000001E-2</c:v>
              </c:pt>
              <c:pt idx="1028">
                <c:v>2.1940000000000001E-2</c:v>
              </c:pt>
              <c:pt idx="1029">
                <c:v>2.1940000000000001E-2</c:v>
              </c:pt>
              <c:pt idx="1030">
                <c:v>2.1940000000000001E-2</c:v>
              </c:pt>
              <c:pt idx="1031">
                <c:v>2.2179999999999998E-2</c:v>
              </c:pt>
              <c:pt idx="1032">
                <c:v>2.2179999999999998E-2</c:v>
              </c:pt>
              <c:pt idx="1033">
                <c:v>2.2179999999999998E-2</c:v>
              </c:pt>
              <c:pt idx="1034">
                <c:v>2.2179999999999998E-2</c:v>
              </c:pt>
              <c:pt idx="1035">
                <c:v>2.2179999999999998E-2</c:v>
              </c:pt>
              <c:pt idx="1036">
                <c:v>2.2450000000000001E-2</c:v>
              </c:pt>
              <c:pt idx="1037">
                <c:v>2.2450000000000001E-2</c:v>
              </c:pt>
              <c:pt idx="1038">
                <c:v>2.2450000000000001E-2</c:v>
              </c:pt>
              <c:pt idx="1039">
                <c:v>2.2450000000000001E-2</c:v>
              </c:pt>
              <c:pt idx="1040">
                <c:v>2.2450000000000001E-2</c:v>
              </c:pt>
              <c:pt idx="1041">
                <c:v>2.2919999999999999E-2</c:v>
              </c:pt>
              <c:pt idx="1042">
                <c:v>2.2919999999999999E-2</c:v>
              </c:pt>
              <c:pt idx="1043">
                <c:v>2.2919999999999999E-2</c:v>
              </c:pt>
              <c:pt idx="1044">
                <c:v>2.2919999999999999E-2</c:v>
              </c:pt>
              <c:pt idx="1045">
                <c:v>2.2919999999999999E-2</c:v>
              </c:pt>
              <c:pt idx="1046">
                <c:v>2.281E-2</c:v>
              </c:pt>
              <c:pt idx="1047">
                <c:v>2.281E-2</c:v>
              </c:pt>
              <c:pt idx="1048">
                <c:v>2.281E-2</c:v>
              </c:pt>
              <c:pt idx="1049">
                <c:v>2.281E-2</c:v>
              </c:pt>
              <c:pt idx="1050">
                <c:v>2.281E-2</c:v>
              </c:pt>
              <c:pt idx="1051">
                <c:v>2.1920000000000002E-2</c:v>
              </c:pt>
              <c:pt idx="1052">
                <c:v>2.1920000000000002E-2</c:v>
              </c:pt>
              <c:pt idx="1053">
                <c:v>2.1920000000000002E-2</c:v>
              </c:pt>
              <c:pt idx="1054">
                <c:v>2.1920000000000002E-2</c:v>
              </c:pt>
              <c:pt idx="1055">
                <c:v>2.1920000000000002E-2</c:v>
              </c:pt>
              <c:pt idx="1056">
                <c:v>2.1920000000000002E-2</c:v>
              </c:pt>
              <c:pt idx="1057">
                <c:v>2.1920000000000002E-2</c:v>
              </c:pt>
              <c:pt idx="1058">
                <c:v>2.1920000000000002E-2</c:v>
              </c:pt>
              <c:pt idx="1059">
                <c:v>2.1920000000000002E-2</c:v>
              </c:pt>
              <c:pt idx="1060">
                <c:v>2.1920000000000002E-2</c:v>
              </c:pt>
              <c:pt idx="1061">
                <c:v>2.1530000000000001E-2</c:v>
              </c:pt>
              <c:pt idx="1062">
                <c:v>2.1530000000000001E-2</c:v>
              </c:pt>
              <c:pt idx="1063">
                <c:v>2.1530000000000001E-2</c:v>
              </c:pt>
              <c:pt idx="1064">
                <c:v>2.1530000000000001E-2</c:v>
              </c:pt>
              <c:pt idx="1065">
                <c:v>2.1530000000000001E-2</c:v>
              </c:pt>
              <c:pt idx="1066">
                <c:v>2.1489999999999999E-2</c:v>
              </c:pt>
              <c:pt idx="1067">
                <c:v>2.1489999999999999E-2</c:v>
              </c:pt>
              <c:pt idx="1068">
                <c:v>2.1489999999999999E-2</c:v>
              </c:pt>
              <c:pt idx="1069">
                <c:v>2.1489999999999999E-2</c:v>
              </c:pt>
              <c:pt idx="1070">
                <c:v>2.1489999999999999E-2</c:v>
              </c:pt>
              <c:pt idx="1071">
                <c:v>2.1680000000000001E-2</c:v>
              </c:pt>
              <c:pt idx="1072">
                <c:v>2.1680000000000001E-2</c:v>
              </c:pt>
              <c:pt idx="1073">
                <c:v>2.1680000000000001E-2</c:v>
              </c:pt>
              <c:pt idx="1074">
                <c:v>2.1680000000000001E-2</c:v>
              </c:pt>
              <c:pt idx="1075">
                <c:v>2.1680000000000001E-2</c:v>
              </c:pt>
              <c:pt idx="1076">
                <c:v>2.1579999999999998E-2</c:v>
              </c:pt>
              <c:pt idx="1077">
                <c:v>2.1579999999999998E-2</c:v>
              </c:pt>
              <c:pt idx="1078">
                <c:v>2.1579999999999998E-2</c:v>
              </c:pt>
              <c:pt idx="1079">
                <c:v>2.1579999999999998E-2</c:v>
              </c:pt>
              <c:pt idx="1080">
                <c:v>2.1579999999999998E-2</c:v>
              </c:pt>
              <c:pt idx="1081">
                <c:v>2.147E-2</c:v>
              </c:pt>
              <c:pt idx="1082">
                <c:v>2.147E-2</c:v>
              </c:pt>
              <c:pt idx="1083">
                <c:v>2.147E-2</c:v>
              </c:pt>
              <c:pt idx="1084">
                <c:v>2.147E-2</c:v>
              </c:pt>
              <c:pt idx="1085">
                <c:v>2.147E-2</c:v>
              </c:pt>
              <c:pt idx="1086">
                <c:v>2.147E-2</c:v>
              </c:pt>
              <c:pt idx="1087">
                <c:v>2.1160000000000002E-2</c:v>
              </c:pt>
              <c:pt idx="1088">
                <c:v>2.1160000000000002E-2</c:v>
              </c:pt>
              <c:pt idx="1089">
                <c:v>2.1160000000000002E-2</c:v>
              </c:pt>
              <c:pt idx="1090">
                <c:v>2.1160000000000002E-2</c:v>
              </c:pt>
              <c:pt idx="1091">
                <c:v>1.856E-2</c:v>
              </c:pt>
              <c:pt idx="1092">
                <c:v>1.856E-2</c:v>
              </c:pt>
              <c:pt idx="1093">
                <c:v>1.856E-2</c:v>
              </c:pt>
              <c:pt idx="1094">
                <c:v>1.856E-2</c:v>
              </c:pt>
              <c:pt idx="1095">
                <c:v>1.856E-2</c:v>
              </c:pt>
              <c:pt idx="1096">
                <c:v>1.225E-2</c:v>
              </c:pt>
              <c:pt idx="1097">
                <c:v>1.225E-2</c:v>
              </c:pt>
              <c:pt idx="1098">
                <c:v>1.225E-2</c:v>
              </c:pt>
              <c:pt idx="1099">
                <c:v>1.225E-2</c:v>
              </c:pt>
              <c:pt idx="1100">
                <c:v>1.225E-2</c:v>
              </c:pt>
              <c:pt idx="1101">
                <c:v>1.1120000000000001E-2</c:v>
              </c:pt>
              <c:pt idx="1102">
                <c:v>5.0000000000000001E-3</c:v>
              </c:pt>
              <c:pt idx="1103">
                <c:v>5.0000000000000001E-3</c:v>
              </c:pt>
              <c:pt idx="1104">
                <c:v>5.0000000000000001E-3</c:v>
              </c:pt>
              <c:pt idx="1105">
                <c:v>5.0000000000000001E-3</c:v>
              </c:pt>
              <c:pt idx="1106">
                <c:v>5.0000000000000001E-3</c:v>
              </c:pt>
              <c:pt idx="1107">
                <c:v>5.0000000000000001E-3</c:v>
              </c:pt>
              <c:pt idx="1108">
                <c:v>5.0000000000000001E-3</c:v>
              </c:pt>
              <c:pt idx="1109">
                <c:v>5.0000000000000001E-3</c:v>
              </c:pt>
              <c:pt idx="1110">
                <c:v>5.0000000000000001E-3</c:v>
              </c:pt>
              <c:pt idx="1111">
                <c:v>5.0000000000000001E-3</c:v>
              </c:pt>
              <c:pt idx="1112">
                <c:v>5.0000000000000001E-3</c:v>
              </c:pt>
              <c:pt idx="1113">
                <c:v>5.0000000000000001E-3</c:v>
              </c:pt>
              <c:pt idx="1114">
                <c:v>5.0000000000000001E-3</c:v>
              </c:pt>
              <c:pt idx="1115">
                <c:v>5.0000000000000001E-3</c:v>
              </c:pt>
              <c:pt idx="1116">
                <c:v>5.0000000000000001E-3</c:v>
              </c:pt>
              <c:pt idx="1117">
                <c:v>5.0000000000000001E-3</c:v>
              </c:pt>
              <c:pt idx="1118">
                <c:v>5.0000000000000001E-3</c:v>
              </c:pt>
              <c:pt idx="1119">
                <c:v>5.0000000000000001E-3</c:v>
              </c:pt>
              <c:pt idx="1120">
                <c:v>5.0000000000000001E-3</c:v>
              </c:pt>
              <c:pt idx="1121">
                <c:v>5.0000000000000001E-3</c:v>
              </c:pt>
              <c:pt idx="1122">
                <c:v>5.0000000000000001E-3</c:v>
              </c:pt>
              <c:pt idx="1123">
                <c:v>5.0000000000000001E-3</c:v>
              </c:pt>
              <c:pt idx="1124">
                <c:v>5.0000000000000001E-3</c:v>
              </c:pt>
              <c:pt idx="1125">
                <c:v>5.0000000000000001E-3</c:v>
              </c:pt>
              <c:pt idx="1126">
                <c:v>5.0000000000000001E-3</c:v>
              </c:pt>
              <c:pt idx="1127">
                <c:v>5.0000000000000001E-3</c:v>
              </c:pt>
              <c:pt idx="1128">
                <c:v>5.0000000000000001E-3</c:v>
              </c:pt>
              <c:pt idx="1129">
                <c:v>5.0000000000000001E-3</c:v>
              </c:pt>
              <c:pt idx="1130">
                <c:v>5.0000000000000001E-3</c:v>
              </c:pt>
              <c:pt idx="1131">
                <c:v>5.0000000000000001E-3</c:v>
              </c:pt>
              <c:pt idx="1132">
                <c:v>5.0000000000000001E-3</c:v>
              </c:pt>
              <c:pt idx="1133">
                <c:v>5.0000000000000001E-3</c:v>
              </c:pt>
              <c:pt idx="1134">
                <c:v>5.0000000000000001E-3</c:v>
              </c:pt>
              <c:pt idx="1135">
                <c:v>5.0000000000000001E-3</c:v>
              </c:pt>
              <c:pt idx="1136">
                <c:v>5.0000000000000001E-3</c:v>
              </c:pt>
              <c:pt idx="1137">
                <c:v>5.0000000000000001E-3</c:v>
              </c:pt>
              <c:pt idx="1138">
                <c:v>5.0000000000000001E-3</c:v>
              </c:pt>
              <c:pt idx="1139">
                <c:v>5.0000000000000001E-3</c:v>
              </c:pt>
              <c:pt idx="1140">
                <c:v>5.0000000000000001E-3</c:v>
              </c:pt>
              <c:pt idx="1141">
                <c:v>5.0000000000000001E-3</c:v>
              </c:pt>
              <c:pt idx="1142">
                <c:v>5.0000000000000001E-3</c:v>
              </c:pt>
              <c:pt idx="1143">
                <c:v>5.0000000000000001E-3</c:v>
              </c:pt>
              <c:pt idx="1144">
                <c:v>5.0000000000000001E-3</c:v>
              </c:pt>
              <c:pt idx="1145">
                <c:v>5.0000000000000001E-3</c:v>
              </c:pt>
              <c:pt idx="1146">
                <c:v>5.0000000000000001E-3</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7.4999999999999997E-3</c:v>
              </c:pt>
              <c:pt idx="1636">
                <c:v>7.4999999999999997E-3</c:v>
              </c:pt>
              <c:pt idx="1637">
                <c:v>7.4999999999999997E-3</c:v>
              </c:pt>
              <c:pt idx="1638">
                <c:v>7.4999999999999997E-3</c:v>
              </c:pt>
              <c:pt idx="1639">
                <c:v>7.4999999999999997E-3</c:v>
              </c:pt>
              <c:pt idx="1640">
                <c:v>7.4999999999999997E-3</c:v>
              </c:pt>
              <c:pt idx="1641">
                <c:v>7.4999999999999997E-3</c:v>
              </c:pt>
              <c:pt idx="1642">
                <c:v>7.4999999999999997E-3</c:v>
              </c:pt>
              <c:pt idx="1643">
                <c:v>7.4999999999999997E-3</c:v>
              </c:pt>
              <c:pt idx="1644">
                <c:v>7.4999999999999997E-3</c:v>
              </c:pt>
              <c:pt idx="1645">
                <c:v>7.4999999999999997E-3</c:v>
              </c:pt>
              <c:pt idx="1646">
                <c:v>7.4999999999999997E-3</c:v>
              </c:pt>
              <c:pt idx="1647">
                <c:v>7.4999999999999997E-3</c:v>
              </c:pt>
              <c:pt idx="1648">
                <c:v>7.4999999999999997E-3</c:v>
              </c:pt>
              <c:pt idx="1649">
                <c:v>7.4999999999999997E-3</c:v>
              </c:pt>
              <c:pt idx="1650">
                <c:v>7.4999999999999997E-3</c:v>
              </c:pt>
              <c:pt idx="1651">
                <c:v>7.4999999999999997E-3</c:v>
              </c:pt>
              <c:pt idx="1652">
                <c:v>7.4999999999999997E-3</c:v>
              </c:pt>
              <c:pt idx="1653">
                <c:v>7.4999999999999997E-3</c:v>
              </c:pt>
              <c:pt idx="1654">
                <c:v>7.4999999999999997E-3</c:v>
              </c:pt>
              <c:pt idx="1655">
                <c:v>7.4999999999999997E-3</c:v>
              </c:pt>
              <c:pt idx="1656">
                <c:v>7.4999999999999997E-3</c:v>
              </c:pt>
              <c:pt idx="1657">
                <c:v>7.4999999999999997E-3</c:v>
              </c:pt>
              <c:pt idx="1658">
                <c:v>7.4999999999999997E-3</c:v>
              </c:pt>
              <c:pt idx="1659">
                <c:v>7.4999999999999997E-3</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2.2499999999999999E-2</c:v>
              </c:pt>
              <c:pt idx="1711">
                <c:v>2.2499999999999999E-2</c:v>
              </c:pt>
              <c:pt idx="1712">
                <c:v>2.2499999999999999E-2</c:v>
              </c:pt>
              <c:pt idx="1713">
                <c:v>2.2499999999999999E-2</c:v>
              </c:pt>
              <c:pt idx="1714">
                <c:v>2.2499999999999999E-2</c:v>
              </c:pt>
              <c:pt idx="1715">
                <c:v>2.2499999999999999E-2</c:v>
              </c:pt>
              <c:pt idx="1716">
                <c:v>2.2499999999999999E-2</c:v>
              </c:pt>
              <c:pt idx="1717">
                <c:v>2.2499999999999999E-2</c:v>
              </c:pt>
              <c:pt idx="1718">
                <c:v>2.2499999999999999E-2</c:v>
              </c:pt>
              <c:pt idx="1719">
                <c:v>2.2499999999999999E-2</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0.03</c:v>
              </c:pt>
              <c:pt idx="1759">
                <c:v>0.03</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4.4999999999999998E-2</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5.5E-2</c:v>
              </c:pt>
              <c:pt idx="2306">
                <c:v>5.5E-2</c:v>
              </c:pt>
              <c:pt idx="2307">
                <c:v>5.5E-2</c:v>
              </c:pt>
              <c:pt idx="2308">
                <c:v>5.5E-2</c:v>
              </c:pt>
              <c:pt idx="2309">
                <c:v>5.5E-2</c:v>
              </c:pt>
              <c:pt idx="2310">
                <c:v>5.5E-2</c:v>
              </c:pt>
              <c:pt idx="2311">
                <c:v>5.5E-2</c:v>
              </c:pt>
              <c:pt idx="2312">
                <c:v>5.5E-2</c:v>
              </c:pt>
              <c:pt idx="2313">
                <c:v>5.5E-2</c:v>
              </c:pt>
              <c:pt idx="2314">
                <c:v>5.5E-2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5.2499999999999998E-2</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4.7500000000000001E-2</c:v>
              </c:pt>
              <c:pt idx="2559">
                <c:v>4.7500000000000001E-2</c:v>
              </c:pt>
              <c:pt idx="2560">
                <c:v>4.7500000000000001E-2</c:v>
              </c:pt>
              <c:pt idx="2561">
                <c:v>4.7500000000000001E-2</c:v>
              </c:pt>
              <c:pt idx="2562">
                <c:v>4.7500000000000001E-2</c:v>
              </c:pt>
              <c:pt idx="2563">
                <c:v>4.7500000000000001E-2</c:v>
              </c:pt>
              <c:pt idx="2564">
                <c:v>4.7500000000000001E-2</c:v>
              </c:pt>
              <c:pt idx="2565">
                <c:v>4.7500000000000001E-2</c:v>
              </c:pt>
              <c:pt idx="2566">
                <c:v>4.7500000000000001E-2</c:v>
              </c:pt>
              <c:pt idx="2567">
                <c:v>4.7500000000000001E-2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4.4999999999999998E-2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42366</c:v>
              </c:pt>
              <c:pt idx="1">
                <c:v>42367</c:v>
              </c:pt>
              <c:pt idx="2">
                <c:v>42368</c:v>
              </c:pt>
              <c:pt idx="3">
                <c:v>42369</c:v>
              </c:pt>
              <c:pt idx="4">
                <c:v>42370</c:v>
              </c:pt>
              <c:pt idx="5">
                <c:v>42373</c:v>
              </c:pt>
              <c:pt idx="6">
                <c:v>42374</c:v>
              </c:pt>
              <c:pt idx="7">
                <c:v>42375</c:v>
              </c:pt>
              <c:pt idx="8">
                <c:v>42376</c:v>
              </c:pt>
              <c:pt idx="9">
                <c:v>42377</c:v>
              </c:pt>
              <c:pt idx="10">
                <c:v>42380</c:v>
              </c:pt>
              <c:pt idx="11">
                <c:v>42381</c:v>
              </c:pt>
              <c:pt idx="12">
                <c:v>42382</c:v>
              </c:pt>
              <c:pt idx="13">
                <c:v>42383</c:v>
              </c:pt>
              <c:pt idx="14">
                <c:v>42384</c:v>
              </c:pt>
              <c:pt idx="15">
                <c:v>42387</c:v>
              </c:pt>
              <c:pt idx="16">
                <c:v>42388</c:v>
              </c:pt>
              <c:pt idx="17">
                <c:v>42389</c:v>
              </c:pt>
              <c:pt idx="18">
                <c:v>42390</c:v>
              </c:pt>
              <c:pt idx="19">
                <c:v>42391</c:v>
              </c:pt>
              <c:pt idx="20">
                <c:v>42394</c:v>
              </c:pt>
              <c:pt idx="21">
                <c:v>42395</c:v>
              </c:pt>
              <c:pt idx="22">
                <c:v>42396</c:v>
              </c:pt>
              <c:pt idx="23">
                <c:v>42397</c:v>
              </c:pt>
              <c:pt idx="24">
                <c:v>42398</c:v>
              </c:pt>
              <c:pt idx="25">
                <c:v>42401</c:v>
              </c:pt>
              <c:pt idx="26">
                <c:v>42402</c:v>
              </c:pt>
              <c:pt idx="27">
                <c:v>42403</c:v>
              </c:pt>
              <c:pt idx="28">
                <c:v>42404</c:v>
              </c:pt>
              <c:pt idx="29">
                <c:v>42405</c:v>
              </c:pt>
              <c:pt idx="30">
                <c:v>42408</c:v>
              </c:pt>
              <c:pt idx="31">
                <c:v>42409</c:v>
              </c:pt>
              <c:pt idx="32">
                <c:v>42410</c:v>
              </c:pt>
              <c:pt idx="33">
                <c:v>42411</c:v>
              </c:pt>
              <c:pt idx="34">
                <c:v>42412</c:v>
              </c:pt>
              <c:pt idx="35">
                <c:v>42415</c:v>
              </c:pt>
              <c:pt idx="36">
                <c:v>42416</c:v>
              </c:pt>
              <c:pt idx="37">
                <c:v>42417</c:v>
              </c:pt>
              <c:pt idx="38">
                <c:v>42418</c:v>
              </c:pt>
              <c:pt idx="39">
                <c:v>42419</c:v>
              </c:pt>
              <c:pt idx="40">
                <c:v>42422</c:v>
              </c:pt>
              <c:pt idx="41">
                <c:v>42423</c:v>
              </c:pt>
              <c:pt idx="42">
                <c:v>42424</c:v>
              </c:pt>
              <c:pt idx="43">
                <c:v>42425</c:v>
              </c:pt>
              <c:pt idx="44">
                <c:v>42426</c:v>
              </c:pt>
              <c:pt idx="45">
                <c:v>42429</c:v>
              </c:pt>
              <c:pt idx="46">
                <c:v>42430</c:v>
              </c:pt>
              <c:pt idx="47">
                <c:v>42431</c:v>
              </c:pt>
              <c:pt idx="48">
                <c:v>42432</c:v>
              </c:pt>
              <c:pt idx="49">
                <c:v>42433</c:v>
              </c:pt>
              <c:pt idx="50">
                <c:v>42436</c:v>
              </c:pt>
              <c:pt idx="51">
                <c:v>42437</c:v>
              </c:pt>
              <c:pt idx="52">
                <c:v>42438</c:v>
              </c:pt>
              <c:pt idx="53">
                <c:v>42439</c:v>
              </c:pt>
              <c:pt idx="54">
                <c:v>42440</c:v>
              </c:pt>
              <c:pt idx="55">
                <c:v>42443</c:v>
              </c:pt>
              <c:pt idx="56">
                <c:v>42444</c:v>
              </c:pt>
              <c:pt idx="57">
                <c:v>42445</c:v>
              </c:pt>
              <c:pt idx="58">
                <c:v>42446</c:v>
              </c:pt>
              <c:pt idx="59">
                <c:v>42447</c:v>
              </c:pt>
              <c:pt idx="60">
                <c:v>42450</c:v>
              </c:pt>
              <c:pt idx="61">
                <c:v>42451</c:v>
              </c:pt>
              <c:pt idx="62">
                <c:v>42452</c:v>
              </c:pt>
              <c:pt idx="63">
                <c:v>42453</c:v>
              </c:pt>
              <c:pt idx="64">
                <c:v>42454</c:v>
              </c:pt>
              <c:pt idx="65">
                <c:v>42457</c:v>
              </c:pt>
              <c:pt idx="66">
                <c:v>42458</c:v>
              </c:pt>
              <c:pt idx="67">
                <c:v>42459</c:v>
              </c:pt>
              <c:pt idx="68">
                <c:v>42460</c:v>
              </c:pt>
              <c:pt idx="69">
                <c:v>42461</c:v>
              </c:pt>
              <c:pt idx="70">
                <c:v>42464</c:v>
              </c:pt>
              <c:pt idx="71">
                <c:v>42465</c:v>
              </c:pt>
              <c:pt idx="72">
                <c:v>42466</c:v>
              </c:pt>
              <c:pt idx="73">
                <c:v>42467</c:v>
              </c:pt>
              <c:pt idx="74">
                <c:v>42468</c:v>
              </c:pt>
              <c:pt idx="75">
                <c:v>42471</c:v>
              </c:pt>
              <c:pt idx="76">
                <c:v>42472</c:v>
              </c:pt>
              <c:pt idx="77">
                <c:v>42473</c:v>
              </c:pt>
              <c:pt idx="78">
                <c:v>42474</c:v>
              </c:pt>
              <c:pt idx="79">
                <c:v>42475</c:v>
              </c:pt>
              <c:pt idx="80">
                <c:v>42478</c:v>
              </c:pt>
              <c:pt idx="81">
                <c:v>42479</c:v>
              </c:pt>
              <c:pt idx="82">
                <c:v>42480</c:v>
              </c:pt>
              <c:pt idx="83">
                <c:v>42481</c:v>
              </c:pt>
              <c:pt idx="84">
                <c:v>42482</c:v>
              </c:pt>
              <c:pt idx="85">
                <c:v>42485</c:v>
              </c:pt>
              <c:pt idx="86">
                <c:v>42486</c:v>
              </c:pt>
              <c:pt idx="87">
                <c:v>42487</c:v>
              </c:pt>
              <c:pt idx="88">
                <c:v>42488</c:v>
              </c:pt>
              <c:pt idx="89">
                <c:v>42489</c:v>
              </c:pt>
              <c:pt idx="90">
                <c:v>42492</c:v>
              </c:pt>
              <c:pt idx="91">
                <c:v>42493</c:v>
              </c:pt>
              <c:pt idx="92">
                <c:v>42494</c:v>
              </c:pt>
              <c:pt idx="93">
                <c:v>42495</c:v>
              </c:pt>
              <c:pt idx="94">
                <c:v>42496</c:v>
              </c:pt>
              <c:pt idx="95">
                <c:v>42499</c:v>
              </c:pt>
              <c:pt idx="96">
                <c:v>42500</c:v>
              </c:pt>
              <c:pt idx="97">
                <c:v>42501</c:v>
              </c:pt>
              <c:pt idx="98">
                <c:v>42502</c:v>
              </c:pt>
              <c:pt idx="99">
                <c:v>42503</c:v>
              </c:pt>
              <c:pt idx="100">
                <c:v>42506</c:v>
              </c:pt>
              <c:pt idx="101">
                <c:v>42507</c:v>
              </c:pt>
              <c:pt idx="102">
                <c:v>42508</c:v>
              </c:pt>
              <c:pt idx="103">
                <c:v>42509</c:v>
              </c:pt>
              <c:pt idx="104">
                <c:v>42510</c:v>
              </c:pt>
              <c:pt idx="105">
                <c:v>42513</c:v>
              </c:pt>
              <c:pt idx="106">
                <c:v>42514</c:v>
              </c:pt>
              <c:pt idx="107">
                <c:v>42515</c:v>
              </c:pt>
              <c:pt idx="108">
                <c:v>42516</c:v>
              </c:pt>
              <c:pt idx="109">
                <c:v>42517</c:v>
              </c:pt>
              <c:pt idx="110">
                <c:v>42520</c:v>
              </c:pt>
              <c:pt idx="111">
                <c:v>42521</c:v>
              </c:pt>
              <c:pt idx="112">
                <c:v>42522</c:v>
              </c:pt>
              <c:pt idx="113">
                <c:v>42523</c:v>
              </c:pt>
              <c:pt idx="114">
                <c:v>42524</c:v>
              </c:pt>
              <c:pt idx="115">
                <c:v>42527</c:v>
              </c:pt>
              <c:pt idx="116">
                <c:v>42528</c:v>
              </c:pt>
              <c:pt idx="117">
                <c:v>42529</c:v>
              </c:pt>
              <c:pt idx="118">
                <c:v>42530</c:v>
              </c:pt>
              <c:pt idx="119">
                <c:v>42531</c:v>
              </c:pt>
              <c:pt idx="120">
                <c:v>42534</c:v>
              </c:pt>
              <c:pt idx="121">
                <c:v>42535</c:v>
              </c:pt>
              <c:pt idx="122">
                <c:v>42536</c:v>
              </c:pt>
              <c:pt idx="123">
                <c:v>42537</c:v>
              </c:pt>
              <c:pt idx="124">
                <c:v>42538</c:v>
              </c:pt>
              <c:pt idx="125">
                <c:v>42541</c:v>
              </c:pt>
              <c:pt idx="126">
                <c:v>42542</c:v>
              </c:pt>
              <c:pt idx="127">
                <c:v>42543</c:v>
              </c:pt>
              <c:pt idx="128">
                <c:v>42544</c:v>
              </c:pt>
              <c:pt idx="129">
                <c:v>42545</c:v>
              </c:pt>
              <c:pt idx="130">
                <c:v>42548</c:v>
              </c:pt>
              <c:pt idx="131">
                <c:v>42549</c:v>
              </c:pt>
              <c:pt idx="132">
                <c:v>42550</c:v>
              </c:pt>
              <c:pt idx="133">
                <c:v>42551</c:v>
              </c:pt>
              <c:pt idx="134">
                <c:v>42552</c:v>
              </c:pt>
              <c:pt idx="135">
                <c:v>42555</c:v>
              </c:pt>
              <c:pt idx="136">
                <c:v>42556</c:v>
              </c:pt>
              <c:pt idx="137">
                <c:v>42557</c:v>
              </c:pt>
              <c:pt idx="138">
                <c:v>42558</c:v>
              </c:pt>
              <c:pt idx="139">
                <c:v>42559</c:v>
              </c:pt>
              <c:pt idx="140">
                <c:v>42562</c:v>
              </c:pt>
              <c:pt idx="141">
                <c:v>42563</c:v>
              </c:pt>
              <c:pt idx="142">
                <c:v>42564</c:v>
              </c:pt>
              <c:pt idx="143">
                <c:v>42565</c:v>
              </c:pt>
              <c:pt idx="144">
                <c:v>42566</c:v>
              </c:pt>
              <c:pt idx="145">
                <c:v>42569</c:v>
              </c:pt>
              <c:pt idx="146">
                <c:v>42570</c:v>
              </c:pt>
              <c:pt idx="147">
                <c:v>42571</c:v>
              </c:pt>
              <c:pt idx="148">
                <c:v>42572</c:v>
              </c:pt>
              <c:pt idx="149">
                <c:v>42573</c:v>
              </c:pt>
              <c:pt idx="150">
                <c:v>42576</c:v>
              </c:pt>
              <c:pt idx="151">
                <c:v>42577</c:v>
              </c:pt>
              <c:pt idx="152">
                <c:v>42578</c:v>
              </c:pt>
              <c:pt idx="153">
                <c:v>42579</c:v>
              </c:pt>
              <c:pt idx="154">
                <c:v>42580</c:v>
              </c:pt>
              <c:pt idx="155">
                <c:v>42583</c:v>
              </c:pt>
              <c:pt idx="156">
                <c:v>42584</c:v>
              </c:pt>
              <c:pt idx="157">
                <c:v>42585</c:v>
              </c:pt>
              <c:pt idx="158">
                <c:v>42586</c:v>
              </c:pt>
              <c:pt idx="159">
                <c:v>42587</c:v>
              </c:pt>
              <c:pt idx="160">
                <c:v>42590</c:v>
              </c:pt>
              <c:pt idx="161">
                <c:v>42591</c:v>
              </c:pt>
              <c:pt idx="162">
                <c:v>42592</c:v>
              </c:pt>
              <c:pt idx="163">
                <c:v>42593</c:v>
              </c:pt>
              <c:pt idx="164">
                <c:v>42594</c:v>
              </c:pt>
              <c:pt idx="165">
                <c:v>42597</c:v>
              </c:pt>
              <c:pt idx="166">
                <c:v>42598</c:v>
              </c:pt>
              <c:pt idx="167">
                <c:v>42599</c:v>
              </c:pt>
              <c:pt idx="168">
                <c:v>42600</c:v>
              </c:pt>
              <c:pt idx="169">
                <c:v>42601</c:v>
              </c:pt>
              <c:pt idx="170">
                <c:v>42604</c:v>
              </c:pt>
              <c:pt idx="171">
                <c:v>42605</c:v>
              </c:pt>
              <c:pt idx="172">
                <c:v>42606</c:v>
              </c:pt>
              <c:pt idx="173">
                <c:v>42607</c:v>
              </c:pt>
              <c:pt idx="174">
                <c:v>42608</c:v>
              </c:pt>
              <c:pt idx="175">
                <c:v>42611</c:v>
              </c:pt>
              <c:pt idx="176">
                <c:v>42612</c:v>
              </c:pt>
              <c:pt idx="177">
                <c:v>42613</c:v>
              </c:pt>
              <c:pt idx="178">
                <c:v>42614</c:v>
              </c:pt>
              <c:pt idx="179">
                <c:v>42615</c:v>
              </c:pt>
              <c:pt idx="180">
                <c:v>42618</c:v>
              </c:pt>
              <c:pt idx="181">
                <c:v>42619</c:v>
              </c:pt>
              <c:pt idx="182">
                <c:v>42620</c:v>
              </c:pt>
              <c:pt idx="183">
                <c:v>42621</c:v>
              </c:pt>
              <c:pt idx="184">
                <c:v>42622</c:v>
              </c:pt>
              <c:pt idx="185">
                <c:v>42625</c:v>
              </c:pt>
              <c:pt idx="186">
                <c:v>42626</c:v>
              </c:pt>
              <c:pt idx="187">
                <c:v>42627</c:v>
              </c:pt>
              <c:pt idx="188">
                <c:v>42628</c:v>
              </c:pt>
              <c:pt idx="189">
                <c:v>42629</c:v>
              </c:pt>
              <c:pt idx="190">
                <c:v>42632</c:v>
              </c:pt>
              <c:pt idx="191">
                <c:v>42633</c:v>
              </c:pt>
              <c:pt idx="192">
                <c:v>42634</c:v>
              </c:pt>
              <c:pt idx="193">
                <c:v>42635</c:v>
              </c:pt>
              <c:pt idx="194">
                <c:v>42636</c:v>
              </c:pt>
              <c:pt idx="195">
                <c:v>42639</c:v>
              </c:pt>
              <c:pt idx="196">
                <c:v>42640</c:v>
              </c:pt>
              <c:pt idx="197">
                <c:v>42641</c:v>
              </c:pt>
              <c:pt idx="198">
                <c:v>42642</c:v>
              </c:pt>
              <c:pt idx="199">
                <c:v>42643</c:v>
              </c:pt>
              <c:pt idx="200">
                <c:v>42646</c:v>
              </c:pt>
              <c:pt idx="201">
                <c:v>42647</c:v>
              </c:pt>
              <c:pt idx="202">
                <c:v>42648</c:v>
              </c:pt>
              <c:pt idx="203">
                <c:v>42649</c:v>
              </c:pt>
              <c:pt idx="204">
                <c:v>42650</c:v>
              </c:pt>
              <c:pt idx="205">
                <c:v>42653</c:v>
              </c:pt>
              <c:pt idx="206">
                <c:v>42654</c:v>
              </c:pt>
              <c:pt idx="207">
                <c:v>42655</c:v>
              </c:pt>
              <c:pt idx="208">
                <c:v>42656</c:v>
              </c:pt>
              <c:pt idx="209">
                <c:v>42657</c:v>
              </c:pt>
              <c:pt idx="210">
                <c:v>42660</c:v>
              </c:pt>
              <c:pt idx="211">
                <c:v>42661</c:v>
              </c:pt>
              <c:pt idx="212">
                <c:v>42662</c:v>
              </c:pt>
              <c:pt idx="213">
                <c:v>42663</c:v>
              </c:pt>
              <c:pt idx="214">
                <c:v>42664</c:v>
              </c:pt>
              <c:pt idx="215">
                <c:v>42667</c:v>
              </c:pt>
              <c:pt idx="216">
                <c:v>42668</c:v>
              </c:pt>
              <c:pt idx="217">
                <c:v>42669</c:v>
              </c:pt>
              <c:pt idx="218">
                <c:v>42670</c:v>
              </c:pt>
              <c:pt idx="219">
                <c:v>42671</c:v>
              </c:pt>
              <c:pt idx="220">
                <c:v>42674</c:v>
              </c:pt>
              <c:pt idx="221">
                <c:v>42675</c:v>
              </c:pt>
              <c:pt idx="222">
                <c:v>42676</c:v>
              </c:pt>
              <c:pt idx="223">
                <c:v>42677</c:v>
              </c:pt>
              <c:pt idx="224">
                <c:v>42678</c:v>
              </c:pt>
              <c:pt idx="225">
                <c:v>42681</c:v>
              </c:pt>
              <c:pt idx="226">
                <c:v>42682</c:v>
              </c:pt>
              <c:pt idx="227">
                <c:v>42683</c:v>
              </c:pt>
              <c:pt idx="228">
                <c:v>42684</c:v>
              </c:pt>
              <c:pt idx="229">
                <c:v>42685</c:v>
              </c:pt>
              <c:pt idx="230">
                <c:v>42688</c:v>
              </c:pt>
              <c:pt idx="231">
                <c:v>42689</c:v>
              </c:pt>
              <c:pt idx="232">
                <c:v>42690</c:v>
              </c:pt>
              <c:pt idx="233">
                <c:v>42691</c:v>
              </c:pt>
              <c:pt idx="234">
                <c:v>42692</c:v>
              </c:pt>
              <c:pt idx="235">
                <c:v>42695</c:v>
              </c:pt>
              <c:pt idx="236">
                <c:v>42696</c:v>
              </c:pt>
              <c:pt idx="237">
                <c:v>42697</c:v>
              </c:pt>
              <c:pt idx="238">
                <c:v>42698</c:v>
              </c:pt>
              <c:pt idx="239">
                <c:v>42699</c:v>
              </c:pt>
              <c:pt idx="240">
                <c:v>42702</c:v>
              </c:pt>
              <c:pt idx="241">
                <c:v>42703</c:v>
              </c:pt>
              <c:pt idx="242">
                <c:v>42704</c:v>
              </c:pt>
              <c:pt idx="243">
                <c:v>42705</c:v>
              </c:pt>
              <c:pt idx="244">
                <c:v>42706</c:v>
              </c:pt>
              <c:pt idx="245">
                <c:v>42709</c:v>
              </c:pt>
              <c:pt idx="246">
                <c:v>42710</c:v>
              </c:pt>
              <c:pt idx="247">
                <c:v>42711</c:v>
              </c:pt>
              <c:pt idx="248">
                <c:v>42712</c:v>
              </c:pt>
              <c:pt idx="249">
                <c:v>42713</c:v>
              </c:pt>
              <c:pt idx="250">
                <c:v>42716</c:v>
              </c:pt>
              <c:pt idx="251">
                <c:v>42717</c:v>
              </c:pt>
              <c:pt idx="252">
                <c:v>42718</c:v>
              </c:pt>
              <c:pt idx="253">
                <c:v>42719</c:v>
              </c:pt>
              <c:pt idx="254">
                <c:v>42720</c:v>
              </c:pt>
              <c:pt idx="255">
                <c:v>42723</c:v>
              </c:pt>
              <c:pt idx="256">
                <c:v>42724</c:v>
              </c:pt>
              <c:pt idx="257">
                <c:v>42725</c:v>
              </c:pt>
              <c:pt idx="258">
                <c:v>42726</c:v>
              </c:pt>
              <c:pt idx="259">
                <c:v>42727</c:v>
              </c:pt>
              <c:pt idx="260">
                <c:v>42730</c:v>
              </c:pt>
              <c:pt idx="261">
                <c:v>42731</c:v>
              </c:pt>
              <c:pt idx="262">
                <c:v>42732</c:v>
              </c:pt>
              <c:pt idx="263">
                <c:v>42733</c:v>
              </c:pt>
              <c:pt idx="264">
                <c:v>42734</c:v>
              </c:pt>
              <c:pt idx="265">
                <c:v>42737</c:v>
              </c:pt>
              <c:pt idx="266">
                <c:v>42738</c:v>
              </c:pt>
              <c:pt idx="267">
                <c:v>42739</c:v>
              </c:pt>
              <c:pt idx="268">
                <c:v>42740</c:v>
              </c:pt>
              <c:pt idx="269">
                <c:v>42741</c:v>
              </c:pt>
              <c:pt idx="270">
                <c:v>42744</c:v>
              </c:pt>
              <c:pt idx="271">
                <c:v>42745</c:v>
              </c:pt>
              <c:pt idx="272">
                <c:v>42746</c:v>
              </c:pt>
              <c:pt idx="273">
                <c:v>42747</c:v>
              </c:pt>
              <c:pt idx="274">
                <c:v>42748</c:v>
              </c:pt>
              <c:pt idx="275">
                <c:v>42751</c:v>
              </c:pt>
              <c:pt idx="276">
                <c:v>42752</c:v>
              </c:pt>
              <c:pt idx="277">
                <c:v>42753</c:v>
              </c:pt>
              <c:pt idx="278">
                <c:v>42754</c:v>
              </c:pt>
              <c:pt idx="279">
                <c:v>42755</c:v>
              </c:pt>
              <c:pt idx="280">
                <c:v>42758</c:v>
              </c:pt>
              <c:pt idx="281">
                <c:v>42759</c:v>
              </c:pt>
              <c:pt idx="282">
                <c:v>42760</c:v>
              </c:pt>
              <c:pt idx="283">
                <c:v>42761</c:v>
              </c:pt>
              <c:pt idx="284">
                <c:v>42762</c:v>
              </c:pt>
              <c:pt idx="285">
                <c:v>42765</c:v>
              </c:pt>
              <c:pt idx="286">
                <c:v>42766</c:v>
              </c:pt>
              <c:pt idx="287">
                <c:v>42767</c:v>
              </c:pt>
              <c:pt idx="288">
                <c:v>42768</c:v>
              </c:pt>
              <c:pt idx="289">
                <c:v>42769</c:v>
              </c:pt>
              <c:pt idx="290">
                <c:v>42772</c:v>
              </c:pt>
              <c:pt idx="291">
                <c:v>42773</c:v>
              </c:pt>
              <c:pt idx="292">
                <c:v>42774</c:v>
              </c:pt>
              <c:pt idx="293">
                <c:v>42775</c:v>
              </c:pt>
              <c:pt idx="294">
                <c:v>42776</c:v>
              </c:pt>
              <c:pt idx="295">
                <c:v>42779</c:v>
              </c:pt>
              <c:pt idx="296">
                <c:v>42780</c:v>
              </c:pt>
              <c:pt idx="297">
                <c:v>42781</c:v>
              </c:pt>
              <c:pt idx="298">
                <c:v>42782</c:v>
              </c:pt>
              <c:pt idx="299">
                <c:v>42783</c:v>
              </c:pt>
              <c:pt idx="300">
                <c:v>42786</c:v>
              </c:pt>
              <c:pt idx="301">
                <c:v>42787</c:v>
              </c:pt>
              <c:pt idx="302">
                <c:v>42788</c:v>
              </c:pt>
              <c:pt idx="303">
                <c:v>42789</c:v>
              </c:pt>
              <c:pt idx="304">
                <c:v>42790</c:v>
              </c:pt>
              <c:pt idx="305">
                <c:v>42793</c:v>
              </c:pt>
              <c:pt idx="306">
                <c:v>42794</c:v>
              </c:pt>
              <c:pt idx="307">
                <c:v>42795</c:v>
              </c:pt>
              <c:pt idx="308">
                <c:v>42796</c:v>
              </c:pt>
              <c:pt idx="309">
                <c:v>42797</c:v>
              </c:pt>
              <c:pt idx="310">
                <c:v>42800</c:v>
              </c:pt>
              <c:pt idx="311">
                <c:v>42801</c:v>
              </c:pt>
              <c:pt idx="312">
                <c:v>42802</c:v>
              </c:pt>
              <c:pt idx="313">
                <c:v>42803</c:v>
              </c:pt>
              <c:pt idx="314">
                <c:v>42804</c:v>
              </c:pt>
              <c:pt idx="315">
                <c:v>42807</c:v>
              </c:pt>
              <c:pt idx="316">
                <c:v>42808</c:v>
              </c:pt>
              <c:pt idx="317">
                <c:v>42809</c:v>
              </c:pt>
              <c:pt idx="318">
                <c:v>42810</c:v>
              </c:pt>
              <c:pt idx="319">
                <c:v>42811</c:v>
              </c:pt>
              <c:pt idx="320">
                <c:v>42814</c:v>
              </c:pt>
              <c:pt idx="321">
                <c:v>42815</c:v>
              </c:pt>
              <c:pt idx="322">
                <c:v>42816</c:v>
              </c:pt>
              <c:pt idx="323">
                <c:v>42817</c:v>
              </c:pt>
              <c:pt idx="324">
                <c:v>42818</c:v>
              </c:pt>
              <c:pt idx="325">
                <c:v>42821</c:v>
              </c:pt>
              <c:pt idx="326">
                <c:v>42822</c:v>
              </c:pt>
              <c:pt idx="327">
                <c:v>42823</c:v>
              </c:pt>
              <c:pt idx="328">
                <c:v>42824</c:v>
              </c:pt>
              <c:pt idx="329">
                <c:v>42825</c:v>
              </c:pt>
              <c:pt idx="330">
                <c:v>42828</c:v>
              </c:pt>
              <c:pt idx="331">
                <c:v>42829</c:v>
              </c:pt>
              <c:pt idx="332">
                <c:v>42830</c:v>
              </c:pt>
              <c:pt idx="333">
                <c:v>42831</c:v>
              </c:pt>
              <c:pt idx="334">
                <c:v>42832</c:v>
              </c:pt>
              <c:pt idx="335">
                <c:v>42835</c:v>
              </c:pt>
              <c:pt idx="336">
                <c:v>42836</c:v>
              </c:pt>
              <c:pt idx="337">
                <c:v>42837</c:v>
              </c:pt>
              <c:pt idx="338">
                <c:v>42838</c:v>
              </c:pt>
              <c:pt idx="339">
                <c:v>42839</c:v>
              </c:pt>
              <c:pt idx="340">
                <c:v>42842</c:v>
              </c:pt>
              <c:pt idx="341">
                <c:v>42843</c:v>
              </c:pt>
              <c:pt idx="342">
                <c:v>42844</c:v>
              </c:pt>
              <c:pt idx="343">
                <c:v>42845</c:v>
              </c:pt>
              <c:pt idx="344">
                <c:v>42846</c:v>
              </c:pt>
              <c:pt idx="345">
                <c:v>42849</c:v>
              </c:pt>
              <c:pt idx="346">
                <c:v>42850</c:v>
              </c:pt>
              <c:pt idx="347">
                <c:v>42851</c:v>
              </c:pt>
              <c:pt idx="348">
                <c:v>42852</c:v>
              </c:pt>
              <c:pt idx="349">
                <c:v>42853</c:v>
              </c:pt>
              <c:pt idx="350">
                <c:v>42856</c:v>
              </c:pt>
              <c:pt idx="351">
                <c:v>42857</c:v>
              </c:pt>
              <c:pt idx="352">
                <c:v>42858</c:v>
              </c:pt>
              <c:pt idx="353">
                <c:v>42859</c:v>
              </c:pt>
              <c:pt idx="354">
                <c:v>42860</c:v>
              </c:pt>
              <c:pt idx="355">
                <c:v>42863</c:v>
              </c:pt>
              <c:pt idx="356">
                <c:v>42864</c:v>
              </c:pt>
              <c:pt idx="357">
                <c:v>42865</c:v>
              </c:pt>
              <c:pt idx="358">
                <c:v>42866</c:v>
              </c:pt>
              <c:pt idx="359">
                <c:v>42867</c:v>
              </c:pt>
              <c:pt idx="360">
                <c:v>42870</c:v>
              </c:pt>
              <c:pt idx="361">
                <c:v>42871</c:v>
              </c:pt>
              <c:pt idx="362">
                <c:v>42872</c:v>
              </c:pt>
              <c:pt idx="363">
                <c:v>42873</c:v>
              </c:pt>
              <c:pt idx="364">
                <c:v>42874</c:v>
              </c:pt>
              <c:pt idx="365">
                <c:v>42877</c:v>
              </c:pt>
              <c:pt idx="366">
                <c:v>42878</c:v>
              </c:pt>
              <c:pt idx="367">
                <c:v>42879</c:v>
              </c:pt>
              <c:pt idx="368">
                <c:v>42880</c:v>
              </c:pt>
              <c:pt idx="369">
                <c:v>42881</c:v>
              </c:pt>
              <c:pt idx="370">
                <c:v>42884</c:v>
              </c:pt>
              <c:pt idx="371">
                <c:v>42885</c:v>
              </c:pt>
              <c:pt idx="372">
                <c:v>42886</c:v>
              </c:pt>
              <c:pt idx="373">
                <c:v>42887</c:v>
              </c:pt>
              <c:pt idx="374">
                <c:v>42888</c:v>
              </c:pt>
              <c:pt idx="375">
                <c:v>42891</c:v>
              </c:pt>
              <c:pt idx="376">
                <c:v>42892</c:v>
              </c:pt>
              <c:pt idx="377">
                <c:v>42893</c:v>
              </c:pt>
              <c:pt idx="378">
                <c:v>42894</c:v>
              </c:pt>
              <c:pt idx="379">
                <c:v>42895</c:v>
              </c:pt>
              <c:pt idx="380">
                <c:v>42898</c:v>
              </c:pt>
              <c:pt idx="381">
                <c:v>42899</c:v>
              </c:pt>
              <c:pt idx="382">
                <c:v>42900</c:v>
              </c:pt>
              <c:pt idx="383">
                <c:v>42901</c:v>
              </c:pt>
              <c:pt idx="384">
                <c:v>42902</c:v>
              </c:pt>
              <c:pt idx="385">
                <c:v>42905</c:v>
              </c:pt>
              <c:pt idx="386">
                <c:v>42906</c:v>
              </c:pt>
              <c:pt idx="387">
                <c:v>42907</c:v>
              </c:pt>
              <c:pt idx="388">
                <c:v>42908</c:v>
              </c:pt>
              <c:pt idx="389">
                <c:v>42909</c:v>
              </c:pt>
              <c:pt idx="390">
                <c:v>42912</c:v>
              </c:pt>
              <c:pt idx="391">
                <c:v>42913</c:v>
              </c:pt>
              <c:pt idx="392">
                <c:v>42914</c:v>
              </c:pt>
              <c:pt idx="393">
                <c:v>42915</c:v>
              </c:pt>
              <c:pt idx="394">
                <c:v>42916</c:v>
              </c:pt>
              <c:pt idx="395">
                <c:v>42919</c:v>
              </c:pt>
              <c:pt idx="396">
                <c:v>42920</c:v>
              </c:pt>
              <c:pt idx="397">
                <c:v>42921</c:v>
              </c:pt>
              <c:pt idx="398">
                <c:v>42922</c:v>
              </c:pt>
              <c:pt idx="399">
                <c:v>42923</c:v>
              </c:pt>
              <c:pt idx="400">
                <c:v>42926</c:v>
              </c:pt>
              <c:pt idx="401">
                <c:v>42927</c:v>
              </c:pt>
              <c:pt idx="402">
                <c:v>42928</c:v>
              </c:pt>
              <c:pt idx="403">
                <c:v>42929</c:v>
              </c:pt>
              <c:pt idx="404">
                <c:v>42930</c:v>
              </c:pt>
              <c:pt idx="405">
                <c:v>42933</c:v>
              </c:pt>
              <c:pt idx="406">
                <c:v>42934</c:v>
              </c:pt>
              <c:pt idx="407">
                <c:v>42935</c:v>
              </c:pt>
              <c:pt idx="408">
                <c:v>42936</c:v>
              </c:pt>
              <c:pt idx="409">
                <c:v>42937</c:v>
              </c:pt>
              <c:pt idx="410">
                <c:v>42940</c:v>
              </c:pt>
              <c:pt idx="411">
                <c:v>42941</c:v>
              </c:pt>
              <c:pt idx="412">
                <c:v>42942</c:v>
              </c:pt>
              <c:pt idx="413">
                <c:v>42943</c:v>
              </c:pt>
              <c:pt idx="414">
                <c:v>42944</c:v>
              </c:pt>
              <c:pt idx="415">
                <c:v>42947</c:v>
              </c:pt>
              <c:pt idx="416">
                <c:v>42948</c:v>
              </c:pt>
              <c:pt idx="417">
                <c:v>42949</c:v>
              </c:pt>
              <c:pt idx="418">
                <c:v>42950</c:v>
              </c:pt>
              <c:pt idx="419">
                <c:v>42951</c:v>
              </c:pt>
              <c:pt idx="420">
                <c:v>42954</c:v>
              </c:pt>
              <c:pt idx="421">
                <c:v>42955</c:v>
              </c:pt>
              <c:pt idx="422">
                <c:v>42956</c:v>
              </c:pt>
              <c:pt idx="423">
                <c:v>42957</c:v>
              </c:pt>
              <c:pt idx="424">
                <c:v>42958</c:v>
              </c:pt>
              <c:pt idx="425">
                <c:v>42961</c:v>
              </c:pt>
              <c:pt idx="426">
                <c:v>42962</c:v>
              </c:pt>
              <c:pt idx="427">
                <c:v>42963</c:v>
              </c:pt>
              <c:pt idx="428">
                <c:v>42964</c:v>
              </c:pt>
              <c:pt idx="429">
                <c:v>42965</c:v>
              </c:pt>
              <c:pt idx="430">
                <c:v>42968</c:v>
              </c:pt>
              <c:pt idx="431">
                <c:v>42969</c:v>
              </c:pt>
              <c:pt idx="432">
                <c:v>42970</c:v>
              </c:pt>
              <c:pt idx="433">
                <c:v>42971</c:v>
              </c:pt>
              <c:pt idx="434">
                <c:v>42972</c:v>
              </c:pt>
              <c:pt idx="435">
                <c:v>42975</c:v>
              </c:pt>
              <c:pt idx="436">
                <c:v>42976</c:v>
              </c:pt>
              <c:pt idx="437">
                <c:v>42977</c:v>
              </c:pt>
              <c:pt idx="438">
                <c:v>42978</c:v>
              </c:pt>
              <c:pt idx="439">
                <c:v>42979</c:v>
              </c:pt>
              <c:pt idx="440">
                <c:v>42982</c:v>
              </c:pt>
              <c:pt idx="441">
                <c:v>42983</c:v>
              </c:pt>
              <c:pt idx="442">
                <c:v>42984</c:v>
              </c:pt>
              <c:pt idx="443">
                <c:v>42985</c:v>
              </c:pt>
              <c:pt idx="444">
                <c:v>42986</c:v>
              </c:pt>
              <c:pt idx="445">
                <c:v>42989</c:v>
              </c:pt>
              <c:pt idx="446">
                <c:v>42990</c:v>
              </c:pt>
              <c:pt idx="447">
                <c:v>42991</c:v>
              </c:pt>
              <c:pt idx="448">
                <c:v>42992</c:v>
              </c:pt>
              <c:pt idx="449">
                <c:v>42993</c:v>
              </c:pt>
              <c:pt idx="450">
                <c:v>42996</c:v>
              </c:pt>
              <c:pt idx="451">
                <c:v>42997</c:v>
              </c:pt>
              <c:pt idx="452">
                <c:v>42998</c:v>
              </c:pt>
              <c:pt idx="453">
                <c:v>42999</c:v>
              </c:pt>
              <c:pt idx="454">
                <c:v>43000</c:v>
              </c:pt>
              <c:pt idx="455">
                <c:v>43003</c:v>
              </c:pt>
              <c:pt idx="456">
                <c:v>43004</c:v>
              </c:pt>
              <c:pt idx="457">
                <c:v>43005</c:v>
              </c:pt>
              <c:pt idx="458">
                <c:v>43006</c:v>
              </c:pt>
              <c:pt idx="459">
                <c:v>43007</c:v>
              </c:pt>
              <c:pt idx="460">
                <c:v>43010</c:v>
              </c:pt>
              <c:pt idx="461">
                <c:v>43011</c:v>
              </c:pt>
              <c:pt idx="462">
                <c:v>43012</c:v>
              </c:pt>
              <c:pt idx="463">
                <c:v>43013</c:v>
              </c:pt>
              <c:pt idx="464">
                <c:v>43014</c:v>
              </c:pt>
              <c:pt idx="465">
                <c:v>43017</c:v>
              </c:pt>
              <c:pt idx="466">
                <c:v>43018</c:v>
              </c:pt>
              <c:pt idx="467">
                <c:v>43019</c:v>
              </c:pt>
              <c:pt idx="468">
                <c:v>43020</c:v>
              </c:pt>
              <c:pt idx="469">
                <c:v>43021</c:v>
              </c:pt>
              <c:pt idx="470">
                <c:v>43024</c:v>
              </c:pt>
              <c:pt idx="471">
                <c:v>43025</c:v>
              </c:pt>
              <c:pt idx="472">
                <c:v>43026</c:v>
              </c:pt>
              <c:pt idx="473">
                <c:v>43027</c:v>
              </c:pt>
              <c:pt idx="474">
                <c:v>43028</c:v>
              </c:pt>
              <c:pt idx="475">
                <c:v>43031</c:v>
              </c:pt>
              <c:pt idx="476">
                <c:v>43032</c:v>
              </c:pt>
              <c:pt idx="477">
                <c:v>43033</c:v>
              </c:pt>
              <c:pt idx="478">
                <c:v>43034</c:v>
              </c:pt>
              <c:pt idx="479">
                <c:v>43035</c:v>
              </c:pt>
              <c:pt idx="480">
                <c:v>43038</c:v>
              </c:pt>
              <c:pt idx="481">
                <c:v>43039</c:v>
              </c:pt>
              <c:pt idx="482">
                <c:v>43040</c:v>
              </c:pt>
              <c:pt idx="483">
                <c:v>43041</c:v>
              </c:pt>
              <c:pt idx="484">
                <c:v>43042</c:v>
              </c:pt>
              <c:pt idx="485">
                <c:v>43045</c:v>
              </c:pt>
              <c:pt idx="486">
                <c:v>43046</c:v>
              </c:pt>
              <c:pt idx="487">
                <c:v>43047</c:v>
              </c:pt>
              <c:pt idx="488">
                <c:v>43048</c:v>
              </c:pt>
              <c:pt idx="489">
                <c:v>43049</c:v>
              </c:pt>
              <c:pt idx="490">
                <c:v>43052</c:v>
              </c:pt>
              <c:pt idx="491">
                <c:v>43053</c:v>
              </c:pt>
              <c:pt idx="492">
                <c:v>43054</c:v>
              </c:pt>
              <c:pt idx="493">
                <c:v>43055</c:v>
              </c:pt>
              <c:pt idx="494">
                <c:v>43056</c:v>
              </c:pt>
              <c:pt idx="495">
                <c:v>43059</c:v>
              </c:pt>
              <c:pt idx="496">
                <c:v>43060</c:v>
              </c:pt>
              <c:pt idx="497">
                <c:v>43061</c:v>
              </c:pt>
              <c:pt idx="498">
                <c:v>43062</c:v>
              </c:pt>
              <c:pt idx="499">
                <c:v>43063</c:v>
              </c:pt>
              <c:pt idx="500">
                <c:v>43066</c:v>
              </c:pt>
              <c:pt idx="501">
                <c:v>43067</c:v>
              </c:pt>
              <c:pt idx="502">
                <c:v>43068</c:v>
              </c:pt>
              <c:pt idx="503">
                <c:v>43069</c:v>
              </c:pt>
              <c:pt idx="504">
                <c:v>43070</c:v>
              </c:pt>
              <c:pt idx="505">
                <c:v>43073</c:v>
              </c:pt>
              <c:pt idx="506">
                <c:v>43074</c:v>
              </c:pt>
              <c:pt idx="507">
                <c:v>43075</c:v>
              </c:pt>
              <c:pt idx="508">
                <c:v>43076</c:v>
              </c:pt>
              <c:pt idx="509">
                <c:v>43077</c:v>
              </c:pt>
              <c:pt idx="510">
                <c:v>43080</c:v>
              </c:pt>
              <c:pt idx="511">
                <c:v>43081</c:v>
              </c:pt>
              <c:pt idx="512">
                <c:v>43082</c:v>
              </c:pt>
              <c:pt idx="513">
                <c:v>43083</c:v>
              </c:pt>
              <c:pt idx="514">
                <c:v>43084</c:v>
              </c:pt>
              <c:pt idx="515">
                <c:v>43087</c:v>
              </c:pt>
              <c:pt idx="516">
                <c:v>43088</c:v>
              </c:pt>
              <c:pt idx="517">
                <c:v>43089</c:v>
              </c:pt>
              <c:pt idx="518">
                <c:v>43090</c:v>
              </c:pt>
              <c:pt idx="519">
                <c:v>43091</c:v>
              </c:pt>
              <c:pt idx="520">
                <c:v>43094</c:v>
              </c:pt>
              <c:pt idx="521">
                <c:v>43095</c:v>
              </c:pt>
              <c:pt idx="522">
                <c:v>43096</c:v>
              </c:pt>
              <c:pt idx="523">
                <c:v>43097</c:v>
              </c:pt>
              <c:pt idx="524">
                <c:v>43098</c:v>
              </c:pt>
              <c:pt idx="525">
                <c:v>43101</c:v>
              </c:pt>
              <c:pt idx="526">
                <c:v>43102</c:v>
              </c:pt>
              <c:pt idx="527">
                <c:v>43103</c:v>
              </c:pt>
              <c:pt idx="528">
                <c:v>43104</c:v>
              </c:pt>
              <c:pt idx="529">
                <c:v>43105</c:v>
              </c:pt>
              <c:pt idx="530">
                <c:v>43108</c:v>
              </c:pt>
              <c:pt idx="531">
                <c:v>43109</c:v>
              </c:pt>
              <c:pt idx="532">
                <c:v>43110</c:v>
              </c:pt>
              <c:pt idx="533">
                <c:v>43111</c:v>
              </c:pt>
              <c:pt idx="534">
                <c:v>43112</c:v>
              </c:pt>
              <c:pt idx="535">
                <c:v>43115</c:v>
              </c:pt>
              <c:pt idx="536">
                <c:v>43116</c:v>
              </c:pt>
              <c:pt idx="537">
                <c:v>43117</c:v>
              </c:pt>
              <c:pt idx="538">
                <c:v>43118</c:v>
              </c:pt>
              <c:pt idx="539">
                <c:v>43119</c:v>
              </c:pt>
              <c:pt idx="540">
                <c:v>43122</c:v>
              </c:pt>
              <c:pt idx="541">
                <c:v>43123</c:v>
              </c:pt>
              <c:pt idx="542">
                <c:v>43124</c:v>
              </c:pt>
              <c:pt idx="543">
                <c:v>43125</c:v>
              </c:pt>
              <c:pt idx="544">
                <c:v>43126</c:v>
              </c:pt>
              <c:pt idx="545">
                <c:v>43129</c:v>
              </c:pt>
              <c:pt idx="546">
                <c:v>43130</c:v>
              </c:pt>
              <c:pt idx="547">
                <c:v>43131</c:v>
              </c:pt>
              <c:pt idx="548">
                <c:v>43132</c:v>
              </c:pt>
              <c:pt idx="549">
                <c:v>43133</c:v>
              </c:pt>
              <c:pt idx="550">
                <c:v>43136</c:v>
              </c:pt>
              <c:pt idx="551">
                <c:v>43137</c:v>
              </c:pt>
              <c:pt idx="552">
                <c:v>43138</c:v>
              </c:pt>
              <c:pt idx="553">
                <c:v>43139</c:v>
              </c:pt>
              <c:pt idx="554">
                <c:v>43140</c:v>
              </c:pt>
              <c:pt idx="555">
                <c:v>43143</c:v>
              </c:pt>
              <c:pt idx="556">
                <c:v>43144</c:v>
              </c:pt>
              <c:pt idx="557">
                <c:v>43145</c:v>
              </c:pt>
              <c:pt idx="558">
                <c:v>43146</c:v>
              </c:pt>
              <c:pt idx="559">
                <c:v>43147</c:v>
              </c:pt>
              <c:pt idx="560">
                <c:v>43150</c:v>
              </c:pt>
              <c:pt idx="561">
                <c:v>43151</c:v>
              </c:pt>
              <c:pt idx="562">
                <c:v>43152</c:v>
              </c:pt>
              <c:pt idx="563">
                <c:v>43153</c:v>
              </c:pt>
              <c:pt idx="564">
                <c:v>43154</c:v>
              </c:pt>
              <c:pt idx="565">
                <c:v>43157</c:v>
              </c:pt>
              <c:pt idx="566">
                <c:v>43158</c:v>
              </c:pt>
              <c:pt idx="567">
                <c:v>43159</c:v>
              </c:pt>
              <c:pt idx="568">
                <c:v>43160</c:v>
              </c:pt>
              <c:pt idx="569">
                <c:v>43161</c:v>
              </c:pt>
              <c:pt idx="570">
                <c:v>43164</c:v>
              </c:pt>
              <c:pt idx="571">
                <c:v>43165</c:v>
              </c:pt>
              <c:pt idx="572">
                <c:v>43166</c:v>
              </c:pt>
              <c:pt idx="573">
                <c:v>43167</c:v>
              </c:pt>
              <c:pt idx="574">
                <c:v>43168</c:v>
              </c:pt>
              <c:pt idx="575">
                <c:v>43171</c:v>
              </c:pt>
              <c:pt idx="576">
                <c:v>43172</c:v>
              </c:pt>
              <c:pt idx="577">
                <c:v>43173</c:v>
              </c:pt>
              <c:pt idx="578">
                <c:v>43174</c:v>
              </c:pt>
              <c:pt idx="579">
                <c:v>43175</c:v>
              </c:pt>
              <c:pt idx="580">
                <c:v>43178</c:v>
              </c:pt>
              <c:pt idx="581">
                <c:v>43179</c:v>
              </c:pt>
              <c:pt idx="582">
                <c:v>43180</c:v>
              </c:pt>
              <c:pt idx="583">
                <c:v>43181</c:v>
              </c:pt>
              <c:pt idx="584">
                <c:v>43182</c:v>
              </c:pt>
              <c:pt idx="585">
                <c:v>43185</c:v>
              </c:pt>
              <c:pt idx="586">
                <c:v>43186</c:v>
              </c:pt>
              <c:pt idx="587">
                <c:v>43187</c:v>
              </c:pt>
              <c:pt idx="588">
                <c:v>43188</c:v>
              </c:pt>
              <c:pt idx="589">
                <c:v>43189</c:v>
              </c:pt>
              <c:pt idx="590">
                <c:v>43192</c:v>
              </c:pt>
              <c:pt idx="591">
                <c:v>43193</c:v>
              </c:pt>
              <c:pt idx="592">
                <c:v>43194</c:v>
              </c:pt>
              <c:pt idx="593">
                <c:v>43195</c:v>
              </c:pt>
              <c:pt idx="594">
                <c:v>43196</c:v>
              </c:pt>
              <c:pt idx="595">
                <c:v>43199</c:v>
              </c:pt>
              <c:pt idx="596">
                <c:v>43200</c:v>
              </c:pt>
              <c:pt idx="597">
                <c:v>43201</c:v>
              </c:pt>
              <c:pt idx="598">
                <c:v>43202</c:v>
              </c:pt>
              <c:pt idx="599">
                <c:v>43203</c:v>
              </c:pt>
              <c:pt idx="600">
                <c:v>43206</c:v>
              </c:pt>
              <c:pt idx="601">
                <c:v>43207</c:v>
              </c:pt>
              <c:pt idx="602">
                <c:v>43208</c:v>
              </c:pt>
              <c:pt idx="603">
                <c:v>43209</c:v>
              </c:pt>
              <c:pt idx="604">
                <c:v>43210</c:v>
              </c:pt>
              <c:pt idx="605">
                <c:v>43213</c:v>
              </c:pt>
              <c:pt idx="606">
                <c:v>43214</c:v>
              </c:pt>
              <c:pt idx="607">
                <c:v>43215</c:v>
              </c:pt>
              <c:pt idx="608">
                <c:v>43216</c:v>
              </c:pt>
              <c:pt idx="609">
                <c:v>43217</c:v>
              </c:pt>
              <c:pt idx="610">
                <c:v>43220</c:v>
              </c:pt>
              <c:pt idx="611">
                <c:v>43221</c:v>
              </c:pt>
              <c:pt idx="612">
                <c:v>43222</c:v>
              </c:pt>
              <c:pt idx="613">
                <c:v>43223</c:v>
              </c:pt>
              <c:pt idx="614">
                <c:v>43224</c:v>
              </c:pt>
              <c:pt idx="615">
                <c:v>43227</c:v>
              </c:pt>
              <c:pt idx="616">
                <c:v>43228</c:v>
              </c:pt>
              <c:pt idx="617">
                <c:v>43229</c:v>
              </c:pt>
              <c:pt idx="618">
                <c:v>43230</c:v>
              </c:pt>
              <c:pt idx="619">
                <c:v>43231</c:v>
              </c:pt>
              <c:pt idx="620">
                <c:v>43234</c:v>
              </c:pt>
              <c:pt idx="621">
                <c:v>43235</c:v>
              </c:pt>
              <c:pt idx="622">
                <c:v>43236</c:v>
              </c:pt>
              <c:pt idx="623">
                <c:v>43237</c:v>
              </c:pt>
              <c:pt idx="624">
                <c:v>43238</c:v>
              </c:pt>
              <c:pt idx="625">
                <c:v>43241</c:v>
              </c:pt>
              <c:pt idx="626">
                <c:v>43242</c:v>
              </c:pt>
              <c:pt idx="627">
                <c:v>43243</c:v>
              </c:pt>
              <c:pt idx="628">
                <c:v>43244</c:v>
              </c:pt>
              <c:pt idx="629">
                <c:v>43245</c:v>
              </c:pt>
              <c:pt idx="630">
                <c:v>43248</c:v>
              </c:pt>
              <c:pt idx="631">
                <c:v>43249</c:v>
              </c:pt>
              <c:pt idx="632">
                <c:v>43250</c:v>
              </c:pt>
              <c:pt idx="633">
                <c:v>43251</c:v>
              </c:pt>
              <c:pt idx="634">
                <c:v>43252</c:v>
              </c:pt>
              <c:pt idx="635">
                <c:v>43255</c:v>
              </c:pt>
              <c:pt idx="636">
                <c:v>43256</c:v>
              </c:pt>
              <c:pt idx="637">
                <c:v>43257</c:v>
              </c:pt>
              <c:pt idx="638">
                <c:v>43258</c:v>
              </c:pt>
              <c:pt idx="639">
                <c:v>43259</c:v>
              </c:pt>
              <c:pt idx="640">
                <c:v>43262</c:v>
              </c:pt>
              <c:pt idx="641">
                <c:v>43263</c:v>
              </c:pt>
              <c:pt idx="642">
                <c:v>43264</c:v>
              </c:pt>
              <c:pt idx="643">
                <c:v>43265</c:v>
              </c:pt>
              <c:pt idx="644">
                <c:v>43266</c:v>
              </c:pt>
              <c:pt idx="645">
                <c:v>43269</c:v>
              </c:pt>
              <c:pt idx="646">
                <c:v>43270</c:v>
              </c:pt>
              <c:pt idx="647">
                <c:v>43271</c:v>
              </c:pt>
              <c:pt idx="648">
                <c:v>43272</c:v>
              </c:pt>
              <c:pt idx="649">
                <c:v>43273</c:v>
              </c:pt>
              <c:pt idx="650">
                <c:v>43276</c:v>
              </c:pt>
              <c:pt idx="651">
                <c:v>43277</c:v>
              </c:pt>
              <c:pt idx="652">
                <c:v>43278</c:v>
              </c:pt>
              <c:pt idx="653">
                <c:v>43279</c:v>
              </c:pt>
              <c:pt idx="654">
                <c:v>43280</c:v>
              </c:pt>
              <c:pt idx="655">
                <c:v>43283</c:v>
              </c:pt>
              <c:pt idx="656">
                <c:v>43284</c:v>
              </c:pt>
              <c:pt idx="657">
                <c:v>43285</c:v>
              </c:pt>
              <c:pt idx="658">
                <c:v>43286</c:v>
              </c:pt>
              <c:pt idx="659">
                <c:v>43287</c:v>
              </c:pt>
              <c:pt idx="660">
                <c:v>43290</c:v>
              </c:pt>
              <c:pt idx="661">
                <c:v>43291</c:v>
              </c:pt>
              <c:pt idx="662">
                <c:v>43292</c:v>
              </c:pt>
              <c:pt idx="663">
                <c:v>43293</c:v>
              </c:pt>
              <c:pt idx="664">
                <c:v>43294</c:v>
              </c:pt>
              <c:pt idx="665">
                <c:v>43297</c:v>
              </c:pt>
              <c:pt idx="666">
                <c:v>43298</c:v>
              </c:pt>
              <c:pt idx="667">
                <c:v>43299</c:v>
              </c:pt>
              <c:pt idx="668">
                <c:v>43300</c:v>
              </c:pt>
              <c:pt idx="669">
                <c:v>43301</c:v>
              </c:pt>
              <c:pt idx="670">
                <c:v>43304</c:v>
              </c:pt>
              <c:pt idx="671">
                <c:v>43305</c:v>
              </c:pt>
              <c:pt idx="672">
                <c:v>43306</c:v>
              </c:pt>
              <c:pt idx="673">
                <c:v>43307</c:v>
              </c:pt>
              <c:pt idx="674">
                <c:v>43308</c:v>
              </c:pt>
              <c:pt idx="675">
                <c:v>43311</c:v>
              </c:pt>
              <c:pt idx="676">
                <c:v>43312</c:v>
              </c:pt>
              <c:pt idx="677">
                <c:v>43313</c:v>
              </c:pt>
              <c:pt idx="678">
                <c:v>43314</c:v>
              </c:pt>
              <c:pt idx="679">
                <c:v>43315</c:v>
              </c:pt>
              <c:pt idx="680">
                <c:v>43318</c:v>
              </c:pt>
              <c:pt idx="681">
                <c:v>43319</c:v>
              </c:pt>
              <c:pt idx="682">
                <c:v>43320</c:v>
              </c:pt>
              <c:pt idx="683">
                <c:v>43321</c:v>
              </c:pt>
              <c:pt idx="684">
                <c:v>43322</c:v>
              </c:pt>
              <c:pt idx="685">
                <c:v>43325</c:v>
              </c:pt>
              <c:pt idx="686">
                <c:v>43326</c:v>
              </c:pt>
              <c:pt idx="687">
                <c:v>43327</c:v>
              </c:pt>
              <c:pt idx="688">
                <c:v>43328</c:v>
              </c:pt>
              <c:pt idx="689">
                <c:v>43329</c:v>
              </c:pt>
              <c:pt idx="690">
                <c:v>43332</c:v>
              </c:pt>
              <c:pt idx="691">
                <c:v>43333</c:v>
              </c:pt>
              <c:pt idx="692">
                <c:v>43334</c:v>
              </c:pt>
              <c:pt idx="693">
                <c:v>43335</c:v>
              </c:pt>
              <c:pt idx="694">
                <c:v>43336</c:v>
              </c:pt>
              <c:pt idx="695">
                <c:v>43339</c:v>
              </c:pt>
              <c:pt idx="696">
                <c:v>43340</c:v>
              </c:pt>
              <c:pt idx="697">
                <c:v>43341</c:v>
              </c:pt>
              <c:pt idx="698">
                <c:v>43342</c:v>
              </c:pt>
              <c:pt idx="699">
                <c:v>43343</c:v>
              </c:pt>
              <c:pt idx="700">
                <c:v>43346</c:v>
              </c:pt>
              <c:pt idx="701">
                <c:v>43347</c:v>
              </c:pt>
              <c:pt idx="702">
                <c:v>43348</c:v>
              </c:pt>
              <c:pt idx="703">
                <c:v>43349</c:v>
              </c:pt>
              <c:pt idx="704">
                <c:v>43350</c:v>
              </c:pt>
              <c:pt idx="705">
                <c:v>43353</c:v>
              </c:pt>
              <c:pt idx="706">
                <c:v>43354</c:v>
              </c:pt>
              <c:pt idx="707">
                <c:v>43355</c:v>
              </c:pt>
              <c:pt idx="708">
                <c:v>43356</c:v>
              </c:pt>
              <c:pt idx="709">
                <c:v>43357</c:v>
              </c:pt>
              <c:pt idx="710">
                <c:v>43360</c:v>
              </c:pt>
              <c:pt idx="711">
                <c:v>43361</c:v>
              </c:pt>
              <c:pt idx="712">
                <c:v>43362</c:v>
              </c:pt>
              <c:pt idx="713">
                <c:v>43363</c:v>
              </c:pt>
              <c:pt idx="714">
                <c:v>43364</c:v>
              </c:pt>
              <c:pt idx="715">
                <c:v>43367</c:v>
              </c:pt>
              <c:pt idx="716">
                <c:v>43368</c:v>
              </c:pt>
              <c:pt idx="717">
                <c:v>43369</c:v>
              </c:pt>
              <c:pt idx="718">
                <c:v>43370</c:v>
              </c:pt>
              <c:pt idx="719">
                <c:v>43371</c:v>
              </c:pt>
              <c:pt idx="720">
                <c:v>43374</c:v>
              </c:pt>
              <c:pt idx="721">
                <c:v>43375</c:v>
              </c:pt>
              <c:pt idx="722">
                <c:v>43376</c:v>
              </c:pt>
              <c:pt idx="723">
                <c:v>43377</c:v>
              </c:pt>
              <c:pt idx="724">
                <c:v>43378</c:v>
              </c:pt>
              <c:pt idx="725">
                <c:v>43381</c:v>
              </c:pt>
              <c:pt idx="726">
                <c:v>43382</c:v>
              </c:pt>
              <c:pt idx="727">
                <c:v>43383</c:v>
              </c:pt>
              <c:pt idx="728">
                <c:v>43384</c:v>
              </c:pt>
              <c:pt idx="729">
                <c:v>43385</c:v>
              </c:pt>
              <c:pt idx="730">
                <c:v>43388</c:v>
              </c:pt>
              <c:pt idx="731">
                <c:v>43389</c:v>
              </c:pt>
              <c:pt idx="732">
                <c:v>43390</c:v>
              </c:pt>
              <c:pt idx="733">
                <c:v>43391</c:v>
              </c:pt>
              <c:pt idx="734">
                <c:v>43392</c:v>
              </c:pt>
              <c:pt idx="735">
                <c:v>43395</c:v>
              </c:pt>
              <c:pt idx="736">
                <c:v>43396</c:v>
              </c:pt>
              <c:pt idx="737">
                <c:v>43397</c:v>
              </c:pt>
              <c:pt idx="738">
                <c:v>43398</c:v>
              </c:pt>
              <c:pt idx="739">
                <c:v>43399</c:v>
              </c:pt>
              <c:pt idx="740">
                <c:v>43402</c:v>
              </c:pt>
              <c:pt idx="741">
                <c:v>43403</c:v>
              </c:pt>
              <c:pt idx="742">
                <c:v>43404</c:v>
              </c:pt>
              <c:pt idx="743">
                <c:v>43405</c:v>
              </c:pt>
              <c:pt idx="744">
                <c:v>43406</c:v>
              </c:pt>
              <c:pt idx="745">
                <c:v>43409</c:v>
              </c:pt>
              <c:pt idx="746">
                <c:v>43410</c:v>
              </c:pt>
              <c:pt idx="747">
                <c:v>43411</c:v>
              </c:pt>
              <c:pt idx="748">
                <c:v>43412</c:v>
              </c:pt>
              <c:pt idx="749">
                <c:v>43413</c:v>
              </c:pt>
              <c:pt idx="750">
                <c:v>43416</c:v>
              </c:pt>
              <c:pt idx="751">
                <c:v>43417</c:v>
              </c:pt>
              <c:pt idx="752">
                <c:v>43418</c:v>
              </c:pt>
              <c:pt idx="753">
                <c:v>43419</c:v>
              </c:pt>
              <c:pt idx="754">
                <c:v>43420</c:v>
              </c:pt>
              <c:pt idx="755">
                <c:v>43423</c:v>
              </c:pt>
              <c:pt idx="756">
                <c:v>43424</c:v>
              </c:pt>
              <c:pt idx="757">
                <c:v>43425</c:v>
              </c:pt>
              <c:pt idx="758">
                <c:v>43426</c:v>
              </c:pt>
              <c:pt idx="759">
                <c:v>43427</c:v>
              </c:pt>
              <c:pt idx="760">
                <c:v>43430</c:v>
              </c:pt>
              <c:pt idx="761">
                <c:v>43431</c:v>
              </c:pt>
              <c:pt idx="762">
                <c:v>43432</c:v>
              </c:pt>
              <c:pt idx="763">
                <c:v>43433</c:v>
              </c:pt>
              <c:pt idx="764">
                <c:v>43434</c:v>
              </c:pt>
              <c:pt idx="765">
                <c:v>43437</c:v>
              </c:pt>
              <c:pt idx="766">
                <c:v>43438</c:v>
              </c:pt>
              <c:pt idx="767">
                <c:v>43439</c:v>
              </c:pt>
              <c:pt idx="768">
                <c:v>43440</c:v>
              </c:pt>
              <c:pt idx="769">
                <c:v>43441</c:v>
              </c:pt>
              <c:pt idx="770">
                <c:v>43444</c:v>
              </c:pt>
              <c:pt idx="771">
                <c:v>43445</c:v>
              </c:pt>
              <c:pt idx="772">
                <c:v>43446</c:v>
              </c:pt>
              <c:pt idx="773">
                <c:v>43447</c:v>
              </c:pt>
              <c:pt idx="774">
                <c:v>43448</c:v>
              </c:pt>
              <c:pt idx="775">
                <c:v>43451</c:v>
              </c:pt>
              <c:pt idx="776">
                <c:v>43452</c:v>
              </c:pt>
              <c:pt idx="777">
                <c:v>43453</c:v>
              </c:pt>
              <c:pt idx="778">
                <c:v>43454</c:v>
              </c:pt>
              <c:pt idx="779">
                <c:v>43455</c:v>
              </c:pt>
              <c:pt idx="780">
                <c:v>43458</c:v>
              </c:pt>
              <c:pt idx="781">
                <c:v>43459</c:v>
              </c:pt>
              <c:pt idx="782">
                <c:v>43460</c:v>
              </c:pt>
              <c:pt idx="783">
                <c:v>43461</c:v>
              </c:pt>
              <c:pt idx="784">
                <c:v>43462</c:v>
              </c:pt>
              <c:pt idx="785">
                <c:v>43465</c:v>
              </c:pt>
              <c:pt idx="786">
                <c:v>43466</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43486</c:v>
              </c:pt>
              <c:pt idx="801">
                <c:v>43487</c:v>
              </c:pt>
              <c:pt idx="802">
                <c:v>43488</c:v>
              </c:pt>
              <c:pt idx="803">
                <c:v>43489</c:v>
              </c:pt>
              <c:pt idx="804">
                <c:v>43490</c:v>
              </c:pt>
              <c:pt idx="805">
                <c:v>43493</c:v>
              </c:pt>
              <c:pt idx="806">
                <c:v>43494</c:v>
              </c:pt>
              <c:pt idx="807">
                <c:v>43495</c:v>
              </c:pt>
              <c:pt idx="808">
                <c:v>43496</c:v>
              </c:pt>
              <c:pt idx="809">
                <c:v>43497</c:v>
              </c:pt>
              <c:pt idx="810">
                <c:v>43500</c:v>
              </c:pt>
              <c:pt idx="811">
                <c:v>43501</c:v>
              </c:pt>
              <c:pt idx="812">
                <c:v>43502</c:v>
              </c:pt>
              <c:pt idx="813">
                <c:v>43503</c:v>
              </c:pt>
              <c:pt idx="814">
                <c:v>43504</c:v>
              </c:pt>
              <c:pt idx="815">
                <c:v>43507</c:v>
              </c:pt>
              <c:pt idx="816">
                <c:v>43508</c:v>
              </c:pt>
              <c:pt idx="817">
                <c:v>43509</c:v>
              </c:pt>
              <c:pt idx="818">
                <c:v>43510</c:v>
              </c:pt>
              <c:pt idx="819">
                <c:v>43511</c:v>
              </c:pt>
              <c:pt idx="820">
                <c:v>43514</c:v>
              </c:pt>
              <c:pt idx="821">
                <c:v>43515</c:v>
              </c:pt>
              <c:pt idx="822">
                <c:v>43516</c:v>
              </c:pt>
              <c:pt idx="823">
                <c:v>43517</c:v>
              </c:pt>
              <c:pt idx="824">
                <c:v>43518</c:v>
              </c:pt>
              <c:pt idx="825">
                <c:v>43521</c:v>
              </c:pt>
              <c:pt idx="826">
                <c:v>43522</c:v>
              </c:pt>
              <c:pt idx="827">
                <c:v>43523</c:v>
              </c:pt>
              <c:pt idx="828">
                <c:v>43524</c:v>
              </c:pt>
              <c:pt idx="829">
                <c:v>43525</c:v>
              </c:pt>
              <c:pt idx="830">
                <c:v>43528</c:v>
              </c:pt>
              <c:pt idx="831">
                <c:v>43529</c:v>
              </c:pt>
              <c:pt idx="832">
                <c:v>43530</c:v>
              </c:pt>
              <c:pt idx="833">
                <c:v>43531</c:v>
              </c:pt>
              <c:pt idx="834">
                <c:v>43532</c:v>
              </c:pt>
              <c:pt idx="835">
                <c:v>43535</c:v>
              </c:pt>
              <c:pt idx="836">
                <c:v>43536</c:v>
              </c:pt>
              <c:pt idx="837">
                <c:v>43537</c:v>
              </c:pt>
              <c:pt idx="838">
                <c:v>43538</c:v>
              </c:pt>
              <c:pt idx="839">
                <c:v>43539</c:v>
              </c:pt>
              <c:pt idx="840">
                <c:v>43542</c:v>
              </c:pt>
              <c:pt idx="841">
                <c:v>43543</c:v>
              </c:pt>
              <c:pt idx="842">
                <c:v>43544</c:v>
              </c:pt>
              <c:pt idx="843">
                <c:v>43545</c:v>
              </c:pt>
              <c:pt idx="844">
                <c:v>43546</c:v>
              </c:pt>
              <c:pt idx="845">
                <c:v>43549</c:v>
              </c:pt>
              <c:pt idx="846">
                <c:v>43550</c:v>
              </c:pt>
              <c:pt idx="847">
                <c:v>43551</c:v>
              </c:pt>
              <c:pt idx="848">
                <c:v>43552</c:v>
              </c:pt>
              <c:pt idx="849">
                <c:v>43553</c:v>
              </c:pt>
              <c:pt idx="850">
                <c:v>43556</c:v>
              </c:pt>
              <c:pt idx="851">
                <c:v>43557</c:v>
              </c:pt>
              <c:pt idx="852">
                <c:v>43558</c:v>
              </c:pt>
              <c:pt idx="853">
                <c:v>43559</c:v>
              </c:pt>
              <c:pt idx="854">
                <c:v>43560</c:v>
              </c:pt>
              <c:pt idx="855">
                <c:v>43563</c:v>
              </c:pt>
              <c:pt idx="856">
                <c:v>43564</c:v>
              </c:pt>
              <c:pt idx="857">
                <c:v>43565</c:v>
              </c:pt>
              <c:pt idx="858">
                <c:v>43566</c:v>
              </c:pt>
              <c:pt idx="859">
                <c:v>43567</c:v>
              </c:pt>
              <c:pt idx="860">
                <c:v>43570</c:v>
              </c:pt>
              <c:pt idx="861">
                <c:v>43571</c:v>
              </c:pt>
              <c:pt idx="862">
                <c:v>43572</c:v>
              </c:pt>
              <c:pt idx="863">
                <c:v>43573</c:v>
              </c:pt>
              <c:pt idx="864">
                <c:v>43574</c:v>
              </c:pt>
              <c:pt idx="865">
                <c:v>43577</c:v>
              </c:pt>
              <c:pt idx="866">
                <c:v>43578</c:v>
              </c:pt>
              <c:pt idx="867">
                <c:v>43579</c:v>
              </c:pt>
              <c:pt idx="868">
                <c:v>43580</c:v>
              </c:pt>
              <c:pt idx="869">
                <c:v>43581</c:v>
              </c:pt>
              <c:pt idx="870">
                <c:v>43584</c:v>
              </c:pt>
              <c:pt idx="871">
                <c:v>43585</c:v>
              </c:pt>
              <c:pt idx="872">
                <c:v>43586</c:v>
              </c:pt>
              <c:pt idx="873">
                <c:v>43587</c:v>
              </c:pt>
              <c:pt idx="874">
                <c:v>43588</c:v>
              </c:pt>
              <c:pt idx="875">
                <c:v>43591</c:v>
              </c:pt>
              <c:pt idx="876">
                <c:v>43592</c:v>
              </c:pt>
              <c:pt idx="877">
                <c:v>43593</c:v>
              </c:pt>
              <c:pt idx="878">
                <c:v>43594</c:v>
              </c:pt>
              <c:pt idx="879">
                <c:v>43595</c:v>
              </c:pt>
              <c:pt idx="880">
                <c:v>43598</c:v>
              </c:pt>
              <c:pt idx="881">
                <c:v>43599</c:v>
              </c:pt>
              <c:pt idx="882">
                <c:v>43600</c:v>
              </c:pt>
              <c:pt idx="883">
                <c:v>43601</c:v>
              </c:pt>
              <c:pt idx="884">
                <c:v>43602</c:v>
              </c:pt>
              <c:pt idx="885">
                <c:v>43605</c:v>
              </c:pt>
              <c:pt idx="886">
                <c:v>43606</c:v>
              </c:pt>
              <c:pt idx="887">
                <c:v>43607</c:v>
              </c:pt>
              <c:pt idx="888">
                <c:v>43608</c:v>
              </c:pt>
              <c:pt idx="889">
                <c:v>43609</c:v>
              </c:pt>
              <c:pt idx="890">
                <c:v>43612</c:v>
              </c:pt>
              <c:pt idx="891">
                <c:v>43613</c:v>
              </c:pt>
              <c:pt idx="892">
                <c:v>43614</c:v>
              </c:pt>
              <c:pt idx="893">
                <c:v>43615</c:v>
              </c:pt>
              <c:pt idx="894">
                <c:v>43616</c:v>
              </c:pt>
              <c:pt idx="895">
                <c:v>43619</c:v>
              </c:pt>
              <c:pt idx="896">
                <c:v>43620</c:v>
              </c:pt>
              <c:pt idx="897">
                <c:v>43621</c:v>
              </c:pt>
              <c:pt idx="898">
                <c:v>43622</c:v>
              </c:pt>
              <c:pt idx="899">
                <c:v>43623</c:v>
              </c:pt>
              <c:pt idx="900">
                <c:v>43626</c:v>
              </c:pt>
              <c:pt idx="901">
                <c:v>43627</c:v>
              </c:pt>
              <c:pt idx="902">
                <c:v>43628</c:v>
              </c:pt>
              <c:pt idx="903">
                <c:v>43629</c:v>
              </c:pt>
              <c:pt idx="904">
                <c:v>43630</c:v>
              </c:pt>
              <c:pt idx="905">
                <c:v>43633</c:v>
              </c:pt>
              <c:pt idx="906">
                <c:v>43634</c:v>
              </c:pt>
              <c:pt idx="907">
                <c:v>43635</c:v>
              </c:pt>
              <c:pt idx="908">
                <c:v>43636</c:v>
              </c:pt>
              <c:pt idx="909">
                <c:v>43637</c:v>
              </c:pt>
              <c:pt idx="910">
                <c:v>43640</c:v>
              </c:pt>
              <c:pt idx="911">
                <c:v>43641</c:v>
              </c:pt>
              <c:pt idx="912">
                <c:v>43642</c:v>
              </c:pt>
              <c:pt idx="913">
                <c:v>43643</c:v>
              </c:pt>
              <c:pt idx="914">
                <c:v>43644</c:v>
              </c:pt>
              <c:pt idx="915">
                <c:v>43647</c:v>
              </c:pt>
              <c:pt idx="916">
                <c:v>43648</c:v>
              </c:pt>
              <c:pt idx="917">
                <c:v>43649</c:v>
              </c:pt>
              <c:pt idx="918">
                <c:v>43650</c:v>
              </c:pt>
              <c:pt idx="919">
                <c:v>43651</c:v>
              </c:pt>
              <c:pt idx="920">
                <c:v>43654</c:v>
              </c:pt>
              <c:pt idx="921">
                <c:v>43655</c:v>
              </c:pt>
              <c:pt idx="922">
                <c:v>43656</c:v>
              </c:pt>
              <c:pt idx="923">
                <c:v>43657</c:v>
              </c:pt>
              <c:pt idx="924">
                <c:v>43658</c:v>
              </c:pt>
              <c:pt idx="925">
                <c:v>43661</c:v>
              </c:pt>
              <c:pt idx="926">
                <c:v>43662</c:v>
              </c:pt>
              <c:pt idx="927">
                <c:v>43663</c:v>
              </c:pt>
              <c:pt idx="928">
                <c:v>43664</c:v>
              </c:pt>
              <c:pt idx="929">
                <c:v>43665</c:v>
              </c:pt>
              <c:pt idx="930">
                <c:v>43668</c:v>
              </c:pt>
              <c:pt idx="931">
                <c:v>43669</c:v>
              </c:pt>
              <c:pt idx="932">
                <c:v>43670</c:v>
              </c:pt>
              <c:pt idx="933">
                <c:v>43671</c:v>
              </c:pt>
              <c:pt idx="934">
                <c:v>43672</c:v>
              </c:pt>
              <c:pt idx="935">
                <c:v>43675</c:v>
              </c:pt>
              <c:pt idx="936">
                <c:v>43676</c:v>
              </c:pt>
              <c:pt idx="937">
                <c:v>43677</c:v>
              </c:pt>
              <c:pt idx="938">
                <c:v>43678</c:v>
              </c:pt>
              <c:pt idx="939">
                <c:v>43679</c:v>
              </c:pt>
              <c:pt idx="940">
                <c:v>43682</c:v>
              </c:pt>
              <c:pt idx="941">
                <c:v>43683</c:v>
              </c:pt>
              <c:pt idx="942">
                <c:v>43684</c:v>
              </c:pt>
              <c:pt idx="943">
                <c:v>43685</c:v>
              </c:pt>
              <c:pt idx="944">
                <c:v>43686</c:v>
              </c:pt>
              <c:pt idx="945">
                <c:v>43689</c:v>
              </c:pt>
              <c:pt idx="946">
                <c:v>43690</c:v>
              </c:pt>
              <c:pt idx="947">
                <c:v>43691</c:v>
              </c:pt>
              <c:pt idx="948">
                <c:v>43692</c:v>
              </c:pt>
              <c:pt idx="949">
                <c:v>43693</c:v>
              </c:pt>
              <c:pt idx="950">
                <c:v>43696</c:v>
              </c:pt>
              <c:pt idx="951">
                <c:v>43697</c:v>
              </c:pt>
              <c:pt idx="952">
                <c:v>43698</c:v>
              </c:pt>
              <c:pt idx="953">
                <c:v>43699</c:v>
              </c:pt>
              <c:pt idx="954">
                <c:v>43700</c:v>
              </c:pt>
              <c:pt idx="955">
                <c:v>43703</c:v>
              </c:pt>
              <c:pt idx="956">
                <c:v>43704</c:v>
              </c:pt>
              <c:pt idx="957">
                <c:v>43705</c:v>
              </c:pt>
              <c:pt idx="958">
                <c:v>43706</c:v>
              </c:pt>
              <c:pt idx="959">
                <c:v>43707</c:v>
              </c:pt>
              <c:pt idx="960">
                <c:v>43710</c:v>
              </c:pt>
              <c:pt idx="961">
                <c:v>43711</c:v>
              </c:pt>
              <c:pt idx="962">
                <c:v>43712</c:v>
              </c:pt>
              <c:pt idx="963">
                <c:v>43713</c:v>
              </c:pt>
              <c:pt idx="964">
                <c:v>43714</c:v>
              </c:pt>
              <c:pt idx="965">
                <c:v>43717</c:v>
              </c:pt>
              <c:pt idx="966">
                <c:v>43718</c:v>
              </c:pt>
              <c:pt idx="967">
                <c:v>43719</c:v>
              </c:pt>
              <c:pt idx="968">
                <c:v>43720</c:v>
              </c:pt>
              <c:pt idx="969">
                <c:v>43721</c:v>
              </c:pt>
              <c:pt idx="970">
                <c:v>43724</c:v>
              </c:pt>
              <c:pt idx="971">
                <c:v>43725</c:v>
              </c:pt>
              <c:pt idx="972">
                <c:v>43726</c:v>
              </c:pt>
              <c:pt idx="973">
                <c:v>43727</c:v>
              </c:pt>
              <c:pt idx="974">
                <c:v>43728</c:v>
              </c:pt>
              <c:pt idx="975">
                <c:v>43731</c:v>
              </c:pt>
              <c:pt idx="976">
                <c:v>43732</c:v>
              </c:pt>
              <c:pt idx="977">
                <c:v>43733</c:v>
              </c:pt>
              <c:pt idx="978">
                <c:v>43734</c:v>
              </c:pt>
              <c:pt idx="979">
                <c:v>43735</c:v>
              </c:pt>
              <c:pt idx="980">
                <c:v>43738</c:v>
              </c:pt>
              <c:pt idx="981">
                <c:v>43739</c:v>
              </c:pt>
              <c:pt idx="982">
                <c:v>43740</c:v>
              </c:pt>
              <c:pt idx="983">
                <c:v>43741</c:v>
              </c:pt>
              <c:pt idx="984">
                <c:v>43742</c:v>
              </c:pt>
              <c:pt idx="985">
                <c:v>43745</c:v>
              </c:pt>
              <c:pt idx="986">
                <c:v>43746</c:v>
              </c:pt>
              <c:pt idx="987">
                <c:v>43747</c:v>
              </c:pt>
              <c:pt idx="988">
                <c:v>43748</c:v>
              </c:pt>
              <c:pt idx="989">
                <c:v>43749</c:v>
              </c:pt>
              <c:pt idx="990">
                <c:v>43752</c:v>
              </c:pt>
              <c:pt idx="991">
                <c:v>43753</c:v>
              </c:pt>
              <c:pt idx="992">
                <c:v>43754</c:v>
              </c:pt>
              <c:pt idx="993">
                <c:v>43755</c:v>
              </c:pt>
              <c:pt idx="994">
                <c:v>43756</c:v>
              </c:pt>
              <c:pt idx="995">
                <c:v>43759</c:v>
              </c:pt>
              <c:pt idx="996">
                <c:v>43760</c:v>
              </c:pt>
              <c:pt idx="997">
                <c:v>43761</c:v>
              </c:pt>
              <c:pt idx="998">
                <c:v>43762</c:v>
              </c:pt>
              <c:pt idx="999">
                <c:v>43763</c:v>
              </c:pt>
              <c:pt idx="1000">
                <c:v>43766</c:v>
              </c:pt>
              <c:pt idx="1001">
                <c:v>43767</c:v>
              </c:pt>
              <c:pt idx="1002">
                <c:v>43768</c:v>
              </c:pt>
              <c:pt idx="1003">
                <c:v>43769</c:v>
              </c:pt>
              <c:pt idx="1004">
                <c:v>43770</c:v>
              </c:pt>
              <c:pt idx="1005">
                <c:v>43773</c:v>
              </c:pt>
              <c:pt idx="1006">
                <c:v>43774</c:v>
              </c:pt>
              <c:pt idx="1007">
                <c:v>43775</c:v>
              </c:pt>
              <c:pt idx="1008">
                <c:v>43776</c:v>
              </c:pt>
              <c:pt idx="1009">
                <c:v>43777</c:v>
              </c:pt>
              <c:pt idx="1010">
                <c:v>43780</c:v>
              </c:pt>
              <c:pt idx="1011">
                <c:v>43781</c:v>
              </c:pt>
              <c:pt idx="1012">
                <c:v>43782</c:v>
              </c:pt>
              <c:pt idx="1013">
                <c:v>43783</c:v>
              </c:pt>
              <c:pt idx="1014">
                <c:v>43784</c:v>
              </c:pt>
              <c:pt idx="1015">
                <c:v>43787</c:v>
              </c:pt>
              <c:pt idx="1016">
                <c:v>43788</c:v>
              </c:pt>
              <c:pt idx="1017">
                <c:v>43789</c:v>
              </c:pt>
              <c:pt idx="1018">
                <c:v>43790</c:v>
              </c:pt>
              <c:pt idx="1019">
                <c:v>43791</c:v>
              </c:pt>
              <c:pt idx="1020">
                <c:v>43794</c:v>
              </c:pt>
              <c:pt idx="1021">
                <c:v>43795</c:v>
              </c:pt>
              <c:pt idx="1022">
                <c:v>43796</c:v>
              </c:pt>
              <c:pt idx="1023">
                <c:v>43797</c:v>
              </c:pt>
              <c:pt idx="1024">
                <c:v>43798</c:v>
              </c:pt>
              <c:pt idx="1025">
                <c:v>43801</c:v>
              </c:pt>
              <c:pt idx="1026">
                <c:v>43802</c:v>
              </c:pt>
              <c:pt idx="1027">
                <c:v>43803</c:v>
              </c:pt>
              <c:pt idx="1028">
                <c:v>43804</c:v>
              </c:pt>
              <c:pt idx="1029">
                <c:v>43805</c:v>
              </c:pt>
              <c:pt idx="1030">
                <c:v>43808</c:v>
              </c:pt>
              <c:pt idx="1031">
                <c:v>43809</c:v>
              </c:pt>
              <c:pt idx="1032">
                <c:v>43810</c:v>
              </c:pt>
              <c:pt idx="1033">
                <c:v>43811</c:v>
              </c:pt>
              <c:pt idx="1034">
                <c:v>43812</c:v>
              </c:pt>
              <c:pt idx="1035">
                <c:v>43815</c:v>
              </c:pt>
              <c:pt idx="1036">
                <c:v>43816</c:v>
              </c:pt>
              <c:pt idx="1037">
                <c:v>43817</c:v>
              </c:pt>
              <c:pt idx="1038">
                <c:v>43818</c:v>
              </c:pt>
              <c:pt idx="1039">
                <c:v>43819</c:v>
              </c:pt>
              <c:pt idx="1040">
                <c:v>43822</c:v>
              </c:pt>
              <c:pt idx="1041">
                <c:v>43823</c:v>
              </c:pt>
              <c:pt idx="1042">
                <c:v>43824</c:v>
              </c:pt>
              <c:pt idx="1043">
                <c:v>43825</c:v>
              </c:pt>
              <c:pt idx="1044">
                <c:v>43826</c:v>
              </c:pt>
              <c:pt idx="1045">
                <c:v>43829</c:v>
              </c:pt>
              <c:pt idx="1046">
                <c:v>43830</c:v>
              </c:pt>
              <c:pt idx="1047">
                <c:v>43831</c:v>
              </c:pt>
              <c:pt idx="1048">
                <c:v>43832</c:v>
              </c:pt>
              <c:pt idx="1049">
                <c:v>43833</c:v>
              </c:pt>
              <c:pt idx="1050">
                <c:v>43836</c:v>
              </c:pt>
              <c:pt idx="1051">
                <c:v>43837</c:v>
              </c:pt>
              <c:pt idx="1052">
                <c:v>43838</c:v>
              </c:pt>
              <c:pt idx="1053">
                <c:v>43839</c:v>
              </c:pt>
              <c:pt idx="1054">
                <c:v>43840</c:v>
              </c:pt>
              <c:pt idx="1055">
                <c:v>43843</c:v>
              </c:pt>
              <c:pt idx="1056">
                <c:v>43844</c:v>
              </c:pt>
              <c:pt idx="1057">
                <c:v>43845</c:v>
              </c:pt>
              <c:pt idx="1058">
                <c:v>43846</c:v>
              </c:pt>
              <c:pt idx="1059">
                <c:v>43847</c:v>
              </c:pt>
              <c:pt idx="1060">
                <c:v>43850</c:v>
              </c:pt>
              <c:pt idx="1061">
                <c:v>43851</c:v>
              </c:pt>
              <c:pt idx="1062">
                <c:v>43852</c:v>
              </c:pt>
              <c:pt idx="1063">
                <c:v>43853</c:v>
              </c:pt>
              <c:pt idx="1064">
                <c:v>43854</c:v>
              </c:pt>
              <c:pt idx="1065">
                <c:v>43857</c:v>
              </c:pt>
              <c:pt idx="1066">
                <c:v>43858</c:v>
              </c:pt>
              <c:pt idx="1067">
                <c:v>43859</c:v>
              </c:pt>
              <c:pt idx="1068">
                <c:v>43860</c:v>
              </c:pt>
              <c:pt idx="1069">
                <c:v>43861</c:v>
              </c:pt>
              <c:pt idx="1070">
                <c:v>43864</c:v>
              </c:pt>
              <c:pt idx="1071">
                <c:v>43865</c:v>
              </c:pt>
              <c:pt idx="1072">
                <c:v>43866</c:v>
              </c:pt>
              <c:pt idx="1073">
                <c:v>43867</c:v>
              </c:pt>
              <c:pt idx="1074">
                <c:v>43868</c:v>
              </c:pt>
              <c:pt idx="1075">
                <c:v>43871</c:v>
              </c:pt>
              <c:pt idx="1076">
                <c:v>43872</c:v>
              </c:pt>
              <c:pt idx="1077">
                <c:v>43873</c:v>
              </c:pt>
              <c:pt idx="1078">
                <c:v>43874</c:v>
              </c:pt>
              <c:pt idx="1079">
                <c:v>43875</c:v>
              </c:pt>
              <c:pt idx="1080">
                <c:v>43878</c:v>
              </c:pt>
              <c:pt idx="1081">
                <c:v>43879</c:v>
              </c:pt>
              <c:pt idx="1082">
                <c:v>43880</c:v>
              </c:pt>
              <c:pt idx="1083">
                <c:v>43881</c:v>
              </c:pt>
              <c:pt idx="1084">
                <c:v>43882</c:v>
              </c:pt>
              <c:pt idx="1085">
                <c:v>43885</c:v>
              </c:pt>
              <c:pt idx="1086">
                <c:v>43886</c:v>
              </c:pt>
              <c:pt idx="1087">
                <c:v>43887</c:v>
              </c:pt>
              <c:pt idx="1088">
                <c:v>43888</c:v>
              </c:pt>
              <c:pt idx="1089">
                <c:v>43889</c:v>
              </c:pt>
              <c:pt idx="1090">
                <c:v>43892</c:v>
              </c:pt>
              <c:pt idx="1091">
                <c:v>43893</c:v>
              </c:pt>
              <c:pt idx="1092">
                <c:v>43894</c:v>
              </c:pt>
              <c:pt idx="1093">
                <c:v>43895</c:v>
              </c:pt>
              <c:pt idx="1094">
                <c:v>43896</c:v>
              </c:pt>
              <c:pt idx="1095">
                <c:v>43899</c:v>
              </c:pt>
              <c:pt idx="1096">
                <c:v>43900</c:v>
              </c:pt>
              <c:pt idx="1097">
                <c:v>43901</c:v>
              </c:pt>
              <c:pt idx="1098">
                <c:v>43902</c:v>
              </c:pt>
              <c:pt idx="1099">
                <c:v>43903</c:v>
              </c:pt>
              <c:pt idx="1100">
                <c:v>43906</c:v>
              </c:pt>
              <c:pt idx="1101">
                <c:v>43907</c:v>
              </c:pt>
              <c:pt idx="1102">
                <c:v>43908</c:v>
              </c:pt>
              <c:pt idx="1103">
                <c:v>43909</c:v>
              </c:pt>
              <c:pt idx="1104">
                <c:v>43910</c:v>
              </c:pt>
              <c:pt idx="1105">
                <c:v>43913</c:v>
              </c:pt>
              <c:pt idx="1106">
                <c:v>43914</c:v>
              </c:pt>
              <c:pt idx="1107">
                <c:v>43915</c:v>
              </c:pt>
              <c:pt idx="1108">
                <c:v>43916</c:v>
              </c:pt>
              <c:pt idx="1109">
                <c:v>43917</c:v>
              </c:pt>
              <c:pt idx="1110">
                <c:v>43920</c:v>
              </c:pt>
              <c:pt idx="1111">
                <c:v>43921</c:v>
              </c:pt>
              <c:pt idx="1112">
                <c:v>43922</c:v>
              </c:pt>
              <c:pt idx="1113">
                <c:v>43923</c:v>
              </c:pt>
              <c:pt idx="1114">
                <c:v>43924</c:v>
              </c:pt>
              <c:pt idx="1115">
                <c:v>43927</c:v>
              </c:pt>
              <c:pt idx="1116">
                <c:v>43928</c:v>
              </c:pt>
              <c:pt idx="1117">
                <c:v>43929</c:v>
              </c:pt>
              <c:pt idx="1118">
                <c:v>43930</c:v>
              </c:pt>
              <c:pt idx="1119">
                <c:v>43931</c:v>
              </c:pt>
              <c:pt idx="1120">
                <c:v>43934</c:v>
              </c:pt>
              <c:pt idx="1121">
                <c:v>43935</c:v>
              </c:pt>
              <c:pt idx="1122">
                <c:v>43936</c:v>
              </c:pt>
              <c:pt idx="1123">
                <c:v>43937</c:v>
              </c:pt>
              <c:pt idx="1124">
                <c:v>43938</c:v>
              </c:pt>
              <c:pt idx="1125">
                <c:v>43941</c:v>
              </c:pt>
              <c:pt idx="1126">
                <c:v>43942</c:v>
              </c:pt>
              <c:pt idx="1127">
                <c:v>43943</c:v>
              </c:pt>
              <c:pt idx="1128">
                <c:v>43944</c:v>
              </c:pt>
              <c:pt idx="1129">
                <c:v>43945</c:v>
              </c:pt>
              <c:pt idx="1130">
                <c:v>43948</c:v>
              </c:pt>
              <c:pt idx="1131">
                <c:v>43949</c:v>
              </c:pt>
              <c:pt idx="1132">
                <c:v>43950</c:v>
              </c:pt>
              <c:pt idx="1133">
                <c:v>43951</c:v>
              </c:pt>
              <c:pt idx="1134">
                <c:v>43952</c:v>
              </c:pt>
              <c:pt idx="1135">
                <c:v>43955</c:v>
              </c:pt>
              <c:pt idx="1136">
                <c:v>43956</c:v>
              </c:pt>
              <c:pt idx="1137">
                <c:v>43957</c:v>
              </c:pt>
              <c:pt idx="1138">
                <c:v>43958</c:v>
              </c:pt>
              <c:pt idx="1139">
                <c:v>43959</c:v>
              </c:pt>
              <c:pt idx="1140">
                <c:v>43962</c:v>
              </c:pt>
              <c:pt idx="1141">
                <c:v>43963</c:v>
              </c:pt>
              <c:pt idx="1142">
                <c:v>43964</c:v>
              </c:pt>
              <c:pt idx="1143">
                <c:v>43965</c:v>
              </c:pt>
              <c:pt idx="1144">
                <c:v>43966</c:v>
              </c:pt>
              <c:pt idx="1145">
                <c:v>43969</c:v>
              </c:pt>
              <c:pt idx="1146">
                <c:v>43970</c:v>
              </c:pt>
              <c:pt idx="1147">
                <c:v>43971</c:v>
              </c:pt>
              <c:pt idx="1148">
                <c:v>43972</c:v>
              </c:pt>
              <c:pt idx="1149">
                <c:v>43973</c:v>
              </c:pt>
              <c:pt idx="1150">
                <c:v>43976</c:v>
              </c:pt>
              <c:pt idx="1151">
                <c:v>43977</c:v>
              </c:pt>
              <c:pt idx="1152">
                <c:v>43978</c:v>
              </c:pt>
              <c:pt idx="1153">
                <c:v>43979</c:v>
              </c:pt>
              <c:pt idx="1154">
                <c:v>43980</c:v>
              </c:pt>
              <c:pt idx="1155">
                <c:v>43983</c:v>
              </c:pt>
              <c:pt idx="1156">
                <c:v>43984</c:v>
              </c:pt>
              <c:pt idx="1157">
                <c:v>43985</c:v>
              </c:pt>
              <c:pt idx="1158">
                <c:v>43986</c:v>
              </c:pt>
              <c:pt idx="1159">
                <c:v>43987</c:v>
              </c:pt>
              <c:pt idx="1160">
                <c:v>43990</c:v>
              </c:pt>
              <c:pt idx="1161">
                <c:v>43991</c:v>
              </c:pt>
              <c:pt idx="1162">
                <c:v>43992</c:v>
              </c:pt>
              <c:pt idx="1163">
                <c:v>43993</c:v>
              </c:pt>
              <c:pt idx="1164">
                <c:v>43994</c:v>
              </c:pt>
              <c:pt idx="1165">
                <c:v>43997</c:v>
              </c:pt>
              <c:pt idx="1166">
                <c:v>43998</c:v>
              </c:pt>
              <c:pt idx="1167">
                <c:v>43999</c:v>
              </c:pt>
              <c:pt idx="1168">
                <c:v>44000</c:v>
              </c:pt>
              <c:pt idx="1169">
                <c:v>44001</c:v>
              </c:pt>
              <c:pt idx="1170">
                <c:v>44004</c:v>
              </c:pt>
              <c:pt idx="1171">
                <c:v>44005</c:v>
              </c:pt>
              <c:pt idx="1172">
                <c:v>44006</c:v>
              </c:pt>
              <c:pt idx="1173">
                <c:v>44007</c:v>
              </c:pt>
              <c:pt idx="1174">
                <c:v>44008</c:v>
              </c:pt>
              <c:pt idx="1175">
                <c:v>44011</c:v>
              </c:pt>
              <c:pt idx="1176">
                <c:v>44012</c:v>
              </c:pt>
              <c:pt idx="1177">
                <c:v>44013</c:v>
              </c:pt>
              <c:pt idx="1178">
                <c:v>44014</c:v>
              </c:pt>
              <c:pt idx="1179">
                <c:v>44015</c:v>
              </c:pt>
              <c:pt idx="1180">
                <c:v>44018</c:v>
              </c:pt>
              <c:pt idx="1181">
                <c:v>44019</c:v>
              </c:pt>
              <c:pt idx="1182">
                <c:v>44020</c:v>
              </c:pt>
              <c:pt idx="1183">
                <c:v>44021</c:v>
              </c:pt>
              <c:pt idx="1184">
                <c:v>44022</c:v>
              </c:pt>
              <c:pt idx="1185">
                <c:v>44025</c:v>
              </c:pt>
              <c:pt idx="1186">
                <c:v>44026</c:v>
              </c:pt>
              <c:pt idx="1187">
                <c:v>44027</c:v>
              </c:pt>
              <c:pt idx="1188">
                <c:v>44028</c:v>
              </c:pt>
              <c:pt idx="1189">
                <c:v>44029</c:v>
              </c:pt>
              <c:pt idx="1190">
                <c:v>44032</c:v>
              </c:pt>
              <c:pt idx="1191">
                <c:v>44033</c:v>
              </c:pt>
              <c:pt idx="1192">
                <c:v>44034</c:v>
              </c:pt>
              <c:pt idx="1193">
                <c:v>44035</c:v>
              </c:pt>
              <c:pt idx="1194">
                <c:v>44036</c:v>
              </c:pt>
              <c:pt idx="1195">
                <c:v>44039</c:v>
              </c:pt>
              <c:pt idx="1196">
                <c:v>44040</c:v>
              </c:pt>
              <c:pt idx="1197">
                <c:v>44041</c:v>
              </c:pt>
              <c:pt idx="1198">
                <c:v>44042</c:v>
              </c:pt>
              <c:pt idx="1199">
                <c:v>44043</c:v>
              </c:pt>
              <c:pt idx="1200">
                <c:v>44046</c:v>
              </c:pt>
              <c:pt idx="1201">
                <c:v>44047</c:v>
              </c:pt>
              <c:pt idx="1202">
                <c:v>44048</c:v>
              </c:pt>
              <c:pt idx="1203">
                <c:v>44049</c:v>
              </c:pt>
              <c:pt idx="1204">
                <c:v>44050</c:v>
              </c:pt>
              <c:pt idx="1205">
                <c:v>44053</c:v>
              </c:pt>
              <c:pt idx="1206">
                <c:v>44054</c:v>
              </c:pt>
              <c:pt idx="1207">
                <c:v>44055</c:v>
              </c:pt>
              <c:pt idx="1208">
                <c:v>44056</c:v>
              </c:pt>
              <c:pt idx="1209">
                <c:v>44057</c:v>
              </c:pt>
              <c:pt idx="1210">
                <c:v>44060</c:v>
              </c:pt>
              <c:pt idx="1211">
                <c:v>44061</c:v>
              </c:pt>
              <c:pt idx="1212">
                <c:v>44062</c:v>
              </c:pt>
              <c:pt idx="1213">
                <c:v>44063</c:v>
              </c:pt>
              <c:pt idx="1214">
                <c:v>44064</c:v>
              </c:pt>
              <c:pt idx="1215">
                <c:v>44067</c:v>
              </c:pt>
              <c:pt idx="1216">
                <c:v>44068</c:v>
              </c:pt>
              <c:pt idx="1217">
                <c:v>44069</c:v>
              </c:pt>
              <c:pt idx="1218">
                <c:v>44070</c:v>
              </c:pt>
              <c:pt idx="1219">
                <c:v>44071</c:v>
              </c:pt>
              <c:pt idx="1220">
                <c:v>44074</c:v>
              </c:pt>
              <c:pt idx="1221">
                <c:v>44075</c:v>
              </c:pt>
              <c:pt idx="1222">
                <c:v>44076</c:v>
              </c:pt>
              <c:pt idx="1223">
                <c:v>44077</c:v>
              </c:pt>
              <c:pt idx="1224">
                <c:v>44078</c:v>
              </c:pt>
              <c:pt idx="1225">
                <c:v>44081</c:v>
              </c:pt>
              <c:pt idx="1226">
                <c:v>44082</c:v>
              </c:pt>
              <c:pt idx="1227">
                <c:v>44083</c:v>
              </c:pt>
              <c:pt idx="1228">
                <c:v>44084</c:v>
              </c:pt>
              <c:pt idx="1229">
                <c:v>44085</c:v>
              </c:pt>
              <c:pt idx="1230">
                <c:v>44088</c:v>
              </c:pt>
              <c:pt idx="1231">
                <c:v>44089</c:v>
              </c:pt>
              <c:pt idx="1232">
                <c:v>44090</c:v>
              </c:pt>
              <c:pt idx="1233">
                <c:v>44091</c:v>
              </c:pt>
              <c:pt idx="1234">
                <c:v>44092</c:v>
              </c:pt>
              <c:pt idx="1235">
                <c:v>44095</c:v>
              </c:pt>
              <c:pt idx="1236">
                <c:v>44096</c:v>
              </c:pt>
              <c:pt idx="1237">
                <c:v>44097</c:v>
              </c:pt>
              <c:pt idx="1238">
                <c:v>44098</c:v>
              </c:pt>
              <c:pt idx="1239">
                <c:v>44099</c:v>
              </c:pt>
              <c:pt idx="1240">
                <c:v>44102</c:v>
              </c:pt>
              <c:pt idx="1241">
                <c:v>44103</c:v>
              </c:pt>
              <c:pt idx="1242">
                <c:v>44104</c:v>
              </c:pt>
              <c:pt idx="1243">
                <c:v>44105</c:v>
              </c:pt>
              <c:pt idx="1244">
                <c:v>44106</c:v>
              </c:pt>
              <c:pt idx="1245">
                <c:v>44109</c:v>
              </c:pt>
              <c:pt idx="1246">
                <c:v>44110</c:v>
              </c:pt>
              <c:pt idx="1247">
                <c:v>44111</c:v>
              </c:pt>
              <c:pt idx="1248">
                <c:v>44112</c:v>
              </c:pt>
              <c:pt idx="1249">
                <c:v>44113</c:v>
              </c:pt>
              <c:pt idx="1250">
                <c:v>44116</c:v>
              </c:pt>
              <c:pt idx="1251">
                <c:v>44117</c:v>
              </c:pt>
              <c:pt idx="1252">
                <c:v>44118</c:v>
              </c:pt>
              <c:pt idx="1253">
                <c:v>44119</c:v>
              </c:pt>
              <c:pt idx="1254">
                <c:v>44120</c:v>
              </c:pt>
              <c:pt idx="1255">
                <c:v>44123</c:v>
              </c:pt>
              <c:pt idx="1256">
                <c:v>44124</c:v>
              </c:pt>
              <c:pt idx="1257">
                <c:v>44125</c:v>
              </c:pt>
              <c:pt idx="1258">
                <c:v>44126</c:v>
              </c:pt>
              <c:pt idx="1259">
                <c:v>44127</c:v>
              </c:pt>
              <c:pt idx="1260">
                <c:v>44130</c:v>
              </c:pt>
              <c:pt idx="1261">
                <c:v>44131</c:v>
              </c:pt>
              <c:pt idx="1262">
                <c:v>44132</c:v>
              </c:pt>
              <c:pt idx="1263">
                <c:v>44133</c:v>
              </c:pt>
              <c:pt idx="1264">
                <c:v>44134</c:v>
              </c:pt>
              <c:pt idx="1265">
                <c:v>44137</c:v>
              </c:pt>
              <c:pt idx="1266">
                <c:v>44138</c:v>
              </c:pt>
              <c:pt idx="1267">
                <c:v>44139</c:v>
              </c:pt>
              <c:pt idx="1268">
                <c:v>44140</c:v>
              </c:pt>
              <c:pt idx="1269">
                <c:v>44141</c:v>
              </c:pt>
              <c:pt idx="1270">
                <c:v>44144</c:v>
              </c:pt>
              <c:pt idx="1271">
                <c:v>44145</c:v>
              </c:pt>
              <c:pt idx="1272">
                <c:v>44146</c:v>
              </c:pt>
              <c:pt idx="1273">
                <c:v>44147</c:v>
              </c:pt>
              <c:pt idx="1274">
                <c:v>44148</c:v>
              </c:pt>
              <c:pt idx="1275">
                <c:v>44151</c:v>
              </c:pt>
              <c:pt idx="1276">
                <c:v>44152</c:v>
              </c:pt>
              <c:pt idx="1277">
                <c:v>44153</c:v>
              </c:pt>
              <c:pt idx="1278">
                <c:v>44154</c:v>
              </c:pt>
              <c:pt idx="1279">
                <c:v>44155</c:v>
              </c:pt>
              <c:pt idx="1280">
                <c:v>44158</c:v>
              </c:pt>
              <c:pt idx="1281">
                <c:v>44159</c:v>
              </c:pt>
              <c:pt idx="1282">
                <c:v>44160</c:v>
              </c:pt>
              <c:pt idx="1283">
                <c:v>44161</c:v>
              </c:pt>
              <c:pt idx="1284">
                <c:v>44162</c:v>
              </c:pt>
              <c:pt idx="1285">
                <c:v>44165</c:v>
              </c:pt>
              <c:pt idx="1286">
                <c:v>44166</c:v>
              </c:pt>
              <c:pt idx="1287">
                <c:v>44167</c:v>
              </c:pt>
              <c:pt idx="1288">
                <c:v>44168</c:v>
              </c:pt>
              <c:pt idx="1289">
                <c:v>44169</c:v>
              </c:pt>
              <c:pt idx="1290">
                <c:v>44172</c:v>
              </c:pt>
              <c:pt idx="1291">
                <c:v>44173</c:v>
              </c:pt>
              <c:pt idx="1292">
                <c:v>44174</c:v>
              </c:pt>
              <c:pt idx="1293">
                <c:v>44175</c:v>
              </c:pt>
              <c:pt idx="1294">
                <c:v>44176</c:v>
              </c:pt>
              <c:pt idx="1295">
                <c:v>44179</c:v>
              </c:pt>
              <c:pt idx="1296">
                <c:v>44180</c:v>
              </c:pt>
              <c:pt idx="1297">
                <c:v>44181</c:v>
              </c:pt>
              <c:pt idx="1298">
                <c:v>44182</c:v>
              </c:pt>
              <c:pt idx="1299">
                <c:v>44183</c:v>
              </c:pt>
              <c:pt idx="1300">
                <c:v>44186</c:v>
              </c:pt>
              <c:pt idx="1301">
                <c:v>44187</c:v>
              </c:pt>
              <c:pt idx="1302">
                <c:v>44188</c:v>
              </c:pt>
              <c:pt idx="1303">
                <c:v>44189</c:v>
              </c:pt>
              <c:pt idx="1304">
                <c:v>44190</c:v>
              </c:pt>
              <c:pt idx="1305">
                <c:v>44193</c:v>
              </c:pt>
              <c:pt idx="1306">
                <c:v>44194</c:v>
              </c:pt>
              <c:pt idx="1307">
                <c:v>44195</c:v>
              </c:pt>
              <c:pt idx="1308">
                <c:v>44196</c:v>
              </c:pt>
              <c:pt idx="1309">
                <c:v>44197</c:v>
              </c:pt>
              <c:pt idx="1310">
                <c:v>44200</c:v>
              </c:pt>
              <c:pt idx="1311">
                <c:v>44201</c:v>
              </c:pt>
              <c:pt idx="1312">
                <c:v>44202</c:v>
              </c:pt>
              <c:pt idx="1313">
                <c:v>44203</c:v>
              </c:pt>
              <c:pt idx="1314">
                <c:v>44204</c:v>
              </c:pt>
              <c:pt idx="1315">
                <c:v>44207</c:v>
              </c:pt>
              <c:pt idx="1316">
                <c:v>44208</c:v>
              </c:pt>
              <c:pt idx="1317">
                <c:v>44209</c:v>
              </c:pt>
              <c:pt idx="1318">
                <c:v>44210</c:v>
              </c:pt>
              <c:pt idx="1319">
                <c:v>44211</c:v>
              </c:pt>
              <c:pt idx="1320">
                <c:v>44214</c:v>
              </c:pt>
              <c:pt idx="1321">
                <c:v>44215</c:v>
              </c:pt>
              <c:pt idx="1322">
                <c:v>44216</c:v>
              </c:pt>
              <c:pt idx="1323">
                <c:v>44217</c:v>
              </c:pt>
              <c:pt idx="1324">
                <c:v>44218</c:v>
              </c:pt>
              <c:pt idx="1325">
                <c:v>44221</c:v>
              </c:pt>
              <c:pt idx="1326">
                <c:v>44222</c:v>
              </c:pt>
              <c:pt idx="1327">
                <c:v>44223</c:v>
              </c:pt>
              <c:pt idx="1328">
                <c:v>44224</c:v>
              </c:pt>
              <c:pt idx="1329">
                <c:v>44225</c:v>
              </c:pt>
              <c:pt idx="1330">
                <c:v>44228</c:v>
              </c:pt>
              <c:pt idx="1331">
                <c:v>44229</c:v>
              </c:pt>
              <c:pt idx="1332">
                <c:v>44230</c:v>
              </c:pt>
              <c:pt idx="1333">
                <c:v>44231</c:v>
              </c:pt>
              <c:pt idx="1334">
                <c:v>44232</c:v>
              </c:pt>
              <c:pt idx="1335">
                <c:v>44235</c:v>
              </c:pt>
              <c:pt idx="1336">
                <c:v>44236</c:v>
              </c:pt>
              <c:pt idx="1337">
                <c:v>44237</c:v>
              </c:pt>
              <c:pt idx="1338">
                <c:v>44238</c:v>
              </c:pt>
              <c:pt idx="1339">
                <c:v>44239</c:v>
              </c:pt>
              <c:pt idx="1340">
                <c:v>44242</c:v>
              </c:pt>
              <c:pt idx="1341">
                <c:v>44243</c:v>
              </c:pt>
              <c:pt idx="1342">
                <c:v>44244</c:v>
              </c:pt>
              <c:pt idx="1343">
                <c:v>44245</c:v>
              </c:pt>
              <c:pt idx="1344">
                <c:v>44246</c:v>
              </c:pt>
              <c:pt idx="1345">
                <c:v>44249</c:v>
              </c:pt>
              <c:pt idx="1346">
                <c:v>44250</c:v>
              </c:pt>
              <c:pt idx="1347">
                <c:v>44251</c:v>
              </c:pt>
              <c:pt idx="1348">
                <c:v>44252</c:v>
              </c:pt>
              <c:pt idx="1349">
                <c:v>44253</c:v>
              </c:pt>
              <c:pt idx="1350">
                <c:v>44256</c:v>
              </c:pt>
              <c:pt idx="1351">
                <c:v>44257</c:v>
              </c:pt>
              <c:pt idx="1352">
                <c:v>44258</c:v>
              </c:pt>
              <c:pt idx="1353">
                <c:v>44259</c:v>
              </c:pt>
              <c:pt idx="1354">
                <c:v>44260</c:v>
              </c:pt>
              <c:pt idx="1355">
                <c:v>44263</c:v>
              </c:pt>
              <c:pt idx="1356">
                <c:v>44264</c:v>
              </c:pt>
              <c:pt idx="1357">
                <c:v>44265</c:v>
              </c:pt>
              <c:pt idx="1358">
                <c:v>44266</c:v>
              </c:pt>
              <c:pt idx="1359">
                <c:v>44267</c:v>
              </c:pt>
              <c:pt idx="1360">
                <c:v>44270</c:v>
              </c:pt>
              <c:pt idx="1361">
                <c:v>44271</c:v>
              </c:pt>
              <c:pt idx="1362">
                <c:v>44272</c:v>
              </c:pt>
              <c:pt idx="1363">
                <c:v>44273</c:v>
              </c:pt>
              <c:pt idx="1364">
                <c:v>44274</c:v>
              </c:pt>
              <c:pt idx="1365">
                <c:v>44277</c:v>
              </c:pt>
              <c:pt idx="1366">
                <c:v>44278</c:v>
              </c:pt>
              <c:pt idx="1367">
                <c:v>44279</c:v>
              </c:pt>
              <c:pt idx="1368">
                <c:v>44280</c:v>
              </c:pt>
              <c:pt idx="1369">
                <c:v>44281</c:v>
              </c:pt>
              <c:pt idx="1370">
                <c:v>44284</c:v>
              </c:pt>
              <c:pt idx="1371">
                <c:v>44285</c:v>
              </c:pt>
              <c:pt idx="1372">
                <c:v>44286</c:v>
              </c:pt>
              <c:pt idx="1373">
                <c:v>44287</c:v>
              </c:pt>
              <c:pt idx="1374">
                <c:v>44288</c:v>
              </c:pt>
              <c:pt idx="1375">
                <c:v>44291</c:v>
              </c:pt>
              <c:pt idx="1376">
                <c:v>44292</c:v>
              </c:pt>
              <c:pt idx="1377">
                <c:v>44293</c:v>
              </c:pt>
              <c:pt idx="1378">
                <c:v>44294</c:v>
              </c:pt>
              <c:pt idx="1379">
                <c:v>44295</c:v>
              </c:pt>
              <c:pt idx="1380">
                <c:v>44298</c:v>
              </c:pt>
              <c:pt idx="1381">
                <c:v>44299</c:v>
              </c:pt>
              <c:pt idx="1382">
                <c:v>44300</c:v>
              </c:pt>
              <c:pt idx="1383">
                <c:v>44301</c:v>
              </c:pt>
              <c:pt idx="1384">
                <c:v>44302</c:v>
              </c:pt>
              <c:pt idx="1385">
                <c:v>44305</c:v>
              </c:pt>
              <c:pt idx="1386">
                <c:v>44306</c:v>
              </c:pt>
              <c:pt idx="1387">
                <c:v>44307</c:v>
              </c:pt>
              <c:pt idx="1388">
                <c:v>44308</c:v>
              </c:pt>
              <c:pt idx="1389">
                <c:v>44309</c:v>
              </c:pt>
              <c:pt idx="1390">
                <c:v>44312</c:v>
              </c:pt>
              <c:pt idx="1391">
                <c:v>44313</c:v>
              </c:pt>
              <c:pt idx="1392">
                <c:v>44314</c:v>
              </c:pt>
              <c:pt idx="1393">
                <c:v>44315</c:v>
              </c:pt>
              <c:pt idx="1394">
                <c:v>44316</c:v>
              </c:pt>
              <c:pt idx="1395">
                <c:v>44319</c:v>
              </c:pt>
              <c:pt idx="1396">
                <c:v>44320</c:v>
              </c:pt>
              <c:pt idx="1397">
                <c:v>44321</c:v>
              </c:pt>
              <c:pt idx="1398">
                <c:v>44322</c:v>
              </c:pt>
              <c:pt idx="1399">
                <c:v>44323</c:v>
              </c:pt>
              <c:pt idx="1400">
                <c:v>44326</c:v>
              </c:pt>
              <c:pt idx="1401">
                <c:v>44327</c:v>
              </c:pt>
              <c:pt idx="1402">
                <c:v>44328</c:v>
              </c:pt>
              <c:pt idx="1403">
                <c:v>44329</c:v>
              </c:pt>
              <c:pt idx="1404">
                <c:v>44330</c:v>
              </c:pt>
              <c:pt idx="1405">
                <c:v>44333</c:v>
              </c:pt>
              <c:pt idx="1406">
                <c:v>44334</c:v>
              </c:pt>
              <c:pt idx="1407">
                <c:v>44335</c:v>
              </c:pt>
              <c:pt idx="1408">
                <c:v>44336</c:v>
              </c:pt>
              <c:pt idx="1409">
                <c:v>44337</c:v>
              </c:pt>
              <c:pt idx="1410">
                <c:v>44340</c:v>
              </c:pt>
              <c:pt idx="1411">
                <c:v>44341</c:v>
              </c:pt>
              <c:pt idx="1412">
                <c:v>44342</c:v>
              </c:pt>
              <c:pt idx="1413">
                <c:v>44343</c:v>
              </c:pt>
              <c:pt idx="1414">
                <c:v>44344</c:v>
              </c:pt>
              <c:pt idx="1415">
                <c:v>44347</c:v>
              </c:pt>
              <c:pt idx="1416">
                <c:v>44348</c:v>
              </c:pt>
              <c:pt idx="1417">
                <c:v>44349</c:v>
              </c:pt>
              <c:pt idx="1418">
                <c:v>44350</c:v>
              </c:pt>
              <c:pt idx="1419">
                <c:v>44351</c:v>
              </c:pt>
              <c:pt idx="1420">
                <c:v>44354</c:v>
              </c:pt>
              <c:pt idx="1421">
                <c:v>44355</c:v>
              </c:pt>
              <c:pt idx="1422">
                <c:v>44356</c:v>
              </c:pt>
              <c:pt idx="1423">
                <c:v>44357</c:v>
              </c:pt>
              <c:pt idx="1424">
                <c:v>44358</c:v>
              </c:pt>
              <c:pt idx="1425">
                <c:v>44361</c:v>
              </c:pt>
              <c:pt idx="1426">
                <c:v>44362</c:v>
              </c:pt>
              <c:pt idx="1427">
                <c:v>44363</c:v>
              </c:pt>
              <c:pt idx="1428">
                <c:v>44364</c:v>
              </c:pt>
              <c:pt idx="1429">
                <c:v>44365</c:v>
              </c:pt>
              <c:pt idx="1430">
                <c:v>44368</c:v>
              </c:pt>
              <c:pt idx="1431">
                <c:v>44369</c:v>
              </c:pt>
              <c:pt idx="1432">
                <c:v>44370</c:v>
              </c:pt>
              <c:pt idx="1433">
                <c:v>44371</c:v>
              </c:pt>
              <c:pt idx="1434">
                <c:v>44372</c:v>
              </c:pt>
              <c:pt idx="1435">
                <c:v>44375</c:v>
              </c:pt>
              <c:pt idx="1436">
                <c:v>44376</c:v>
              </c:pt>
              <c:pt idx="1437">
                <c:v>44377</c:v>
              </c:pt>
              <c:pt idx="1438">
                <c:v>44378</c:v>
              </c:pt>
              <c:pt idx="1439">
                <c:v>44379</c:v>
              </c:pt>
              <c:pt idx="1440">
                <c:v>44382</c:v>
              </c:pt>
              <c:pt idx="1441">
                <c:v>44383</c:v>
              </c:pt>
              <c:pt idx="1442">
                <c:v>44384</c:v>
              </c:pt>
              <c:pt idx="1443">
                <c:v>44385</c:v>
              </c:pt>
              <c:pt idx="1444">
                <c:v>44386</c:v>
              </c:pt>
              <c:pt idx="1445">
                <c:v>44389</c:v>
              </c:pt>
              <c:pt idx="1446">
                <c:v>44390</c:v>
              </c:pt>
              <c:pt idx="1447">
                <c:v>44391</c:v>
              </c:pt>
              <c:pt idx="1448">
                <c:v>44392</c:v>
              </c:pt>
              <c:pt idx="1449">
                <c:v>44393</c:v>
              </c:pt>
              <c:pt idx="1450">
                <c:v>44396</c:v>
              </c:pt>
              <c:pt idx="1451">
                <c:v>44397</c:v>
              </c:pt>
              <c:pt idx="1452">
                <c:v>44398</c:v>
              </c:pt>
              <c:pt idx="1453">
                <c:v>44399</c:v>
              </c:pt>
              <c:pt idx="1454">
                <c:v>44400</c:v>
              </c:pt>
              <c:pt idx="1455">
                <c:v>44403</c:v>
              </c:pt>
              <c:pt idx="1456">
                <c:v>44404</c:v>
              </c:pt>
              <c:pt idx="1457">
                <c:v>44405</c:v>
              </c:pt>
              <c:pt idx="1458">
                <c:v>44406</c:v>
              </c:pt>
              <c:pt idx="1459">
                <c:v>44407</c:v>
              </c:pt>
              <c:pt idx="1460">
                <c:v>44410</c:v>
              </c:pt>
              <c:pt idx="1461">
                <c:v>44411</c:v>
              </c:pt>
              <c:pt idx="1462">
                <c:v>44412</c:v>
              </c:pt>
              <c:pt idx="1463">
                <c:v>44413</c:v>
              </c:pt>
              <c:pt idx="1464">
                <c:v>44414</c:v>
              </c:pt>
              <c:pt idx="1465">
                <c:v>44417</c:v>
              </c:pt>
              <c:pt idx="1466">
                <c:v>44418</c:v>
              </c:pt>
              <c:pt idx="1467">
                <c:v>44419</c:v>
              </c:pt>
              <c:pt idx="1468">
                <c:v>44420</c:v>
              </c:pt>
              <c:pt idx="1469">
                <c:v>44421</c:v>
              </c:pt>
              <c:pt idx="1470">
                <c:v>44424</c:v>
              </c:pt>
              <c:pt idx="1471">
                <c:v>44425</c:v>
              </c:pt>
              <c:pt idx="1472">
                <c:v>44426</c:v>
              </c:pt>
              <c:pt idx="1473">
                <c:v>44427</c:v>
              </c:pt>
              <c:pt idx="1474">
                <c:v>44428</c:v>
              </c:pt>
              <c:pt idx="1475">
                <c:v>44431</c:v>
              </c:pt>
              <c:pt idx="1476">
                <c:v>44432</c:v>
              </c:pt>
              <c:pt idx="1477">
                <c:v>44433</c:v>
              </c:pt>
              <c:pt idx="1478">
                <c:v>44434</c:v>
              </c:pt>
              <c:pt idx="1479">
                <c:v>44435</c:v>
              </c:pt>
              <c:pt idx="1480">
                <c:v>44438</c:v>
              </c:pt>
              <c:pt idx="1481">
                <c:v>44439</c:v>
              </c:pt>
              <c:pt idx="1482">
                <c:v>44440</c:v>
              </c:pt>
              <c:pt idx="1483">
                <c:v>44441</c:v>
              </c:pt>
              <c:pt idx="1484">
                <c:v>44442</c:v>
              </c:pt>
              <c:pt idx="1485">
                <c:v>44445</c:v>
              </c:pt>
              <c:pt idx="1486">
                <c:v>44446</c:v>
              </c:pt>
              <c:pt idx="1487">
                <c:v>44447</c:v>
              </c:pt>
              <c:pt idx="1488">
                <c:v>44448</c:v>
              </c:pt>
              <c:pt idx="1489">
                <c:v>44449</c:v>
              </c:pt>
              <c:pt idx="1490">
                <c:v>44452</c:v>
              </c:pt>
              <c:pt idx="1491">
                <c:v>44453</c:v>
              </c:pt>
              <c:pt idx="1492">
                <c:v>44454</c:v>
              </c:pt>
              <c:pt idx="1493">
                <c:v>44455</c:v>
              </c:pt>
              <c:pt idx="1494">
                <c:v>44456</c:v>
              </c:pt>
              <c:pt idx="1495">
                <c:v>44459</c:v>
              </c:pt>
              <c:pt idx="1496">
                <c:v>44460</c:v>
              </c:pt>
              <c:pt idx="1497">
                <c:v>44461</c:v>
              </c:pt>
              <c:pt idx="1498">
                <c:v>44462</c:v>
              </c:pt>
              <c:pt idx="1499">
                <c:v>44463</c:v>
              </c:pt>
              <c:pt idx="1500">
                <c:v>44466</c:v>
              </c:pt>
              <c:pt idx="1501">
                <c:v>44467</c:v>
              </c:pt>
              <c:pt idx="1502">
                <c:v>44468</c:v>
              </c:pt>
              <c:pt idx="1503">
                <c:v>44469</c:v>
              </c:pt>
              <c:pt idx="1504">
                <c:v>44470</c:v>
              </c:pt>
              <c:pt idx="1505">
                <c:v>44473</c:v>
              </c:pt>
              <c:pt idx="1506">
                <c:v>44474</c:v>
              </c:pt>
              <c:pt idx="1507">
                <c:v>44475</c:v>
              </c:pt>
              <c:pt idx="1508">
                <c:v>44476</c:v>
              </c:pt>
              <c:pt idx="1509">
                <c:v>44477</c:v>
              </c:pt>
              <c:pt idx="1510">
                <c:v>44480</c:v>
              </c:pt>
              <c:pt idx="1511">
                <c:v>44481</c:v>
              </c:pt>
              <c:pt idx="1512">
                <c:v>44482</c:v>
              </c:pt>
              <c:pt idx="1513">
                <c:v>44483</c:v>
              </c:pt>
              <c:pt idx="1514">
                <c:v>44484</c:v>
              </c:pt>
              <c:pt idx="1515">
                <c:v>44487</c:v>
              </c:pt>
              <c:pt idx="1516">
                <c:v>44488</c:v>
              </c:pt>
              <c:pt idx="1517">
                <c:v>44489</c:v>
              </c:pt>
              <c:pt idx="1518">
                <c:v>44490</c:v>
              </c:pt>
              <c:pt idx="1519">
                <c:v>44491</c:v>
              </c:pt>
              <c:pt idx="1520">
                <c:v>44494</c:v>
              </c:pt>
              <c:pt idx="1521">
                <c:v>44495</c:v>
              </c:pt>
              <c:pt idx="1522">
                <c:v>44496</c:v>
              </c:pt>
              <c:pt idx="1523">
                <c:v>44497</c:v>
              </c:pt>
              <c:pt idx="1524">
                <c:v>44498</c:v>
              </c:pt>
              <c:pt idx="1525">
                <c:v>44501</c:v>
              </c:pt>
              <c:pt idx="1526">
                <c:v>44502</c:v>
              </c:pt>
              <c:pt idx="1527">
                <c:v>44503</c:v>
              </c:pt>
              <c:pt idx="1528">
                <c:v>44504</c:v>
              </c:pt>
              <c:pt idx="1529">
                <c:v>44505</c:v>
              </c:pt>
              <c:pt idx="1530">
                <c:v>44508</c:v>
              </c:pt>
              <c:pt idx="1531">
                <c:v>44509</c:v>
              </c:pt>
              <c:pt idx="1532">
                <c:v>44510</c:v>
              </c:pt>
              <c:pt idx="1533">
                <c:v>44511</c:v>
              </c:pt>
              <c:pt idx="1534">
                <c:v>44512</c:v>
              </c:pt>
              <c:pt idx="1535">
                <c:v>44515</c:v>
              </c:pt>
              <c:pt idx="1536">
                <c:v>44516</c:v>
              </c:pt>
              <c:pt idx="1537">
                <c:v>44517</c:v>
              </c:pt>
              <c:pt idx="1538">
                <c:v>44518</c:v>
              </c:pt>
              <c:pt idx="1539">
                <c:v>44519</c:v>
              </c:pt>
              <c:pt idx="1540">
                <c:v>44522</c:v>
              </c:pt>
              <c:pt idx="1541">
                <c:v>44523</c:v>
              </c:pt>
              <c:pt idx="1542">
                <c:v>44524</c:v>
              </c:pt>
              <c:pt idx="1543">
                <c:v>44525</c:v>
              </c:pt>
              <c:pt idx="1544">
                <c:v>44526</c:v>
              </c:pt>
              <c:pt idx="1545">
                <c:v>44529</c:v>
              </c:pt>
              <c:pt idx="1546">
                <c:v>44530</c:v>
              </c:pt>
              <c:pt idx="1547">
                <c:v>44531</c:v>
              </c:pt>
              <c:pt idx="1548">
                <c:v>44532</c:v>
              </c:pt>
              <c:pt idx="1549">
                <c:v>44533</c:v>
              </c:pt>
              <c:pt idx="1550">
                <c:v>44536</c:v>
              </c:pt>
              <c:pt idx="1551">
                <c:v>44537</c:v>
              </c:pt>
              <c:pt idx="1552">
                <c:v>44538</c:v>
              </c:pt>
              <c:pt idx="1553">
                <c:v>44539</c:v>
              </c:pt>
              <c:pt idx="1554">
                <c:v>44540</c:v>
              </c:pt>
              <c:pt idx="1555">
                <c:v>44543</c:v>
              </c:pt>
              <c:pt idx="1556">
                <c:v>44544</c:v>
              </c:pt>
              <c:pt idx="1557">
                <c:v>44545</c:v>
              </c:pt>
              <c:pt idx="1558">
                <c:v>44546</c:v>
              </c:pt>
              <c:pt idx="1559">
                <c:v>44547</c:v>
              </c:pt>
              <c:pt idx="1560">
                <c:v>44550</c:v>
              </c:pt>
              <c:pt idx="1561">
                <c:v>44551</c:v>
              </c:pt>
              <c:pt idx="1562">
                <c:v>44552</c:v>
              </c:pt>
              <c:pt idx="1563">
                <c:v>44553</c:v>
              </c:pt>
              <c:pt idx="1564">
                <c:v>44554</c:v>
              </c:pt>
              <c:pt idx="1565">
                <c:v>44557</c:v>
              </c:pt>
              <c:pt idx="1566">
                <c:v>44558</c:v>
              </c:pt>
              <c:pt idx="1567">
                <c:v>44559</c:v>
              </c:pt>
              <c:pt idx="1568">
                <c:v>44560</c:v>
              </c:pt>
              <c:pt idx="1569">
                <c:v>44561</c:v>
              </c:pt>
              <c:pt idx="1570">
                <c:v>44564</c:v>
              </c:pt>
              <c:pt idx="1571">
                <c:v>44565</c:v>
              </c:pt>
              <c:pt idx="1572">
                <c:v>44566</c:v>
              </c:pt>
              <c:pt idx="1573">
                <c:v>44567</c:v>
              </c:pt>
              <c:pt idx="1574">
                <c:v>44568</c:v>
              </c:pt>
              <c:pt idx="1575">
                <c:v>44571</c:v>
              </c:pt>
              <c:pt idx="1576">
                <c:v>44572</c:v>
              </c:pt>
              <c:pt idx="1577">
                <c:v>44573</c:v>
              </c:pt>
              <c:pt idx="1578">
                <c:v>44574</c:v>
              </c:pt>
              <c:pt idx="1579">
                <c:v>44575</c:v>
              </c:pt>
              <c:pt idx="1580">
                <c:v>44578</c:v>
              </c:pt>
              <c:pt idx="1581">
                <c:v>44579</c:v>
              </c:pt>
              <c:pt idx="1582">
                <c:v>44580</c:v>
              </c:pt>
              <c:pt idx="1583">
                <c:v>44581</c:v>
              </c:pt>
              <c:pt idx="1584">
                <c:v>44582</c:v>
              </c:pt>
              <c:pt idx="1585">
                <c:v>44585</c:v>
              </c:pt>
              <c:pt idx="1586">
                <c:v>44586</c:v>
              </c:pt>
              <c:pt idx="1587">
                <c:v>44587</c:v>
              </c:pt>
              <c:pt idx="1588">
                <c:v>44588</c:v>
              </c:pt>
              <c:pt idx="1589">
                <c:v>44589</c:v>
              </c:pt>
              <c:pt idx="1590">
                <c:v>44592</c:v>
              </c:pt>
              <c:pt idx="1591">
                <c:v>44593</c:v>
              </c:pt>
              <c:pt idx="1592">
                <c:v>44594</c:v>
              </c:pt>
              <c:pt idx="1593">
                <c:v>44595</c:v>
              </c:pt>
              <c:pt idx="1594">
                <c:v>44596</c:v>
              </c:pt>
              <c:pt idx="1595">
                <c:v>44599</c:v>
              </c:pt>
              <c:pt idx="1596">
                <c:v>44600</c:v>
              </c:pt>
              <c:pt idx="1597">
                <c:v>44601</c:v>
              </c:pt>
              <c:pt idx="1598">
                <c:v>44602</c:v>
              </c:pt>
              <c:pt idx="1599">
                <c:v>44603</c:v>
              </c:pt>
              <c:pt idx="1600">
                <c:v>44606</c:v>
              </c:pt>
              <c:pt idx="1601">
                <c:v>44607</c:v>
              </c:pt>
              <c:pt idx="1602">
                <c:v>44608</c:v>
              </c:pt>
              <c:pt idx="1603">
                <c:v>44609</c:v>
              </c:pt>
              <c:pt idx="1604">
                <c:v>44610</c:v>
              </c:pt>
              <c:pt idx="1605">
                <c:v>44613</c:v>
              </c:pt>
              <c:pt idx="1606">
                <c:v>44614</c:v>
              </c:pt>
              <c:pt idx="1607">
                <c:v>44615</c:v>
              </c:pt>
              <c:pt idx="1608">
                <c:v>44616</c:v>
              </c:pt>
              <c:pt idx="1609">
                <c:v>44617</c:v>
              </c:pt>
              <c:pt idx="1610">
                <c:v>44620</c:v>
              </c:pt>
              <c:pt idx="1611">
                <c:v>44621</c:v>
              </c:pt>
              <c:pt idx="1612">
                <c:v>44622</c:v>
              </c:pt>
              <c:pt idx="1613">
                <c:v>44623</c:v>
              </c:pt>
              <c:pt idx="1614">
                <c:v>44624</c:v>
              </c:pt>
              <c:pt idx="1615">
                <c:v>44627</c:v>
              </c:pt>
              <c:pt idx="1616">
                <c:v>44628</c:v>
              </c:pt>
              <c:pt idx="1617">
                <c:v>44629</c:v>
              </c:pt>
              <c:pt idx="1618">
                <c:v>44630</c:v>
              </c:pt>
              <c:pt idx="1619">
                <c:v>44631</c:v>
              </c:pt>
              <c:pt idx="1620">
                <c:v>44634</c:v>
              </c:pt>
              <c:pt idx="1621">
                <c:v>44635</c:v>
              </c:pt>
              <c:pt idx="1622">
                <c:v>44636</c:v>
              </c:pt>
              <c:pt idx="1623">
                <c:v>44637</c:v>
              </c:pt>
              <c:pt idx="1624">
                <c:v>44638</c:v>
              </c:pt>
              <c:pt idx="1625">
                <c:v>44641</c:v>
              </c:pt>
              <c:pt idx="1626">
                <c:v>44642</c:v>
              </c:pt>
              <c:pt idx="1627">
                <c:v>44643</c:v>
              </c:pt>
              <c:pt idx="1628">
                <c:v>44644</c:v>
              </c:pt>
              <c:pt idx="1629">
                <c:v>44645</c:v>
              </c:pt>
              <c:pt idx="1630">
                <c:v>44648</c:v>
              </c:pt>
              <c:pt idx="1631">
                <c:v>44649</c:v>
              </c:pt>
              <c:pt idx="1632">
                <c:v>44650</c:v>
              </c:pt>
              <c:pt idx="1633">
                <c:v>44651</c:v>
              </c:pt>
              <c:pt idx="1634">
                <c:v>44652</c:v>
              </c:pt>
              <c:pt idx="1635">
                <c:v>44655</c:v>
              </c:pt>
              <c:pt idx="1636">
                <c:v>44656</c:v>
              </c:pt>
              <c:pt idx="1637">
                <c:v>44657</c:v>
              </c:pt>
              <c:pt idx="1638">
                <c:v>44658</c:v>
              </c:pt>
              <c:pt idx="1639">
                <c:v>44659</c:v>
              </c:pt>
              <c:pt idx="1640">
                <c:v>44662</c:v>
              </c:pt>
              <c:pt idx="1641">
                <c:v>44663</c:v>
              </c:pt>
              <c:pt idx="1642">
                <c:v>44664</c:v>
              </c:pt>
              <c:pt idx="1643">
                <c:v>44665</c:v>
              </c:pt>
              <c:pt idx="1644">
                <c:v>44666</c:v>
              </c:pt>
              <c:pt idx="1645">
                <c:v>44669</c:v>
              </c:pt>
              <c:pt idx="1646">
                <c:v>44670</c:v>
              </c:pt>
              <c:pt idx="1647">
                <c:v>44671</c:v>
              </c:pt>
              <c:pt idx="1648">
                <c:v>44672</c:v>
              </c:pt>
              <c:pt idx="1649">
                <c:v>44673</c:v>
              </c:pt>
              <c:pt idx="1650">
                <c:v>44676</c:v>
              </c:pt>
              <c:pt idx="1651">
                <c:v>44677</c:v>
              </c:pt>
              <c:pt idx="1652">
                <c:v>44678</c:v>
              </c:pt>
              <c:pt idx="1653">
                <c:v>44679</c:v>
              </c:pt>
              <c:pt idx="1654">
                <c:v>44680</c:v>
              </c:pt>
              <c:pt idx="1655">
                <c:v>44683</c:v>
              </c:pt>
              <c:pt idx="1656">
                <c:v>44684</c:v>
              </c:pt>
              <c:pt idx="1657">
                <c:v>44685</c:v>
              </c:pt>
              <c:pt idx="1658">
                <c:v>44686</c:v>
              </c:pt>
              <c:pt idx="1659">
                <c:v>44687</c:v>
              </c:pt>
              <c:pt idx="1660">
                <c:v>44690</c:v>
              </c:pt>
              <c:pt idx="1661">
                <c:v>44691</c:v>
              </c:pt>
              <c:pt idx="1662">
                <c:v>44692</c:v>
              </c:pt>
              <c:pt idx="1663">
                <c:v>44693</c:v>
              </c:pt>
              <c:pt idx="1664">
                <c:v>44694</c:v>
              </c:pt>
              <c:pt idx="1665">
                <c:v>44697</c:v>
              </c:pt>
              <c:pt idx="1666">
                <c:v>44698</c:v>
              </c:pt>
              <c:pt idx="1667">
                <c:v>44699</c:v>
              </c:pt>
              <c:pt idx="1668">
                <c:v>44700</c:v>
              </c:pt>
              <c:pt idx="1669">
                <c:v>44701</c:v>
              </c:pt>
              <c:pt idx="1670">
                <c:v>44704</c:v>
              </c:pt>
              <c:pt idx="1671">
                <c:v>44705</c:v>
              </c:pt>
              <c:pt idx="1672">
                <c:v>44706</c:v>
              </c:pt>
              <c:pt idx="1673">
                <c:v>44707</c:v>
              </c:pt>
              <c:pt idx="1674">
                <c:v>44708</c:v>
              </c:pt>
              <c:pt idx="1675">
                <c:v>44711</c:v>
              </c:pt>
              <c:pt idx="1676">
                <c:v>44712</c:v>
              </c:pt>
              <c:pt idx="1677">
                <c:v>44713</c:v>
              </c:pt>
              <c:pt idx="1678">
                <c:v>44714</c:v>
              </c:pt>
              <c:pt idx="1679">
                <c:v>44715</c:v>
              </c:pt>
              <c:pt idx="1680">
                <c:v>44718</c:v>
              </c:pt>
              <c:pt idx="1681">
                <c:v>44719</c:v>
              </c:pt>
              <c:pt idx="1682">
                <c:v>44720</c:v>
              </c:pt>
              <c:pt idx="1683">
                <c:v>44721</c:v>
              </c:pt>
              <c:pt idx="1684">
                <c:v>44722</c:v>
              </c:pt>
              <c:pt idx="1685">
                <c:v>44725</c:v>
              </c:pt>
              <c:pt idx="1686">
                <c:v>44726</c:v>
              </c:pt>
              <c:pt idx="1687">
                <c:v>44727</c:v>
              </c:pt>
              <c:pt idx="1688">
                <c:v>44728</c:v>
              </c:pt>
              <c:pt idx="1689">
                <c:v>44729</c:v>
              </c:pt>
              <c:pt idx="1690">
                <c:v>44732</c:v>
              </c:pt>
              <c:pt idx="1691">
                <c:v>44733</c:v>
              </c:pt>
              <c:pt idx="1692">
                <c:v>44734</c:v>
              </c:pt>
              <c:pt idx="1693">
                <c:v>44735</c:v>
              </c:pt>
              <c:pt idx="1694">
                <c:v>44736</c:v>
              </c:pt>
              <c:pt idx="1695">
                <c:v>44739</c:v>
              </c:pt>
              <c:pt idx="1696">
                <c:v>44740</c:v>
              </c:pt>
              <c:pt idx="1697">
                <c:v>44741</c:v>
              </c:pt>
              <c:pt idx="1698">
                <c:v>44742</c:v>
              </c:pt>
              <c:pt idx="1699">
                <c:v>44743</c:v>
              </c:pt>
              <c:pt idx="1700">
                <c:v>44746</c:v>
              </c:pt>
              <c:pt idx="1701">
                <c:v>44747</c:v>
              </c:pt>
              <c:pt idx="1702">
                <c:v>44748</c:v>
              </c:pt>
              <c:pt idx="1703">
                <c:v>44749</c:v>
              </c:pt>
              <c:pt idx="1704">
                <c:v>44750</c:v>
              </c:pt>
              <c:pt idx="1705">
                <c:v>44753</c:v>
              </c:pt>
              <c:pt idx="1706">
                <c:v>44754</c:v>
              </c:pt>
              <c:pt idx="1707">
                <c:v>44755</c:v>
              </c:pt>
              <c:pt idx="1708">
                <c:v>44756</c:v>
              </c:pt>
              <c:pt idx="1709">
                <c:v>44757</c:v>
              </c:pt>
              <c:pt idx="1710">
                <c:v>44760</c:v>
              </c:pt>
              <c:pt idx="1711">
                <c:v>44761</c:v>
              </c:pt>
              <c:pt idx="1712">
                <c:v>44762</c:v>
              </c:pt>
              <c:pt idx="1713">
                <c:v>44763</c:v>
              </c:pt>
              <c:pt idx="1714">
                <c:v>44764</c:v>
              </c:pt>
              <c:pt idx="1715">
                <c:v>44767</c:v>
              </c:pt>
              <c:pt idx="1716">
                <c:v>44768</c:v>
              </c:pt>
              <c:pt idx="1717">
                <c:v>44769</c:v>
              </c:pt>
              <c:pt idx="1718">
                <c:v>44770</c:v>
              </c:pt>
              <c:pt idx="1719">
                <c:v>44771</c:v>
              </c:pt>
              <c:pt idx="1720">
                <c:v>44774</c:v>
              </c:pt>
              <c:pt idx="1721">
                <c:v>44775</c:v>
              </c:pt>
              <c:pt idx="1722">
                <c:v>44776</c:v>
              </c:pt>
              <c:pt idx="1723">
                <c:v>44777</c:v>
              </c:pt>
              <c:pt idx="1724">
                <c:v>44778</c:v>
              </c:pt>
              <c:pt idx="1725">
                <c:v>44781</c:v>
              </c:pt>
              <c:pt idx="1726">
                <c:v>44782</c:v>
              </c:pt>
              <c:pt idx="1727">
                <c:v>44783</c:v>
              </c:pt>
              <c:pt idx="1728">
                <c:v>44784</c:v>
              </c:pt>
              <c:pt idx="1729">
                <c:v>44785</c:v>
              </c:pt>
              <c:pt idx="1730">
                <c:v>44788</c:v>
              </c:pt>
              <c:pt idx="1731">
                <c:v>44789</c:v>
              </c:pt>
              <c:pt idx="1732">
                <c:v>44790</c:v>
              </c:pt>
              <c:pt idx="1733">
                <c:v>44791</c:v>
              </c:pt>
              <c:pt idx="1734">
                <c:v>44792</c:v>
              </c:pt>
              <c:pt idx="1735">
                <c:v>44795</c:v>
              </c:pt>
              <c:pt idx="1736">
                <c:v>44796</c:v>
              </c:pt>
              <c:pt idx="1737">
                <c:v>44797</c:v>
              </c:pt>
              <c:pt idx="1738">
                <c:v>44798</c:v>
              </c:pt>
              <c:pt idx="1739">
                <c:v>44799</c:v>
              </c:pt>
              <c:pt idx="1740">
                <c:v>44802</c:v>
              </c:pt>
              <c:pt idx="1741">
                <c:v>44803</c:v>
              </c:pt>
              <c:pt idx="1742">
                <c:v>44804</c:v>
              </c:pt>
              <c:pt idx="1743">
                <c:v>44805</c:v>
              </c:pt>
              <c:pt idx="1744">
                <c:v>44806</c:v>
              </c:pt>
              <c:pt idx="1745">
                <c:v>44809</c:v>
              </c:pt>
              <c:pt idx="1746">
                <c:v>44810</c:v>
              </c:pt>
              <c:pt idx="1747">
                <c:v>44811</c:v>
              </c:pt>
              <c:pt idx="1748">
                <c:v>44812</c:v>
              </c:pt>
              <c:pt idx="1749">
                <c:v>44813</c:v>
              </c:pt>
              <c:pt idx="1750">
                <c:v>44816</c:v>
              </c:pt>
              <c:pt idx="1751">
                <c:v>44817</c:v>
              </c:pt>
              <c:pt idx="1752">
                <c:v>44818</c:v>
              </c:pt>
              <c:pt idx="1753">
                <c:v>44819</c:v>
              </c:pt>
              <c:pt idx="1754">
                <c:v>44820</c:v>
              </c:pt>
              <c:pt idx="1755">
                <c:v>44823</c:v>
              </c:pt>
              <c:pt idx="1756">
                <c:v>44824</c:v>
              </c:pt>
              <c:pt idx="1757">
                <c:v>44825</c:v>
              </c:pt>
              <c:pt idx="1758">
                <c:v>44826</c:v>
              </c:pt>
              <c:pt idx="1759">
                <c:v>44827</c:v>
              </c:pt>
              <c:pt idx="1760">
                <c:v>44830</c:v>
              </c:pt>
              <c:pt idx="1761">
                <c:v>44831</c:v>
              </c:pt>
              <c:pt idx="1762">
                <c:v>44832</c:v>
              </c:pt>
              <c:pt idx="1763">
                <c:v>44833</c:v>
              </c:pt>
              <c:pt idx="1764">
                <c:v>44834</c:v>
              </c:pt>
              <c:pt idx="1765">
                <c:v>44837</c:v>
              </c:pt>
              <c:pt idx="1766">
                <c:v>44838</c:v>
              </c:pt>
              <c:pt idx="1767">
                <c:v>44839</c:v>
              </c:pt>
              <c:pt idx="1768">
                <c:v>44840</c:v>
              </c:pt>
              <c:pt idx="1769">
                <c:v>44841</c:v>
              </c:pt>
              <c:pt idx="1770">
                <c:v>44844</c:v>
              </c:pt>
              <c:pt idx="1771">
                <c:v>44845</c:v>
              </c:pt>
              <c:pt idx="1772">
                <c:v>44846</c:v>
              </c:pt>
              <c:pt idx="1773">
                <c:v>44847</c:v>
              </c:pt>
              <c:pt idx="1774">
                <c:v>44848</c:v>
              </c:pt>
              <c:pt idx="1775">
                <c:v>44851</c:v>
              </c:pt>
              <c:pt idx="1776">
                <c:v>44852</c:v>
              </c:pt>
              <c:pt idx="1777">
                <c:v>44853</c:v>
              </c:pt>
              <c:pt idx="1778">
                <c:v>44854</c:v>
              </c:pt>
              <c:pt idx="1779">
                <c:v>44855</c:v>
              </c:pt>
              <c:pt idx="1780">
                <c:v>44858</c:v>
              </c:pt>
              <c:pt idx="1781">
                <c:v>44859</c:v>
              </c:pt>
              <c:pt idx="1782">
                <c:v>44860</c:v>
              </c:pt>
              <c:pt idx="1783">
                <c:v>44861</c:v>
              </c:pt>
              <c:pt idx="1784">
                <c:v>44862</c:v>
              </c:pt>
              <c:pt idx="1785">
                <c:v>44865</c:v>
              </c:pt>
              <c:pt idx="1786">
                <c:v>44866</c:v>
              </c:pt>
              <c:pt idx="1787">
                <c:v>44867</c:v>
              </c:pt>
              <c:pt idx="1788">
                <c:v>44868</c:v>
              </c:pt>
              <c:pt idx="1789">
                <c:v>44869</c:v>
              </c:pt>
              <c:pt idx="1790">
                <c:v>44872</c:v>
              </c:pt>
              <c:pt idx="1791">
                <c:v>44873</c:v>
              </c:pt>
              <c:pt idx="1792">
                <c:v>44874</c:v>
              </c:pt>
              <c:pt idx="1793">
                <c:v>44875</c:v>
              </c:pt>
              <c:pt idx="1794">
                <c:v>44876</c:v>
              </c:pt>
              <c:pt idx="1795">
                <c:v>44879</c:v>
              </c:pt>
              <c:pt idx="1796">
                <c:v>44880</c:v>
              </c:pt>
              <c:pt idx="1797">
                <c:v>44881</c:v>
              </c:pt>
              <c:pt idx="1798">
                <c:v>44882</c:v>
              </c:pt>
              <c:pt idx="1799">
                <c:v>44883</c:v>
              </c:pt>
              <c:pt idx="1800">
                <c:v>44886</c:v>
              </c:pt>
              <c:pt idx="1801">
                <c:v>44887</c:v>
              </c:pt>
              <c:pt idx="1802">
                <c:v>44888</c:v>
              </c:pt>
              <c:pt idx="1803">
                <c:v>44889</c:v>
              </c:pt>
              <c:pt idx="1804">
                <c:v>44890</c:v>
              </c:pt>
              <c:pt idx="1805">
                <c:v>44893</c:v>
              </c:pt>
              <c:pt idx="1806">
                <c:v>44894</c:v>
              </c:pt>
              <c:pt idx="1807">
                <c:v>44895</c:v>
              </c:pt>
              <c:pt idx="1808">
                <c:v>44896</c:v>
              </c:pt>
              <c:pt idx="1809">
                <c:v>44897</c:v>
              </c:pt>
              <c:pt idx="1810">
                <c:v>44900</c:v>
              </c:pt>
              <c:pt idx="1811">
                <c:v>44901</c:v>
              </c:pt>
              <c:pt idx="1812">
                <c:v>44902</c:v>
              </c:pt>
              <c:pt idx="1813">
                <c:v>44903</c:v>
              </c:pt>
              <c:pt idx="1814">
                <c:v>44904</c:v>
              </c:pt>
              <c:pt idx="1815">
                <c:v>44907</c:v>
              </c:pt>
              <c:pt idx="1816">
                <c:v>44908</c:v>
              </c:pt>
              <c:pt idx="1817">
                <c:v>44909</c:v>
              </c:pt>
              <c:pt idx="1818">
                <c:v>44910</c:v>
              </c:pt>
              <c:pt idx="1819">
                <c:v>44911</c:v>
              </c:pt>
              <c:pt idx="1820">
                <c:v>44914</c:v>
              </c:pt>
              <c:pt idx="1821">
                <c:v>44915</c:v>
              </c:pt>
              <c:pt idx="1822">
                <c:v>44916</c:v>
              </c:pt>
              <c:pt idx="1823">
                <c:v>44917</c:v>
              </c:pt>
              <c:pt idx="1824">
                <c:v>44918</c:v>
              </c:pt>
              <c:pt idx="1825">
                <c:v>44921</c:v>
              </c:pt>
              <c:pt idx="1826">
                <c:v>44922</c:v>
              </c:pt>
              <c:pt idx="1827">
                <c:v>44923</c:v>
              </c:pt>
              <c:pt idx="1828">
                <c:v>44924</c:v>
              </c:pt>
              <c:pt idx="1829">
                <c:v>44925</c:v>
              </c:pt>
              <c:pt idx="1830">
                <c:v>44928</c:v>
              </c:pt>
              <c:pt idx="1831">
                <c:v>44929</c:v>
              </c:pt>
              <c:pt idx="1832">
                <c:v>44930</c:v>
              </c:pt>
              <c:pt idx="1833">
                <c:v>44931</c:v>
              </c:pt>
              <c:pt idx="1834">
                <c:v>44932</c:v>
              </c:pt>
              <c:pt idx="1835">
                <c:v>44935</c:v>
              </c:pt>
              <c:pt idx="1836">
                <c:v>44936</c:v>
              </c:pt>
              <c:pt idx="1837">
                <c:v>44937</c:v>
              </c:pt>
              <c:pt idx="1838">
                <c:v>44938</c:v>
              </c:pt>
              <c:pt idx="1839">
                <c:v>44939</c:v>
              </c:pt>
              <c:pt idx="1840">
                <c:v>44942</c:v>
              </c:pt>
              <c:pt idx="1841">
                <c:v>44943</c:v>
              </c:pt>
              <c:pt idx="1842">
                <c:v>44944</c:v>
              </c:pt>
              <c:pt idx="1843">
                <c:v>44945</c:v>
              </c:pt>
              <c:pt idx="1844">
                <c:v>44946</c:v>
              </c:pt>
              <c:pt idx="1845">
                <c:v>44949</c:v>
              </c:pt>
              <c:pt idx="1846">
                <c:v>44950</c:v>
              </c:pt>
              <c:pt idx="1847">
                <c:v>44951</c:v>
              </c:pt>
              <c:pt idx="1848">
                <c:v>44952</c:v>
              </c:pt>
              <c:pt idx="1849">
                <c:v>44953</c:v>
              </c:pt>
              <c:pt idx="1850">
                <c:v>44956</c:v>
              </c:pt>
              <c:pt idx="1851">
                <c:v>44957</c:v>
              </c:pt>
              <c:pt idx="1852">
                <c:v>44958</c:v>
              </c:pt>
              <c:pt idx="1853">
                <c:v>44959</c:v>
              </c:pt>
              <c:pt idx="1854">
                <c:v>44960</c:v>
              </c:pt>
              <c:pt idx="1855">
                <c:v>44963</c:v>
              </c:pt>
              <c:pt idx="1856">
                <c:v>44964</c:v>
              </c:pt>
              <c:pt idx="1857">
                <c:v>44965</c:v>
              </c:pt>
              <c:pt idx="1858">
                <c:v>44966</c:v>
              </c:pt>
              <c:pt idx="1859">
                <c:v>44967</c:v>
              </c:pt>
              <c:pt idx="1860">
                <c:v>44970</c:v>
              </c:pt>
              <c:pt idx="1861">
                <c:v>44971</c:v>
              </c:pt>
              <c:pt idx="1862">
                <c:v>44972</c:v>
              </c:pt>
              <c:pt idx="1863">
                <c:v>44973</c:v>
              </c:pt>
              <c:pt idx="1864">
                <c:v>44974</c:v>
              </c:pt>
              <c:pt idx="1865">
                <c:v>44977</c:v>
              </c:pt>
              <c:pt idx="1866">
                <c:v>44978</c:v>
              </c:pt>
              <c:pt idx="1867">
                <c:v>44979</c:v>
              </c:pt>
              <c:pt idx="1868">
                <c:v>44980</c:v>
              </c:pt>
              <c:pt idx="1869">
                <c:v>44981</c:v>
              </c:pt>
              <c:pt idx="1870">
                <c:v>44984</c:v>
              </c:pt>
              <c:pt idx="1871">
                <c:v>44985</c:v>
              </c:pt>
              <c:pt idx="1872">
                <c:v>44986</c:v>
              </c:pt>
              <c:pt idx="1873">
                <c:v>44987</c:v>
              </c:pt>
              <c:pt idx="1874">
                <c:v>44988</c:v>
              </c:pt>
              <c:pt idx="1875">
                <c:v>44991</c:v>
              </c:pt>
              <c:pt idx="1876">
                <c:v>44992</c:v>
              </c:pt>
              <c:pt idx="1877">
                <c:v>44993</c:v>
              </c:pt>
              <c:pt idx="1878">
                <c:v>44994</c:v>
              </c:pt>
              <c:pt idx="1879">
                <c:v>44995</c:v>
              </c:pt>
              <c:pt idx="1880">
                <c:v>44998</c:v>
              </c:pt>
              <c:pt idx="1881">
                <c:v>44999</c:v>
              </c:pt>
              <c:pt idx="1882">
                <c:v>45000</c:v>
              </c:pt>
              <c:pt idx="1883">
                <c:v>45001</c:v>
              </c:pt>
              <c:pt idx="1884">
                <c:v>45002</c:v>
              </c:pt>
              <c:pt idx="1885">
                <c:v>45005</c:v>
              </c:pt>
              <c:pt idx="1886">
                <c:v>45006</c:v>
              </c:pt>
              <c:pt idx="1887">
                <c:v>45007</c:v>
              </c:pt>
              <c:pt idx="1888">
                <c:v>45008</c:v>
              </c:pt>
              <c:pt idx="1889">
                <c:v>45009</c:v>
              </c:pt>
              <c:pt idx="1890">
                <c:v>45012</c:v>
              </c:pt>
              <c:pt idx="1891">
                <c:v>45013</c:v>
              </c:pt>
              <c:pt idx="1892">
                <c:v>45014</c:v>
              </c:pt>
              <c:pt idx="1893">
                <c:v>45015</c:v>
              </c:pt>
              <c:pt idx="1894">
                <c:v>45016</c:v>
              </c:pt>
              <c:pt idx="1895">
                <c:v>45019</c:v>
              </c:pt>
              <c:pt idx="1896">
                <c:v>45020</c:v>
              </c:pt>
              <c:pt idx="1897">
                <c:v>45021</c:v>
              </c:pt>
              <c:pt idx="1898">
                <c:v>45022</c:v>
              </c:pt>
              <c:pt idx="1899">
                <c:v>45023</c:v>
              </c:pt>
              <c:pt idx="1900">
                <c:v>45026</c:v>
              </c:pt>
              <c:pt idx="1901">
                <c:v>45027</c:v>
              </c:pt>
              <c:pt idx="1902">
                <c:v>45028</c:v>
              </c:pt>
              <c:pt idx="1903">
                <c:v>45029</c:v>
              </c:pt>
              <c:pt idx="1904">
                <c:v>45030</c:v>
              </c:pt>
              <c:pt idx="1905">
                <c:v>45033</c:v>
              </c:pt>
              <c:pt idx="1906">
                <c:v>45034</c:v>
              </c:pt>
              <c:pt idx="1907">
                <c:v>45035</c:v>
              </c:pt>
              <c:pt idx="1908">
                <c:v>45036</c:v>
              </c:pt>
              <c:pt idx="1909">
                <c:v>45037</c:v>
              </c:pt>
              <c:pt idx="1910">
                <c:v>45040</c:v>
              </c:pt>
              <c:pt idx="1911">
                <c:v>45041</c:v>
              </c:pt>
              <c:pt idx="1912">
                <c:v>45042</c:v>
              </c:pt>
              <c:pt idx="1913">
                <c:v>45043</c:v>
              </c:pt>
              <c:pt idx="1914">
                <c:v>45044</c:v>
              </c:pt>
              <c:pt idx="1915">
                <c:v>45047</c:v>
              </c:pt>
              <c:pt idx="1916">
                <c:v>45048</c:v>
              </c:pt>
              <c:pt idx="1917">
                <c:v>45049</c:v>
              </c:pt>
              <c:pt idx="1918">
                <c:v>45050</c:v>
              </c:pt>
              <c:pt idx="1919">
                <c:v>45051</c:v>
              </c:pt>
              <c:pt idx="1920">
                <c:v>45054</c:v>
              </c:pt>
              <c:pt idx="1921">
                <c:v>45055</c:v>
              </c:pt>
              <c:pt idx="1922">
                <c:v>45056</c:v>
              </c:pt>
              <c:pt idx="1923">
                <c:v>45057</c:v>
              </c:pt>
              <c:pt idx="1924">
                <c:v>45058</c:v>
              </c:pt>
              <c:pt idx="1925">
                <c:v>45061</c:v>
              </c:pt>
              <c:pt idx="1926">
                <c:v>45062</c:v>
              </c:pt>
              <c:pt idx="1927">
                <c:v>45063</c:v>
              </c:pt>
              <c:pt idx="1928">
                <c:v>45064</c:v>
              </c:pt>
              <c:pt idx="1929">
                <c:v>45065</c:v>
              </c:pt>
              <c:pt idx="1930">
                <c:v>45068</c:v>
              </c:pt>
              <c:pt idx="1931">
                <c:v>45069</c:v>
              </c:pt>
              <c:pt idx="1932">
                <c:v>45070</c:v>
              </c:pt>
              <c:pt idx="1933">
                <c:v>45071</c:v>
              </c:pt>
              <c:pt idx="1934">
                <c:v>45072</c:v>
              </c:pt>
              <c:pt idx="1935">
                <c:v>45075</c:v>
              </c:pt>
              <c:pt idx="1936">
                <c:v>45076</c:v>
              </c:pt>
              <c:pt idx="1937">
                <c:v>45077</c:v>
              </c:pt>
              <c:pt idx="1938">
                <c:v>45078</c:v>
              </c:pt>
              <c:pt idx="1939">
                <c:v>45079</c:v>
              </c:pt>
              <c:pt idx="1940">
                <c:v>45082</c:v>
              </c:pt>
              <c:pt idx="1941">
                <c:v>45083</c:v>
              </c:pt>
              <c:pt idx="1942">
                <c:v>45084</c:v>
              </c:pt>
              <c:pt idx="1943">
                <c:v>45085</c:v>
              </c:pt>
              <c:pt idx="1944">
                <c:v>45086</c:v>
              </c:pt>
              <c:pt idx="1945">
                <c:v>45089</c:v>
              </c:pt>
              <c:pt idx="1946">
                <c:v>45090</c:v>
              </c:pt>
              <c:pt idx="1947">
                <c:v>45091</c:v>
              </c:pt>
              <c:pt idx="1948">
                <c:v>45092</c:v>
              </c:pt>
              <c:pt idx="1949">
                <c:v>45093</c:v>
              </c:pt>
              <c:pt idx="1950">
                <c:v>45096</c:v>
              </c:pt>
              <c:pt idx="1951">
                <c:v>45097</c:v>
              </c:pt>
              <c:pt idx="1952">
                <c:v>45098</c:v>
              </c:pt>
              <c:pt idx="1953">
                <c:v>45099</c:v>
              </c:pt>
              <c:pt idx="1954">
                <c:v>45100</c:v>
              </c:pt>
              <c:pt idx="1955">
                <c:v>45103</c:v>
              </c:pt>
              <c:pt idx="1956">
                <c:v>45104</c:v>
              </c:pt>
              <c:pt idx="1957">
                <c:v>45105</c:v>
              </c:pt>
              <c:pt idx="1958">
                <c:v>45106</c:v>
              </c:pt>
              <c:pt idx="1959">
                <c:v>45107</c:v>
              </c:pt>
              <c:pt idx="1960">
                <c:v>45110</c:v>
              </c:pt>
              <c:pt idx="1961">
                <c:v>45111</c:v>
              </c:pt>
              <c:pt idx="1962">
                <c:v>45112</c:v>
              </c:pt>
              <c:pt idx="1963">
                <c:v>45113</c:v>
              </c:pt>
              <c:pt idx="1964">
                <c:v>45114</c:v>
              </c:pt>
              <c:pt idx="1965">
                <c:v>45117</c:v>
              </c:pt>
              <c:pt idx="1966">
                <c:v>45118</c:v>
              </c:pt>
              <c:pt idx="1967">
                <c:v>45119</c:v>
              </c:pt>
              <c:pt idx="1968">
                <c:v>45120</c:v>
              </c:pt>
              <c:pt idx="1969">
                <c:v>45121</c:v>
              </c:pt>
              <c:pt idx="1970">
                <c:v>45124</c:v>
              </c:pt>
              <c:pt idx="1971">
                <c:v>45125</c:v>
              </c:pt>
              <c:pt idx="1972">
                <c:v>45126</c:v>
              </c:pt>
              <c:pt idx="1973">
                <c:v>45127</c:v>
              </c:pt>
              <c:pt idx="1974">
                <c:v>45128</c:v>
              </c:pt>
              <c:pt idx="1975">
                <c:v>45131</c:v>
              </c:pt>
              <c:pt idx="1976">
                <c:v>45132</c:v>
              </c:pt>
              <c:pt idx="1977">
                <c:v>45133</c:v>
              </c:pt>
              <c:pt idx="1978">
                <c:v>45134</c:v>
              </c:pt>
              <c:pt idx="1979">
                <c:v>45135</c:v>
              </c:pt>
              <c:pt idx="1980">
                <c:v>45138</c:v>
              </c:pt>
              <c:pt idx="1981">
                <c:v>45139</c:v>
              </c:pt>
              <c:pt idx="1982">
                <c:v>45140</c:v>
              </c:pt>
              <c:pt idx="1983">
                <c:v>45141</c:v>
              </c:pt>
              <c:pt idx="1984">
                <c:v>45142</c:v>
              </c:pt>
              <c:pt idx="1985">
                <c:v>45145</c:v>
              </c:pt>
              <c:pt idx="1986">
                <c:v>45146</c:v>
              </c:pt>
              <c:pt idx="1987">
                <c:v>45147</c:v>
              </c:pt>
              <c:pt idx="1988">
                <c:v>45148</c:v>
              </c:pt>
              <c:pt idx="1989">
                <c:v>45149</c:v>
              </c:pt>
              <c:pt idx="1990">
                <c:v>45152</c:v>
              </c:pt>
              <c:pt idx="1991">
                <c:v>45153</c:v>
              </c:pt>
              <c:pt idx="1992">
                <c:v>45154</c:v>
              </c:pt>
              <c:pt idx="1993">
                <c:v>45155</c:v>
              </c:pt>
              <c:pt idx="1994">
                <c:v>45156</c:v>
              </c:pt>
              <c:pt idx="1995">
                <c:v>45159</c:v>
              </c:pt>
              <c:pt idx="1996">
                <c:v>45160</c:v>
              </c:pt>
              <c:pt idx="1997">
                <c:v>45161</c:v>
              </c:pt>
              <c:pt idx="1998">
                <c:v>45162</c:v>
              </c:pt>
              <c:pt idx="1999">
                <c:v>45163</c:v>
              </c:pt>
              <c:pt idx="2000">
                <c:v>45166</c:v>
              </c:pt>
              <c:pt idx="2001">
                <c:v>45167</c:v>
              </c:pt>
              <c:pt idx="2002">
                <c:v>45168</c:v>
              </c:pt>
              <c:pt idx="2003">
                <c:v>45169</c:v>
              </c:pt>
              <c:pt idx="2004">
                <c:v>45170</c:v>
              </c:pt>
              <c:pt idx="2005">
                <c:v>45173</c:v>
              </c:pt>
              <c:pt idx="2006">
                <c:v>45174</c:v>
              </c:pt>
              <c:pt idx="2007">
                <c:v>45175</c:v>
              </c:pt>
              <c:pt idx="2008">
                <c:v>45176</c:v>
              </c:pt>
              <c:pt idx="2009">
                <c:v>45177</c:v>
              </c:pt>
              <c:pt idx="2010">
                <c:v>45180</c:v>
              </c:pt>
              <c:pt idx="2011">
                <c:v>45181</c:v>
              </c:pt>
              <c:pt idx="2012">
                <c:v>45182</c:v>
              </c:pt>
              <c:pt idx="2013">
                <c:v>45183</c:v>
              </c:pt>
              <c:pt idx="2014">
                <c:v>45184</c:v>
              </c:pt>
              <c:pt idx="2015">
                <c:v>45187</c:v>
              </c:pt>
              <c:pt idx="2016">
                <c:v>45188</c:v>
              </c:pt>
              <c:pt idx="2017">
                <c:v>45189</c:v>
              </c:pt>
              <c:pt idx="2018">
                <c:v>45190</c:v>
              </c:pt>
              <c:pt idx="2019">
                <c:v>45191</c:v>
              </c:pt>
              <c:pt idx="2020">
                <c:v>45194</c:v>
              </c:pt>
              <c:pt idx="2021">
                <c:v>45195</c:v>
              </c:pt>
              <c:pt idx="2022">
                <c:v>45196</c:v>
              </c:pt>
              <c:pt idx="2023">
                <c:v>45197</c:v>
              </c:pt>
              <c:pt idx="2024">
                <c:v>45198</c:v>
              </c:pt>
              <c:pt idx="2025">
                <c:v>45201</c:v>
              </c:pt>
              <c:pt idx="2026">
                <c:v>45202</c:v>
              </c:pt>
              <c:pt idx="2027">
                <c:v>45203</c:v>
              </c:pt>
              <c:pt idx="2028">
                <c:v>45204</c:v>
              </c:pt>
              <c:pt idx="2029">
                <c:v>45205</c:v>
              </c:pt>
              <c:pt idx="2030">
                <c:v>45208</c:v>
              </c:pt>
              <c:pt idx="2031">
                <c:v>45209</c:v>
              </c:pt>
              <c:pt idx="2032">
                <c:v>45210</c:v>
              </c:pt>
              <c:pt idx="2033">
                <c:v>45211</c:v>
              </c:pt>
              <c:pt idx="2034">
                <c:v>45212</c:v>
              </c:pt>
              <c:pt idx="2035">
                <c:v>45215</c:v>
              </c:pt>
              <c:pt idx="2036">
                <c:v>45216</c:v>
              </c:pt>
              <c:pt idx="2037">
                <c:v>45217</c:v>
              </c:pt>
              <c:pt idx="2038">
                <c:v>45218</c:v>
              </c:pt>
              <c:pt idx="2039">
                <c:v>45219</c:v>
              </c:pt>
              <c:pt idx="2040">
                <c:v>45222</c:v>
              </c:pt>
              <c:pt idx="2041">
                <c:v>45223</c:v>
              </c:pt>
              <c:pt idx="2042">
                <c:v>45224</c:v>
              </c:pt>
              <c:pt idx="2043">
                <c:v>45225</c:v>
              </c:pt>
              <c:pt idx="2044">
                <c:v>45226</c:v>
              </c:pt>
              <c:pt idx="2045">
                <c:v>45229</c:v>
              </c:pt>
              <c:pt idx="2046">
                <c:v>45230</c:v>
              </c:pt>
              <c:pt idx="2047">
                <c:v>45231</c:v>
              </c:pt>
              <c:pt idx="2048">
                <c:v>45232</c:v>
              </c:pt>
              <c:pt idx="2049">
                <c:v>45233</c:v>
              </c:pt>
              <c:pt idx="2050">
                <c:v>45236</c:v>
              </c:pt>
              <c:pt idx="2051">
                <c:v>45237</c:v>
              </c:pt>
              <c:pt idx="2052">
                <c:v>45238</c:v>
              </c:pt>
              <c:pt idx="2053">
                <c:v>45239</c:v>
              </c:pt>
              <c:pt idx="2054">
                <c:v>45240</c:v>
              </c:pt>
              <c:pt idx="2055">
                <c:v>45243</c:v>
              </c:pt>
              <c:pt idx="2056">
                <c:v>45244</c:v>
              </c:pt>
              <c:pt idx="2057">
                <c:v>45245</c:v>
              </c:pt>
              <c:pt idx="2058">
                <c:v>45246</c:v>
              </c:pt>
              <c:pt idx="2059">
                <c:v>45247</c:v>
              </c:pt>
              <c:pt idx="2060">
                <c:v>45250</c:v>
              </c:pt>
              <c:pt idx="2061">
                <c:v>45251</c:v>
              </c:pt>
              <c:pt idx="2062">
                <c:v>45252</c:v>
              </c:pt>
              <c:pt idx="2063">
                <c:v>45253</c:v>
              </c:pt>
              <c:pt idx="2064">
                <c:v>45254</c:v>
              </c:pt>
              <c:pt idx="2065">
                <c:v>45257</c:v>
              </c:pt>
              <c:pt idx="2066">
                <c:v>45258</c:v>
              </c:pt>
              <c:pt idx="2067">
                <c:v>45259</c:v>
              </c:pt>
              <c:pt idx="2068">
                <c:v>45260</c:v>
              </c:pt>
              <c:pt idx="2069">
                <c:v>45261</c:v>
              </c:pt>
              <c:pt idx="2070">
                <c:v>45264</c:v>
              </c:pt>
              <c:pt idx="2071">
                <c:v>45265</c:v>
              </c:pt>
              <c:pt idx="2072">
                <c:v>45266</c:v>
              </c:pt>
              <c:pt idx="2073">
                <c:v>45267</c:v>
              </c:pt>
              <c:pt idx="2074">
                <c:v>45268</c:v>
              </c:pt>
              <c:pt idx="2075">
                <c:v>45271</c:v>
              </c:pt>
              <c:pt idx="2076">
                <c:v>45272</c:v>
              </c:pt>
              <c:pt idx="2077">
                <c:v>45273</c:v>
              </c:pt>
              <c:pt idx="2078">
                <c:v>45274</c:v>
              </c:pt>
              <c:pt idx="2079">
                <c:v>45275</c:v>
              </c:pt>
              <c:pt idx="2080">
                <c:v>45278</c:v>
              </c:pt>
              <c:pt idx="2081">
                <c:v>45279</c:v>
              </c:pt>
              <c:pt idx="2082">
                <c:v>45280</c:v>
              </c:pt>
              <c:pt idx="2083">
                <c:v>45281</c:v>
              </c:pt>
              <c:pt idx="2084">
                <c:v>45282</c:v>
              </c:pt>
              <c:pt idx="2085">
                <c:v>45285</c:v>
              </c:pt>
              <c:pt idx="2086">
                <c:v>45286</c:v>
              </c:pt>
              <c:pt idx="2087">
                <c:v>45287</c:v>
              </c:pt>
              <c:pt idx="2088">
                <c:v>45288</c:v>
              </c:pt>
              <c:pt idx="2089">
                <c:v>45289</c:v>
              </c:pt>
              <c:pt idx="2090">
                <c:v>45292</c:v>
              </c:pt>
              <c:pt idx="2091">
                <c:v>45293</c:v>
              </c:pt>
              <c:pt idx="2092">
                <c:v>45294</c:v>
              </c:pt>
              <c:pt idx="2093">
                <c:v>45295</c:v>
              </c:pt>
              <c:pt idx="2094">
                <c:v>45296</c:v>
              </c:pt>
              <c:pt idx="2095">
                <c:v>45299</c:v>
              </c:pt>
              <c:pt idx="2096">
                <c:v>45300</c:v>
              </c:pt>
              <c:pt idx="2097">
                <c:v>45301</c:v>
              </c:pt>
              <c:pt idx="2098">
                <c:v>45302</c:v>
              </c:pt>
              <c:pt idx="2099">
                <c:v>45303</c:v>
              </c:pt>
              <c:pt idx="2100">
                <c:v>45306</c:v>
              </c:pt>
              <c:pt idx="2101">
                <c:v>45307</c:v>
              </c:pt>
              <c:pt idx="2102">
                <c:v>45308</c:v>
              </c:pt>
              <c:pt idx="2103">
                <c:v>45309</c:v>
              </c:pt>
              <c:pt idx="2104">
                <c:v>45310</c:v>
              </c:pt>
              <c:pt idx="2105">
                <c:v>45313</c:v>
              </c:pt>
              <c:pt idx="2106">
                <c:v>45314</c:v>
              </c:pt>
              <c:pt idx="2107">
                <c:v>45315</c:v>
              </c:pt>
              <c:pt idx="2108">
                <c:v>45316</c:v>
              </c:pt>
              <c:pt idx="2109">
                <c:v>45317</c:v>
              </c:pt>
              <c:pt idx="2110">
                <c:v>45320</c:v>
              </c:pt>
              <c:pt idx="2111">
                <c:v>45321</c:v>
              </c:pt>
              <c:pt idx="2112">
                <c:v>45322</c:v>
              </c:pt>
              <c:pt idx="2113">
                <c:v>45323</c:v>
              </c:pt>
              <c:pt idx="2114">
                <c:v>45324</c:v>
              </c:pt>
              <c:pt idx="2115">
                <c:v>45327</c:v>
              </c:pt>
              <c:pt idx="2116">
                <c:v>45328</c:v>
              </c:pt>
              <c:pt idx="2117">
                <c:v>45329</c:v>
              </c:pt>
              <c:pt idx="2118">
                <c:v>45330</c:v>
              </c:pt>
              <c:pt idx="2119">
                <c:v>45331</c:v>
              </c:pt>
              <c:pt idx="2120">
                <c:v>45334</c:v>
              </c:pt>
              <c:pt idx="2121">
                <c:v>45335</c:v>
              </c:pt>
              <c:pt idx="2122">
                <c:v>45336</c:v>
              </c:pt>
              <c:pt idx="2123">
                <c:v>45337</c:v>
              </c:pt>
              <c:pt idx="2124">
                <c:v>45338</c:v>
              </c:pt>
              <c:pt idx="2125">
                <c:v>45341</c:v>
              </c:pt>
              <c:pt idx="2126">
                <c:v>45342</c:v>
              </c:pt>
              <c:pt idx="2127">
                <c:v>45343</c:v>
              </c:pt>
              <c:pt idx="2128">
                <c:v>45344</c:v>
              </c:pt>
              <c:pt idx="2129">
                <c:v>45345</c:v>
              </c:pt>
              <c:pt idx="2130">
                <c:v>45348</c:v>
              </c:pt>
              <c:pt idx="2131">
                <c:v>45349</c:v>
              </c:pt>
              <c:pt idx="2132">
                <c:v>45350</c:v>
              </c:pt>
              <c:pt idx="2133">
                <c:v>45351</c:v>
              </c:pt>
              <c:pt idx="2134">
                <c:v>45352</c:v>
              </c:pt>
              <c:pt idx="2135">
                <c:v>45355</c:v>
              </c:pt>
              <c:pt idx="2136">
                <c:v>45356</c:v>
              </c:pt>
              <c:pt idx="2137">
                <c:v>45357</c:v>
              </c:pt>
              <c:pt idx="2138">
                <c:v>45358</c:v>
              </c:pt>
              <c:pt idx="2139">
                <c:v>45359</c:v>
              </c:pt>
              <c:pt idx="2140">
                <c:v>45362</c:v>
              </c:pt>
              <c:pt idx="2141">
                <c:v>45363</c:v>
              </c:pt>
              <c:pt idx="2142">
                <c:v>45364</c:v>
              </c:pt>
              <c:pt idx="2143">
                <c:v>45365</c:v>
              </c:pt>
              <c:pt idx="2144">
                <c:v>45366</c:v>
              </c:pt>
              <c:pt idx="2145">
                <c:v>45369</c:v>
              </c:pt>
              <c:pt idx="2146">
                <c:v>45370</c:v>
              </c:pt>
              <c:pt idx="2147">
                <c:v>45371</c:v>
              </c:pt>
              <c:pt idx="2148">
                <c:v>45372</c:v>
              </c:pt>
              <c:pt idx="2149">
                <c:v>45373</c:v>
              </c:pt>
              <c:pt idx="2150">
                <c:v>45376</c:v>
              </c:pt>
              <c:pt idx="2151">
                <c:v>45377</c:v>
              </c:pt>
              <c:pt idx="2152">
                <c:v>45378</c:v>
              </c:pt>
              <c:pt idx="2153">
                <c:v>45379</c:v>
              </c:pt>
              <c:pt idx="2154">
                <c:v>45380</c:v>
              </c:pt>
              <c:pt idx="2155">
                <c:v>45383</c:v>
              </c:pt>
              <c:pt idx="2156">
                <c:v>45384</c:v>
              </c:pt>
              <c:pt idx="2157">
                <c:v>45385</c:v>
              </c:pt>
              <c:pt idx="2158">
                <c:v>45386</c:v>
              </c:pt>
              <c:pt idx="2159">
                <c:v>45387</c:v>
              </c:pt>
              <c:pt idx="2160">
                <c:v>45390</c:v>
              </c:pt>
              <c:pt idx="2161">
                <c:v>45391</c:v>
              </c:pt>
              <c:pt idx="2162">
                <c:v>45392</c:v>
              </c:pt>
              <c:pt idx="2163">
                <c:v>45393</c:v>
              </c:pt>
              <c:pt idx="2164">
                <c:v>45394</c:v>
              </c:pt>
              <c:pt idx="2165">
                <c:v>45397</c:v>
              </c:pt>
              <c:pt idx="2166">
                <c:v>45398</c:v>
              </c:pt>
              <c:pt idx="2167">
                <c:v>45399</c:v>
              </c:pt>
              <c:pt idx="2168">
                <c:v>45400</c:v>
              </c:pt>
              <c:pt idx="2169">
                <c:v>45401</c:v>
              </c:pt>
              <c:pt idx="2170">
                <c:v>45404</c:v>
              </c:pt>
              <c:pt idx="2171">
                <c:v>45405</c:v>
              </c:pt>
              <c:pt idx="2172">
                <c:v>45406</c:v>
              </c:pt>
              <c:pt idx="2173">
                <c:v>45407</c:v>
              </c:pt>
              <c:pt idx="2174">
                <c:v>45408</c:v>
              </c:pt>
              <c:pt idx="2175">
                <c:v>45411</c:v>
              </c:pt>
              <c:pt idx="2176">
                <c:v>45412</c:v>
              </c:pt>
              <c:pt idx="2177">
                <c:v>45413</c:v>
              </c:pt>
              <c:pt idx="2178">
                <c:v>45414</c:v>
              </c:pt>
              <c:pt idx="2179">
                <c:v>45415</c:v>
              </c:pt>
              <c:pt idx="2180">
                <c:v>45418</c:v>
              </c:pt>
              <c:pt idx="2181">
                <c:v>45419</c:v>
              </c:pt>
              <c:pt idx="2182">
                <c:v>45420</c:v>
              </c:pt>
              <c:pt idx="2183">
                <c:v>45421</c:v>
              </c:pt>
              <c:pt idx="2184">
                <c:v>45422</c:v>
              </c:pt>
              <c:pt idx="2185">
                <c:v>45425</c:v>
              </c:pt>
              <c:pt idx="2186">
                <c:v>45426</c:v>
              </c:pt>
              <c:pt idx="2187">
                <c:v>45427</c:v>
              </c:pt>
              <c:pt idx="2188">
                <c:v>45428</c:v>
              </c:pt>
              <c:pt idx="2189">
                <c:v>45429</c:v>
              </c:pt>
              <c:pt idx="2190">
                <c:v>45432</c:v>
              </c:pt>
              <c:pt idx="2191">
                <c:v>45433</c:v>
              </c:pt>
              <c:pt idx="2192">
                <c:v>45434</c:v>
              </c:pt>
              <c:pt idx="2193">
                <c:v>45435</c:v>
              </c:pt>
              <c:pt idx="2194">
                <c:v>45436</c:v>
              </c:pt>
              <c:pt idx="2195">
                <c:v>45439</c:v>
              </c:pt>
              <c:pt idx="2196">
                <c:v>45440</c:v>
              </c:pt>
              <c:pt idx="2197">
                <c:v>45441</c:v>
              </c:pt>
              <c:pt idx="2198">
                <c:v>45442</c:v>
              </c:pt>
              <c:pt idx="2199">
                <c:v>45443</c:v>
              </c:pt>
              <c:pt idx="2200">
                <c:v>45446</c:v>
              </c:pt>
              <c:pt idx="2201">
                <c:v>45447</c:v>
              </c:pt>
              <c:pt idx="2202">
                <c:v>45448</c:v>
              </c:pt>
              <c:pt idx="2203">
                <c:v>45449</c:v>
              </c:pt>
              <c:pt idx="2204">
                <c:v>45450</c:v>
              </c:pt>
              <c:pt idx="2205">
                <c:v>45453</c:v>
              </c:pt>
              <c:pt idx="2206">
                <c:v>45454</c:v>
              </c:pt>
              <c:pt idx="2207">
                <c:v>45455</c:v>
              </c:pt>
              <c:pt idx="2208">
                <c:v>45456</c:v>
              </c:pt>
              <c:pt idx="2209">
                <c:v>45457</c:v>
              </c:pt>
              <c:pt idx="2210">
                <c:v>45460</c:v>
              </c:pt>
              <c:pt idx="2211">
                <c:v>45461</c:v>
              </c:pt>
              <c:pt idx="2212">
                <c:v>45462</c:v>
              </c:pt>
              <c:pt idx="2213">
                <c:v>45463</c:v>
              </c:pt>
              <c:pt idx="2214">
                <c:v>45464</c:v>
              </c:pt>
              <c:pt idx="2215">
                <c:v>45467</c:v>
              </c:pt>
              <c:pt idx="2216">
                <c:v>45468</c:v>
              </c:pt>
              <c:pt idx="2217">
                <c:v>45469</c:v>
              </c:pt>
              <c:pt idx="2218">
                <c:v>45470</c:v>
              </c:pt>
              <c:pt idx="2219">
                <c:v>45471</c:v>
              </c:pt>
              <c:pt idx="2220">
                <c:v>45474</c:v>
              </c:pt>
              <c:pt idx="2221">
                <c:v>45475</c:v>
              </c:pt>
              <c:pt idx="2222">
                <c:v>45476</c:v>
              </c:pt>
              <c:pt idx="2223">
                <c:v>45477</c:v>
              </c:pt>
              <c:pt idx="2224">
                <c:v>45478</c:v>
              </c:pt>
              <c:pt idx="2225">
                <c:v>45481</c:v>
              </c:pt>
              <c:pt idx="2226">
                <c:v>45482</c:v>
              </c:pt>
              <c:pt idx="2227">
                <c:v>45483</c:v>
              </c:pt>
              <c:pt idx="2228">
                <c:v>45484</c:v>
              </c:pt>
              <c:pt idx="2229">
                <c:v>45485</c:v>
              </c:pt>
              <c:pt idx="2230">
                <c:v>45488</c:v>
              </c:pt>
              <c:pt idx="2231">
                <c:v>45489</c:v>
              </c:pt>
              <c:pt idx="2232">
                <c:v>45490</c:v>
              </c:pt>
              <c:pt idx="2233">
                <c:v>45491</c:v>
              </c:pt>
              <c:pt idx="2234">
                <c:v>45492</c:v>
              </c:pt>
              <c:pt idx="2235">
                <c:v>45495</c:v>
              </c:pt>
              <c:pt idx="2236">
                <c:v>45496</c:v>
              </c:pt>
              <c:pt idx="2237">
                <c:v>45497</c:v>
              </c:pt>
              <c:pt idx="2238">
                <c:v>45498</c:v>
              </c:pt>
              <c:pt idx="2239">
                <c:v>45499</c:v>
              </c:pt>
              <c:pt idx="2240">
                <c:v>45502</c:v>
              </c:pt>
              <c:pt idx="2241">
                <c:v>45503</c:v>
              </c:pt>
              <c:pt idx="2242">
                <c:v>45504</c:v>
              </c:pt>
              <c:pt idx="2243">
                <c:v>45505</c:v>
              </c:pt>
              <c:pt idx="2244">
                <c:v>45506</c:v>
              </c:pt>
              <c:pt idx="2245">
                <c:v>45509</c:v>
              </c:pt>
              <c:pt idx="2246">
                <c:v>45510</c:v>
              </c:pt>
              <c:pt idx="2247">
                <c:v>45511</c:v>
              </c:pt>
              <c:pt idx="2248">
                <c:v>45512</c:v>
              </c:pt>
              <c:pt idx="2249">
                <c:v>45513</c:v>
              </c:pt>
              <c:pt idx="2250">
                <c:v>45516</c:v>
              </c:pt>
              <c:pt idx="2251">
                <c:v>45517</c:v>
              </c:pt>
              <c:pt idx="2252">
                <c:v>45518</c:v>
              </c:pt>
              <c:pt idx="2253">
                <c:v>45519</c:v>
              </c:pt>
              <c:pt idx="2254">
                <c:v>45520</c:v>
              </c:pt>
              <c:pt idx="2255">
                <c:v>45523</c:v>
              </c:pt>
              <c:pt idx="2256">
                <c:v>45524</c:v>
              </c:pt>
              <c:pt idx="2257">
                <c:v>45525</c:v>
              </c:pt>
              <c:pt idx="2258">
                <c:v>45526</c:v>
              </c:pt>
              <c:pt idx="2259">
                <c:v>45527</c:v>
              </c:pt>
              <c:pt idx="2260">
                <c:v>45530</c:v>
              </c:pt>
              <c:pt idx="2261">
                <c:v>45531</c:v>
              </c:pt>
              <c:pt idx="2262">
                <c:v>45532</c:v>
              </c:pt>
              <c:pt idx="2263">
                <c:v>45533</c:v>
              </c:pt>
              <c:pt idx="2264">
                <c:v>45534</c:v>
              </c:pt>
              <c:pt idx="2265">
                <c:v>45537</c:v>
              </c:pt>
              <c:pt idx="2266">
                <c:v>45538</c:v>
              </c:pt>
              <c:pt idx="2267">
                <c:v>45539</c:v>
              </c:pt>
              <c:pt idx="2268">
                <c:v>45540</c:v>
              </c:pt>
              <c:pt idx="2269">
                <c:v>45541</c:v>
              </c:pt>
              <c:pt idx="2270">
                <c:v>45544</c:v>
              </c:pt>
              <c:pt idx="2271">
                <c:v>45545</c:v>
              </c:pt>
              <c:pt idx="2272">
                <c:v>45546</c:v>
              </c:pt>
              <c:pt idx="2273">
                <c:v>45547</c:v>
              </c:pt>
              <c:pt idx="2274">
                <c:v>45548</c:v>
              </c:pt>
              <c:pt idx="2275">
                <c:v>45551</c:v>
              </c:pt>
              <c:pt idx="2276">
                <c:v>45552</c:v>
              </c:pt>
              <c:pt idx="2277">
                <c:v>45553</c:v>
              </c:pt>
              <c:pt idx="2278">
                <c:v>45554</c:v>
              </c:pt>
              <c:pt idx="2279">
                <c:v>45555</c:v>
              </c:pt>
              <c:pt idx="2280">
                <c:v>45558</c:v>
              </c:pt>
              <c:pt idx="2281">
                <c:v>45559</c:v>
              </c:pt>
              <c:pt idx="2282">
                <c:v>45560</c:v>
              </c:pt>
              <c:pt idx="2283">
                <c:v>45561</c:v>
              </c:pt>
              <c:pt idx="2284">
                <c:v>45562</c:v>
              </c:pt>
              <c:pt idx="2285">
                <c:v>45565</c:v>
              </c:pt>
              <c:pt idx="2286">
                <c:v>45566</c:v>
              </c:pt>
              <c:pt idx="2287">
                <c:v>45567</c:v>
              </c:pt>
              <c:pt idx="2288">
                <c:v>45568</c:v>
              </c:pt>
              <c:pt idx="2289">
                <c:v>45569</c:v>
              </c:pt>
              <c:pt idx="2290">
                <c:v>45572</c:v>
              </c:pt>
              <c:pt idx="2291">
                <c:v>45573</c:v>
              </c:pt>
              <c:pt idx="2292">
                <c:v>45574</c:v>
              </c:pt>
              <c:pt idx="2293">
                <c:v>45575</c:v>
              </c:pt>
              <c:pt idx="2294">
                <c:v>45576</c:v>
              </c:pt>
              <c:pt idx="2295">
                <c:v>45579</c:v>
              </c:pt>
              <c:pt idx="2296">
                <c:v>45580</c:v>
              </c:pt>
              <c:pt idx="2297">
                <c:v>45581</c:v>
              </c:pt>
              <c:pt idx="2298">
                <c:v>45582</c:v>
              </c:pt>
              <c:pt idx="2299">
                <c:v>45583</c:v>
              </c:pt>
              <c:pt idx="2300">
                <c:v>45586</c:v>
              </c:pt>
              <c:pt idx="2301">
                <c:v>45587</c:v>
              </c:pt>
              <c:pt idx="2302">
                <c:v>45588</c:v>
              </c:pt>
              <c:pt idx="2303">
                <c:v>45589</c:v>
              </c:pt>
              <c:pt idx="2304">
                <c:v>45590</c:v>
              </c:pt>
              <c:pt idx="2305">
                <c:v>45593</c:v>
              </c:pt>
              <c:pt idx="2306">
                <c:v>45594</c:v>
              </c:pt>
              <c:pt idx="2307">
                <c:v>45595</c:v>
              </c:pt>
              <c:pt idx="2308">
                <c:v>45596</c:v>
              </c:pt>
              <c:pt idx="2309">
                <c:v>45597</c:v>
              </c:pt>
              <c:pt idx="2310">
                <c:v>45600</c:v>
              </c:pt>
              <c:pt idx="2311">
                <c:v>45601</c:v>
              </c:pt>
              <c:pt idx="2312">
                <c:v>45602</c:v>
              </c:pt>
              <c:pt idx="2313">
                <c:v>45603</c:v>
              </c:pt>
              <c:pt idx="2314">
                <c:v>45604</c:v>
              </c:pt>
              <c:pt idx="2315">
                <c:v>45607</c:v>
              </c:pt>
              <c:pt idx="2316">
                <c:v>45608</c:v>
              </c:pt>
              <c:pt idx="2317">
                <c:v>45609</c:v>
              </c:pt>
              <c:pt idx="2318">
                <c:v>45610</c:v>
              </c:pt>
              <c:pt idx="2319">
                <c:v>45611</c:v>
              </c:pt>
              <c:pt idx="2320">
                <c:v>45614</c:v>
              </c:pt>
              <c:pt idx="2321">
                <c:v>45615</c:v>
              </c:pt>
              <c:pt idx="2322">
                <c:v>45616</c:v>
              </c:pt>
              <c:pt idx="2323">
                <c:v>45617</c:v>
              </c:pt>
              <c:pt idx="2324">
                <c:v>45618</c:v>
              </c:pt>
              <c:pt idx="2325">
                <c:v>45621</c:v>
              </c:pt>
              <c:pt idx="2326">
                <c:v>45622</c:v>
              </c:pt>
              <c:pt idx="2327">
                <c:v>45623</c:v>
              </c:pt>
              <c:pt idx="2328">
                <c:v>45624</c:v>
              </c:pt>
              <c:pt idx="2329">
                <c:v>45625</c:v>
              </c:pt>
              <c:pt idx="2330">
                <c:v>45628</c:v>
              </c:pt>
              <c:pt idx="2331">
                <c:v>45629</c:v>
              </c:pt>
              <c:pt idx="2332">
                <c:v>45630</c:v>
              </c:pt>
              <c:pt idx="2333">
                <c:v>45631</c:v>
              </c:pt>
              <c:pt idx="2334">
                <c:v>45632</c:v>
              </c:pt>
              <c:pt idx="2335">
                <c:v>45635</c:v>
              </c:pt>
              <c:pt idx="2336">
                <c:v>45636</c:v>
              </c:pt>
              <c:pt idx="2337">
                <c:v>45637</c:v>
              </c:pt>
              <c:pt idx="2338">
                <c:v>45638</c:v>
              </c:pt>
              <c:pt idx="2339">
                <c:v>45639</c:v>
              </c:pt>
              <c:pt idx="2340">
                <c:v>45642</c:v>
              </c:pt>
              <c:pt idx="2341">
                <c:v>45643</c:v>
              </c:pt>
              <c:pt idx="2342">
                <c:v>45644</c:v>
              </c:pt>
              <c:pt idx="2343">
                <c:v>45645</c:v>
              </c:pt>
              <c:pt idx="2344">
                <c:v>45646</c:v>
              </c:pt>
              <c:pt idx="2345">
                <c:v>45649</c:v>
              </c:pt>
              <c:pt idx="2346">
                <c:v>45650</c:v>
              </c:pt>
              <c:pt idx="2347">
                <c:v>45651</c:v>
              </c:pt>
              <c:pt idx="2348">
                <c:v>45652</c:v>
              </c:pt>
              <c:pt idx="2349">
                <c:v>45653</c:v>
              </c:pt>
              <c:pt idx="2350">
                <c:v>45656</c:v>
              </c:pt>
              <c:pt idx="2351">
                <c:v>45657</c:v>
              </c:pt>
              <c:pt idx="2352">
                <c:v>45658</c:v>
              </c:pt>
              <c:pt idx="2353">
                <c:v>45659</c:v>
              </c:pt>
              <c:pt idx="2354">
                <c:v>45660</c:v>
              </c:pt>
              <c:pt idx="2355">
                <c:v>45663</c:v>
              </c:pt>
              <c:pt idx="2356">
                <c:v>45664</c:v>
              </c:pt>
              <c:pt idx="2357">
                <c:v>45665</c:v>
              </c:pt>
              <c:pt idx="2358">
                <c:v>45666</c:v>
              </c:pt>
              <c:pt idx="2359">
                <c:v>45667</c:v>
              </c:pt>
              <c:pt idx="2360">
                <c:v>45670</c:v>
              </c:pt>
              <c:pt idx="2361">
                <c:v>45671</c:v>
              </c:pt>
              <c:pt idx="2362">
                <c:v>45672</c:v>
              </c:pt>
              <c:pt idx="2363">
                <c:v>45673</c:v>
              </c:pt>
              <c:pt idx="2364">
                <c:v>45674</c:v>
              </c:pt>
              <c:pt idx="2365">
                <c:v>45677</c:v>
              </c:pt>
              <c:pt idx="2366">
                <c:v>45678</c:v>
              </c:pt>
              <c:pt idx="2367">
                <c:v>45679</c:v>
              </c:pt>
              <c:pt idx="2368">
                <c:v>45680</c:v>
              </c:pt>
              <c:pt idx="2369">
                <c:v>45681</c:v>
              </c:pt>
              <c:pt idx="2370">
                <c:v>45684</c:v>
              </c:pt>
              <c:pt idx="2371">
                <c:v>45685</c:v>
              </c:pt>
              <c:pt idx="2372">
                <c:v>45686</c:v>
              </c:pt>
              <c:pt idx="2373">
                <c:v>45687</c:v>
              </c:pt>
              <c:pt idx="2374">
                <c:v>45688</c:v>
              </c:pt>
              <c:pt idx="2375">
                <c:v>45691</c:v>
              </c:pt>
              <c:pt idx="2376">
                <c:v>45692</c:v>
              </c:pt>
              <c:pt idx="2377">
                <c:v>45693</c:v>
              </c:pt>
              <c:pt idx="2378">
                <c:v>45694</c:v>
              </c:pt>
              <c:pt idx="2379">
                <c:v>45695</c:v>
              </c:pt>
              <c:pt idx="2380">
                <c:v>45698</c:v>
              </c:pt>
              <c:pt idx="2381">
                <c:v>45699</c:v>
              </c:pt>
              <c:pt idx="2382">
                <c:v>45700</c:v>
              </c:pt>
              <c:pt idx="2383">
                <c:v>45701</c:v>
              </c:pt>
              <c:pt idx="2384">
                <c:v>45702</c:v>
              </c:pt>
              <c:pt idx="2385">
                <c:v>45705</c:v>
              </c:pt>
              <c:pt idx="2386">
                <c:v>45706</c:v>
              </c:pt>
              <c:pt idx="2387">
                <c:v>45707</c:v>
              </c:pt>
              <c:pt idx="2388">
                <c:v>45708</c:v>
              </c:pt>
              <c:pt idx="2389">
                <c:v>45709</c:v>
              </c:pt>
              <c:pt idx="2390">
                <c:v>45712</c:v>
              </c:pt>
              <c:pt idx="2391">
                <c:v>45713</c:v>
              </c:pt>
              <c:pt idx="2392">
                <c:v>45714</c:v>
              </c:pt>
              <c:pt idx="2393">
                <c:v>45715</c:v>
              </c:pt>
              <c:pt idx="2394">
                <c:v>45716</c:v>
              </c:pt>
              <c:pt idx="2395">
                <c:v>45719</c:v>
              </c:pt>
              <c:pt idx="2396">
                <c:v>45720</c:v>
              </c:pt>
              <c:pt idx="2397">
                <c:v>45721</c:v>
              </c:pt>
              <c:pt idx="2398">
                <c:v>45722</c:v>
              </c:pt>
              <c:pt idx="2399">
                <c:v>45723</c:v>
              </c:pt>
              <c:pt idx="2400">
                <c:v>45726</c:v>
              </c:pt>
              <c:pt idx="2401">
                <c:v>45727</c:v>
              </c:pt>
              <c:pt idx="2402">
                <c:v>45728</c:v>
              </c:pt>
              <c:pt idx="2403">
                <c:v>45729</c:v>
              </c:pt>
              <c:pt idx="2404">
                <c:v>45730</c:v>
              </c:pt>
              <c:pt idx="2405">
                <c:v>45733</c:v>
              </c:pt>
              <c:pt idx="2406">
                <c:v>45734</c:v>
              </c:pt>
              <c:pt idx="2407">
                <c:v>45735</c:v>
              </c:pt>
              <c:pt idx="2408">
                <c:v>45736</c:v>
              </c:pt>
              <c:pt idx="2409">
                <c:v>45737</c:v>
              </c:pt>
              <c:pt idx="2410">
                <c:v>45740</c:v>
              </c:pt>
              <c:pt idx="2411">
                <c:v>45741</c:v>
              </c:pt>
              <c:pt idx="2412">
                <c:v>45742</c:v>
              </c:pt>
              <c:pt idx="2413">
                <c:v>45743</c:v>
              </c:pt>
              <c:pt idx="2414">
                <c:v>45744</c:v>
              </c:pt>
              <c:pt idx="2415">
                <c:v>45747</c:v>
              </c:pt>
              <c:pt idx="2416">
                <c:v>45748</c:v>
              </c:pt>
              <c:pt idx="2417">
                <c:v>45749</c:v>
              </c:pt>
              <c:pt idx="2418">
                <c:v>45750</c:v>
              </c:pt>
              <c:pt idx="2419">
                <c:v>45751</c:v>
              </c:pt>
              <c:pt idx="2420">
                <c:v>45754</c:v>
              </c:pt>
              <c:pt idx="2421">
                <c:v>45755</c:v>
              </c:pt>
              <c:pt idx="2422">
                <c:v>45756</c:v>
              </c:pt>
              <c:pt idx="2423">
                <c:v>45757</c:v>
              </c:pt>
              <c:pt idx="2424">
                <c:v>45758</c:v>
              </c:pt>
              <c:pt idx="2425">
                <c:v>45761</c:v>
              </c:pt>
              <c:pt idx="2426">
                <c:v>45762</c:v>
              </c:pt>
              <c:pt idx="2427">
                <c:v>45763</c:v>
              </c:pt>
              <c:pt idx="2428">
                <c:v>45764</c:v>
              </c:pt>
              <c:pt idx="2429">
                <c:v>45765</c:v>
              </c:pt>
              <c:pt idx="2430">
                <c:v>45768</c:v>
              </c:pt>
              <c:pt idx="2431">
                <c:v>45769</c:v>
              </c:pt>
              <c:pt idx="2432">
                <c:v>45770</c:v>
              </c:pt>
              <c:pt idx="2433">
                <c:v>45771</c:v>
              </c:pt>
              <c:pt idx="2434">
                <c:v>45772</c:v>
              </c:pt>
              <c:pt idx="2435">
                <c:v>45775</c:v>
              </c:pt>
              <c:pt idx="2436">
                <c:v>45776</c:v>
              </c:pt>
              <c:pt idx="2437">
                <c:v>45777</c:v>
              </c:pt>
              <c:pt idx="2438">
                <c:v>45778</c:v>
              </c:pt>
              <c:pt idx="2439">
                <c:v>45779</c:v>
              </c:pt>
              <c:pt idx="2440">
                <c:v>45782</c:v>
              </c:pt>
              <c:pt idx="2441">
                <c:v>45783</c:v>
              </c:pt>
              <c:pt idx="2442">
                <c:v>45784</c:v>
              </c:pt>
              <c:pt idx="2443">
                <c:v>45785</c:v>
              </c:pt>
              <c:pt idx="2444">
                <c:v>45786</c:v>
              </c:pt>
              <c:pt idx="2445">
                <c:v>45789</c:v>
              </c:pt>
              <c:pt idx="2446">
                <c:v>45790</c:v>
              </c:pt>
              <c:pt idx="2447">
                <c:v>45791</c:v>
              </c:pt>
              <c:pt idx="2448">
                <c:v>45792</c:v>
              </c:pt>
              <c:pt idx="2449">
                <c:v>45793</c:v>
              </c:pt>
              <c:pt idx="2450">
                <c:v>45796</c:v>
              </c:pt>
              <c:pt idx="2451">
                <c:v>45797</c:v>
              </c:pt>
              <c:pt idx="2452">
                <c:v>45798</c:v>
              </c:pt>
              <c:pt idx="2453">
                <c:v>45799</c:v>
              </c:pt>
              <c:pt idx="2454">
                <c:v>45800</c:v>
              </c:pt>
              <c:pt idx="2455">
                <c:v>45803</c:v>
              </c:pt>
              <c:pt idx="2456">
                <c:v>45804</c:v>
              </c:pt>
              <c:pt idx="2457">
                <c:v>45805</c:v>
              </c:pt>
              <c:pt idx="2458">
                <c:v>45806</c:v>
              </c:pt>
              <c:pt idx="2459">
                <c:v>45807</c:v>
              </c:pt>
              <c:pt idx="2460">
                <c:v>45810</c:v>
              </c:pt>
              <c:pt idx="2461">
                <c:v>45811</c:v>
              </c:pt>
              <c:pt idx="2462">
                <c:v>45812</c:v>
              </c:pt>
              <c:pt idx="2463">
                <c:v>45813</c:v>
              </c:pt>
              <c:pt idx="2464">
                <c:v>45814</c:v>
              </c:pt>
              <c:pt idx="2465">
                <c:v>45817</c:v>
              </c:pt>
              <c:pt idx="2466">
                <c:v>45818</c:v>
              </c:pt>
              <c:pt idx="2467">
                <c:v>45819</c:v>
              </c:pt>
              <c:pt idx="2468">
                <c:v>45820</c:v>
              </c:pt>
              <c:pt idx="2469">
                <c:v>45821</c:v>
              </c:pt>
              <c:pt idx="2470">
                <c:v>45824</c:v>
              </c:pt>
              <c:pt idx="2471">
                <c:v>45825</c:v>
              </c:pt>
              <c:pt idx="2472">
                <c:v>45826</c:v>
              </c:pt>
              <c:pt idx="2473">
                <c:v>45827</c:v>
              </c:pt>
              <c:pt idx="2474">
                <c:v>45828</c:v>
              </c:pt>
              <c:pt idx="2475">
                <c:v>45831</c:v>
              </c:pt>
              <c:pt idx="2476">
                <c:v>45832</c:v>
              </c:pt>
              <c:pt idx="2477">
                <c:v>45833</c:v>
              </c:pt>
              <c:pt idx="2478">
                <c:v>45834</c:v>
              </c:pt>
              <c:pt idx="2479">
                <c:v>45835</c:v>
              </c:pt>
              <c:pt idx="2480">
                <c:v>45838</c:v>
              </c:pt>
              <c:pt idx="2481">
                <c:v>45839</c:v>
              </c:pt>
              <c:pt idx="2482">
                <c:v>45840</c:v>
              </c:pt>
              <c:pt idx="2483">
                <c:v>45841</c:v>
              </c:pt>
              <c:pt idx="2484">
                <c:v>45842</c:v>
              </c:pt>
              <c:pt idx="2485">
                <c:v>45845</c:v>
              </c:pt>
              <c:pt idx="2486">
                <c:v>45846</c:v>
              </c:pt>
              <c:pt idx="2487">
                <c:v>45847</c:v>
              </c:pt>
              <c:pt idx="2488">
                <c:v>45848</c:v>
              </c:pt>
              <c:pt idx="2489">
                <c:v>45849</c:v>
              </c:pt>
              <c:pt idx="2490">
                <c:v>45852</c:v>
              </c:pt>
              <c:pt idx="2491">
                <c:v>45853</c:v>
              </c:pt>
              <c:pt idx="2492">
                <c:v>45854</c:v>
              </c:pt>
              <c:pt idx="2493">
                <c:v>45855</c:v>
              </c:pt>
              <c:pt idx="2494">
                <c:v>45856</c:v>
              </c:pt>
              <c:pt idx="2495">
                <c:v>45859</c:v>
              </c:pt>
              <c:pt idx="2496">
                <c:v>45860</c:v>
              </c:pt>
              <c:pt idx="2497">
                <c:v>45861</c:v>
              </c:pt>
              <c:pt idx="2498">
                <c:v>45862</c:v>
              </c:pt>
              <c:pt idx="2499">
                <c:v>45863</c:v>
              </c:pt>
              <c:pt idx="2500">
                <c:v>45866</c:v>
              </c:pt>
              <c:pt idx="2501">
                <c:v>45867</c:v>
              </c:pt>
              <c:pt idx="2502">
                <c:v>45868</c:v>
              </c:pt>
              <c:pt idx="2503">
                <c:v>45869</c:v>
              </c:pt>
              <c:pt idx="2504">
                <c:v>45870</c:v>
              </c:pt>
              <c:pt idx="2505">
                <c:v>45873</c:v>
              </c:pt>
              <c:pt idx="2506">
                <c:v>45874</c:v>
              </c:pt>
              <c:pt idx="2507">
                <c:v>45875</c:v>
              </c:pt>
              <c:pt idx="2508">
                <c:v>45876</c:v>
              </c:pt>
              <c:pt idx="2509">
                <c:v>45877</c:v>
              </c:pt>
              <c:pt idx="2510">
                <c:v>45880</c:v>
              </c:pt>
              <c:pt idx="2511">
                <c:v>45881</c:v>
              </c:pt>
              <c:pt idx="2512">
                <c:v>45882</c:v>
              </c:pt>
              <c:pt idx="2513">
                <c:v>45883</c:v>
              </c:pt>
              <c:pt idx="2514">
                <c:v>45884</c:v>
              </c:pt>
              <c:pt idx="2515">
                <c:v>45887</c:v>
              </c:pt>
              <c:pt idx="2516">
                <c:v>45888</c:v>
              </c:pt>
              <c:pt idx="2517">
                <c:v>45889</c:v>
              </c:pt>
              <c:pt idx="2518">
                <c:v>45890</c:v>
              </c:pt>
              <c:pt idx="2519">
                <c:v>45891</c:v>
              </c:pt>
              <c:pt idx="2520">
                <c:v>45894</c:v>
              </c:pt>
              <c:pt idx="2521">
                <c:v>45895</c:v>
              </c:pt>
              <c:pt idx="2522">
                <c:v>45896</c:v>
              </c:pt>
              <c:pt idx="2523">
                <c:v>45897</c:v>
              </c:pt>
              <c:pt idx="2524">
                <c:v>45898</c:v>
              </c:pt>
              <c:pt idx="2525">
                <c:v>45901</c:v>
              </c:pt>
              <c:pt idx="2526">
                <c:v>45902</c:v>
              </c:pt>
              <c:pt idx="2527">
                <c:v>45903</c:v>
              </c:pt>
              <c:pt idx="2528">
                <c:v>45904</c:v>
              </c:pt>
              <c:pt idx="2529">
                <c:v>45905</c:v>
              </c:pt>
              <c:pt idx="2530">
                <c:v>45908</c:v>
              </c:pt>
              <c:pt idx="2531">
                <c:v>45909</c:v>
              </c:pt>
              <c:pt idx="2532">
                <c:v>45910</c:v>
              </c:pt>
              <c:pt idx="2533">
                <c:v>45911</c:v>
              </c:pt>
              <c:pt idx="2534">
                <c:v>45912</c:v>
              </c:pt>
              <c:pt idx="2535">
                <c:v>45915</c:v>
              </c:pt>
              <c:pt idx="2536">
                <c:v>45916</c:v>
              </c:pt>
              <c:pt idx="2537">
                <c:v>45917</c:v>
              </c:pt>
              <c:pt idx="2538">
                <c:v>45918</c:v>
              </c:pt>
              <c:pt idx="2539">
                <c:v>45919</c:v>
              </c:pt>
              <c:pt idx="2540">
                <c:v>45922</c:v>
              </c:pt>
              <c:pt idx="2541">
                <c:v>45923</c:v>
              </c:pt>
              <c:pt idx="2542">
                <c:v>45924</c:v>
              </c:pt>
              <c:pt idx="2543">
                <c:v>45925</c:v>
              </c:pt>
              <c:pt idx="2544">
                <c:v>45926</c:v>
              </c:pt>
              <c:pt idx="2545">
                <c:v>45929</c:v>
              </c:pt>
              <c:pt idx="2546">
                <c:v>45930</c:v>
              </c:pt>
              <c:pt idx="2547">
                <c:v>45931</c:v>
              </c:pt>
              <c:pt idx="2548">
                <c:v>45932</c:v>
              </c:pt>
              <c:pt idx="2549">
                <c:v>45933</c:v>
              </c:pt>
              <c:pt idx="2550">
                <c:v>45936</c:v>
              </c:pt>
              <c:pt idx="2551">
                <c:v>45937</c:v>
              </c:pt>
              <c:pt idx="2552">
                <c:v>45938</c:v>
              </c:pt>
              <c:pt idx="2553">
                <c:v>45939</c:v>
              </c:pt>
              <c:pt idx="2554">
                <c:v>45940</c:v>
              </c:pt>
              <c:pt idx="2555">
                <c:v>45943</c:v>
              </c:pt>
              <c:pt idx="2556">
                <c:v>45944</c:v>
              </c:pt>
              <c:pt idx="2557">
                <c:v>45945</c:v>
              </c:pt>
              <c:pt idx="2558">
                <c:v>45946</c:v>
              </c:pt>
              <c:pt idx="2559">
                <c:v>45947</c:v>
              </c:pt>
              <c:pt idx="2560">
                <c:v>45950</c:v>
              </c:pt>
              <c:pt idx="2561">
                <c:v>45951</c:v>
              </c:pt>
              <c:pt idx="2562">
                <c:v>45952</c:v>
              </c:pt>
              <c:pt idx="2563">
                <c:v>45953</c:v>
              </c:pt>
              <c:pt idx="2564">
                <c:v>45954</c:v>
              </c:pt>
              <c:pt idx="2565">
                <c:v>45957</c:v>
              </c:pt>
              <c:pt idx="2566">
                <c:v>45958</c:v>
              </c:pt>
              <c:pt idx="2567">
                <c:v>45959</c:v>
              </c:pt>
              <c:pt idx="2568">
                <c:v>45960</c:v>
              </c:pt>
              <c:pt idx="2569">
                <c:v>45961</c:v>
              </c:pt>
              <c:pt idx="2570">
                <c:v>45964</c:v>
              </c:pt>
              <c:pt idx="2571">
                <c:v>45965</c:v>
              </c:pt>
              <c:pt idx="2572">
                <c:v>45966</c:v>
              </c:pt>
              <c:pt idx="2573">
                <c:v>45967</c:v>
              </c:pt>
              <c:pt idx="2574">
                <c:v>45968</c:v>
              </c:pt>
              <c:pt idx="2575">
                <c:v>45971</c:v>
              </c:pt>
              <c:pt idx="2576">
                <c:v>45972</c:v>
              </c:pt>
              <c:pt idx="2577">
                <c:v>45973</c:v>
              </c:pt>
              <c:pt idx="2578">
                <c:v>45974</c:v>
              </c:pt>
              <c:pt idx="2579">
                <c:v>45975</c:v>
              </c:pt>
              <c:pt idx="2580">
                <c:v>45978</c:v>
              </c:pt>
              <c:pt idx="2581">
                <c:v>45979</c:v>
              </c:pt>
              <c:pt idx="2582">
                <c:v>45980</c:v>
              </c:pt>
              <c:pt idx="2583">
                <c:v>45981</c:v>
              </c:pt>
              <c:pt idx="2584">
                <c:v>45982</c:v>
              </c:pt>
              <c:pt idx="2585">
                <c:v>45985</c:v>
              </c:pt>
              <c:pt idx="2586">
                <c:v>45986</c:v>
              </c:pt>
              <c:pt idx="2587">
                <c:v>45987</c:v>
              </c:pt>
              <c:pt idx="2588">
                <c:v>45988</c:v>
              </c:pt>
              <c:pt idx="2589">
                <c:v>45989</c:v>
              </c:pt>
              <c:pt idx="2590">
                <c:v>45992</c:v>
              </c:pt>
              <c:pt idx="2591">
                <c:v>45993</c:v>
              </c:pt>
              <c:pt idx="2592">
                <c:v>45994</c:v>
              </c:pt>
              <c:pt idx="2593">
                <c:v>45995</c:v>
              </c:pt>
              <c:pt idx="2594">
                <c:v>45996</c:v>
              </c:pt>
              <c:pt idx="2595">
                <c:v>45999</c:v>
              </c:pt>
              <c:pt idx="2596">
                <c:v>46000</c:v>
              </c:pt>
              <c:pt idx="2597">
                <c:v>46001</c:v>
              </c:pt>
              <c:pt idx="2598">
                <c:v>46002</c:v>
              </c:pt>
              <c:pt idx="2599">
                <c:v>46003</c:v>
              </c:pt>
              <c:pt idx="2600">
                <c:v>46006</c:v>
              </c:pt>
              <c:pt idx="2601">
                <c:v>46007</c:v>
              </c:pt>
              <c:pt idx="2602">
                <c:v>46008</c:v>
              </c:pt>
              <c:pt idx="2603">
                <c:v>46009</c:v>
              </c:pt>
              <c:pt idx="2604">
                <c:v>46010</c:v>
              </c:pt>
              <c:pt idx="2605">
                <c:v>46013</c:v>
              </c:pt>
              <c:pt idx="2606">
                <c:v>46014</c:v>
              </c:pt>
              <c:pt idx="2607">
                <c:v>46015</c:v>
              </c:pt>
              <c:pt idx="2608">
                <c:v>46016</c:v>
              </c:pt>
              <c:pt idx="2609">
                <c:v>46017</c:v>
              </c:pt>
            </c:numLit>
          </c:cat>
          <c:val>
            <c:numLit>
              <c:formatCode>0.0%</c:formatCode>
              <c:ptCount val="2610"/>
              <c:pt idx="0">
                <c:v>7.4999999999999997E-3</c:v>
              </c:pt>
              <c:pt idx="1">
                <c:v>7.4999999999999997E-3</c:v>
              </c:pt>
              <c:pt idx="2">
                <c:v>7.4999999999999997E-3</c:v>
              </c:pt>
              <c:pt idx="3">
                <c:v>7.4999999999999997E-3</c:v>
              </c:pt>
              <c:pt idx="4">
                <c:v>7.4999999999999997E-3</c:v>
              </c:pt>
              <c:pt idx="5">
                <c:v>7.4999999999999997E-3</c:v>
              </c:pt>
              <c:pt idx="6">
                <c:v>7.4999999999999997E-3</c:v>
              </c:pt>
              <c:pt idx="7">
                <c:v>7.4999999999999997E-3</c:v>
              </c:pt>
              <c:pt idx="8">
                <c:v>7.4999999999999997E-3</c:v>
              </c:pt>
              <c:pt idx="9">
                <c:v>7.4999999999999997E-3</c:v>
              </c:pt>
              <c:pt idx="10">
                <c:v>7.4999999999999997E-3</c:v>
              </c:pt>
              <c:pt idx="11">
                <c:v>7.4999999999999997E-3</c:v>
              </c:pt>
              <c:pt idx="12">
                <c:v>7.4999999999999997E-3</c:v>
              </c:pt>
              <c:pt idx="13">
                <c:v>7.4999999999999997E-3</c:v>
              </c:pt>
              <c:pt idx="14">
                <c:v>7.4999999999999997E-3</c:v>
              </c:pt>
              <c:pt idx="15">
                <c:v>7.4999999999999997E-3</c:v>
              </c:pt>
              <c:pt idx="16">
                <c:v>7.4999999999999997E-3</c:v>
              </c:pt>
              <c:pt idx="17">
                <c:v>7.4999999999999997E-3</c:v>
              </c:pt>
              <c:pt idx="18">
                <c:v>7.4999999999999997E-3</c:v>
              </c:pt>
              <c:pt idx="19">
                <c:v>7.4999999999999997E-3</c:v>
              </c:pt>
              <c:pt idx="20">
                <c:v>7.4999999999999997E-3</c:v>
              </c:pt>
              <c:pt idx="21">
                <c:v>7.4999999999999997E-3</c:v>
              </c:pt>
              <c:pt idx="22">
                <c:v>7.4999999999999997E-3</c:v>
              </c:pt>
              <c:pt idx="23">
                <c:v>7.4999999999999997E-3</c:v>
              </c:pt>
              <c:pt idx="24">
                <c:v>7.4999999999999997E-3</c:v>
              </c:pt>
              <c:pt idx="25">
                <c:v>7.4999999999999997E-3</c:v>
              </c:pt>
              <c:pt idx="26">
                <c:v>7.4999999999999997E-3</c:v>
              </c:pt>
              <c:pt idx="27">
                <c:v>7.4999999999999997E-3</c:v>
              </c:pt>
              <c:pt idx="28">
                <c:v>7.4999999999999997E-3</c:v>
              </c:pt>
              <c:pt idx="29">
                <c:v>7.4999999999999997E-3</c:v>
              </c:pt>
              <c:pt idx="30">
                <c:v>7.4999999999999997E-3</c:v>
              </c:pt>
              <c:pt idx="31">
                <c:v>7.4999999999999997E-3</c:v>
              </c:pt>
              <c:pt idx="32">
                <c:v>7.4999999999999997E-3</c:v>
              </c:pt>
              <c:pt idx="33">
                <c:v>7.4999999999999997E-3</c:v>
              </c:pt>
              <c:pt idx="34">
                <c:v>7.4999999999999997E-3</c:v>
              </c:pt>
              <c:pt idx="35">
                <c:v>7.4999999999999997E-3</c:v>
              </c:pt>
              <c:pt idx="36">
                <c:v>7.4999999999999997E-3</c:v>
              </c:pt>
              <c:pt idx="37">
                <c:v>7.4999999999999997E-3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1.2500000000000001E-2</c:v>
              </c:pt>
              <c:pt idx="319">
                <c:v>1.2500000000000001E-2</c:v>
              </c:pt>
              <c:pt idx="320">
                <c:v>1.2500000000000001E-2</c:v>
              </c:pt>
              <c:pt idx="321">
                <c:v>1.2500000000000001E-2</c:v>
              </c:pt>
              <c:pt idx="322">
                <c:v>1.2500000000000001E-2</c:v>
              </c:pt>
              <c:pt idx="323">
                <c:v>1.2500000000000001E-2</c:v>
              </c:pt>
              <c:pt idx="324">
                <c:v>1.2500000000000001E-2</c:v>
              </c:pt>
              <c:pt idx="325">
                <c:v>1.2500000000000001E-2</c:v>
              </c:pt>
              <c:pt idx="326">
                <c:v>1.2500000000000001E-2</c:v>
              </c:pt>
              <c:pt idx="327">
                <c:v>1.2500000000000001E-2</c:v>
              </c:pt>
              <c:pt idx="328">
                <c:v>1.2500000000000001E-2</c:v>
              </c:pt>
              <c:pt idx="329">
                <c:v>1.2500000000000001E-2</c:v>
              </c:pt>
              <c:pt idx="330">
                <c:v>1.2500000000000001E-2</c:v>
              </c:pt>
              <c:pt idx="331">
                <c:v>1.2500000000000001E-2</c:v>
              </c:pt>
              <c:pt idx="332">
                <c:v>1.2500000000000001E-2</c:v>
              </c:pt>
              <c:pt idx="333">
                <c:v>1.2500000000000001E-2</c:v>
              </c:pt>
              <c:pt idx="334">
                <c:v>1.2500000000000001E-2</c:v>
              </c:pt>
              <c:pt idx="335">
                <c:v>1.2500000000000001E-2</c:v>
              </c:pt>
              <c:pt idx="336">
                <c:v>1.2500000000000001E-2</c:v>
              </c:pt>
              <c:pt idx="337">
                <c:v>1.2500000000000001E-2</c:v>
              </c:pt>
              <c:pt idx="338">
                <c:v>1.2500000000000001E-2</c:v>
              </c:pt>
              <c:pt idx="339">
                <c:v>1.2500000000000001E-2</c:v>
              </c:pt>
              <c:pt idx="340">
                <c:v>1.2500000000000001E-2</c:v>
              </c:pt>
              <c:pt idx="341">
                <c:v>1.2500000000000001E-2</c:v>
              </c:pt>
              <c:pt idx="342">
                <c:v>1.2500000000000001E-2</c:v>
              </c:pt>
              <c:pt idx="343">
                <c:v>1.2500000000000001E-2</c:v>
              </c:pt>
              <c:pt idx="344">
                <c:v>1.2500000000000001E-2</c:v>
              </c:pt>
              <c:pt idx="345">
                <c:v>1.2500000000000001E-2</c:v>
              </c:pt>
              <c:pt idx="346">
                <c:v>1.2500000000000001E-2</c:v>
              </c:pt>
              <c:pt idx="347">
                <c:v>1.2500000000000001E-2</c:v>
              </c:pt>
              <c:pt idx="348">
                <c:v>1.2500000000000001E-2</c:v>
              </c:pt>
              <c:pt idx="349">
                <c:v>1.2500000000000001E-2</c:v>
              </c:pt>
              <c:pt idx="350">
                <c:v>1.2500000000000001E-2</c:v>
              </c:pt>
              <c:pt idx="351">
                <c:v>1.2500000000000001E-2</c:v>
              </c:pt>
              <c:pt idx="352">
                <c:v>1.2500000000000001E-2</c:v>
              </c:pt>
              <c:pt idx="353">
                <c:v>1.2500000000000001E-2</c:v>
              </c:pt>
              <c:pt idx="354">
                <c:v>1.2500000000000001E-2</c:v>
              </c:pt>
              <c:pt idx="355">
                <c:v>1.2500000000000001E-2</c:v>
              </c:pt>
              <c:pt idx="356">
                <c:v>1.2500000000000001E-2</c:v>
              </c:pt>
              <c:pt idx="357">
                <c:v>1.2500000000000001E-2</c:v>
              </c:pt>
              <c:pt idx="358">
                <c:v>1.2500000000000001E-2</c:v>
              </c:pt>
              <c:pt idx="359">
                <c:v>1.2500000000000001E-2</c:v>
              </c:pt>
              <c:pt idx="360">
                <c:v>1.2500000000000001E-2</c:v>
              </c:pt>
              <c:pt idx="361">
                <c:v>1.2500000000000001E-2</c:v>
              </c:pt>
              <c:pt idx="362">
                <c:v>1.2500000000000001E-2</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1.4999999999999999E-2</c:v>
              </c:pt>
              <c:pt idx="384">
                <c:v>1.4999999999999999E-2</c:v>
              </c:pt>
              <c:pt idx="385">
                <c:v>1.4999999999999999E-2</c:v>
              </c:pt>
              <c:pt idx="386">
                <c:v>1.4999999999999999E-2</c:v>
              </c:pt>
              <c:pt idx="387">
                <c:v>1.4999999999999999E-2</c:v>
              </c:pt>
              <c:pt idx="388">
                <c:v>1.4999999999999999E-2</c:v>
              </c:pt>
              <c:pt idx="389">
                <c:v>1.4999999999999999E-2</c:v>
              </c:pt>
              <c:pt idx="390">
                <c:v>1.4999999999999999E-2</c:v>
              </c:pt>
              <c:pt idx="391">
                <c:v>1.4999999999999999E-2</c:v>
              </c:pt>
              <c:pt idx="392">
                <c:v>1.4999999999999999E-2</c:v>
              </c:pt>
              <c:pt idx="393">
                <c:v>1.4999999999999999E-2</c:v>
              </c:pt>
              <c:pt idx="394">
                <c:v>1.4999999999999999E-2</c:v>
              </c:pt>
              <c:pt idx="395">
                <c:v>1.4999999999999999E-2</c:v>
              </c:pt>
              <c:pt idx="396">
                <c:v>1.4999999999999999E-2</c:v>
              </c:pt>
              <c:pt idx="397">
                <c:v>1.4999999999999999E-2</c:v>
              </c:pt>
              <c:pt idx="398">
                <c:v>1.4999999999999999E-2</c:v>
              </c:pt>
              <c:pt idx="399">
                <c:v>1.4999999999999999E-2</c:v>
              </c:pt>
              <c:pt idx="400">
                <c:v>1.4999999999999999E-2</c:v>
              </c:pt>
              <c:pt idx="401">
                <c:v>1.4999999999999999E-2</c:v>
              </c:pt>
              <c:pt idx="402">
                <c:v>1.4999999999999999E-2</c:v>
              </c:pt>
              <c:pt idx="403">
                <c:v>1.4999999999999999E-2</c:v>
              </c:pt>
              <c:pt idx="404">
                <c:v>1.4999999999999999E-2</c:v>
              </c:pt>
              <c:pt idx="405">
                <c:v>1.4999999999999999E-2</c:v>
              </c:pt>
              <c:pt idx="406">
                <c:v>1.4999999999999999E-2</c:v>
              </c:pt>
              <c:pt idx="407">
                <c:v>1.4999999999999999E-2</c:v>
              </c:pt>
              <c:pt idx="408">
                <c:v>1.4999999999999999E-2</c:v>
              </c:pt>
              <c:pt idx="409">
                <c:v>1.4999999999999999E-2</c:v>
              </c:pt>
              <c:pt idx="410">
                <c:v>1.4999999999999999E-2</c:v>
              </c:pt>
              <c:pt idx="411">
                <c:v>1.4999999999999999E-2</c:v>
              </c:pt>
              <c:pt idx="412">
                <c:v>1.4999999999999999E-2</c:v>
              </c:pt>
              <c:pt idx="413">
                <c:v>1.4999999999999999E-2</c:v>
              </c:pt>
              <c:pt idx="414">
                <c:v>1.4999999999999999E-2</c:v>
              </c:pt>
              <c:pt idx="415">
                <c:v>1.4999999999999999E-2</c:v>
              </c:pt>
              <c:pt idx="416">
                <c:v>1.4999999999999999E-2</c:v>
              </c:pt>
              <c:pt idx="417">
                <c:v>1.4999999999999999E-2</c:v>
              </c:pt>
              <c:pt idx="418">
                <c:v>1.4999999999999999E-2</c:v>
              </c:pt>
              <c:pt idx="419">
                <c:v>1.4999999999999999E-2</c:v>
              </c:pt>
              <c:pt idx="420">
                <c:v>1.4999999999999999E-2</c:v>
              </c:pt>
              <c:pt idx="421">
                <c:v>1.4999999999999999E-2</c:v>
              </c:pt>
              <c:pt idx="422">
                <c:v>1.4999999999999999E-2</c:v>
              </c:pt>
              <c:pt idx="423">
                <c:v>1.4999999999999999E-2</c:v>
              </c:pt>
              <c:pt idx="424">
                <c:v>1.4999999999999999E-2</c:v>
              </c:pt>
              <c:pt idx="425">
                <c:v>1.4999999999999999E-2</c:v>
              </c:pt>
              <c:pt idx="426">
                <c:v>1.4999999999999999E-2</c:v>
              </c:pt>
              <c:pt idx="427">
                <c:v>1.4999999999999999E-2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1.7500000000000002E-2</c:v>
              </c:pt>
              <c:pt idx="514">
                <c:v>1.7500000000000002E-2</c:v>
              </c:pt>
              <c:pt idx="515">
                <c:v>1.7500000000000002E-2</c:v>
              </c:pt>
              <c:pt idx="516">
                <c:v>1.7500000000000002E-2</c:v>
              </c:pt>
              <c:pt idx="517">
                <c:v>1.7500000000000002E-2</c:v>
              </c:pt>
              <c:pt idx="518">
                <c:v>1.7500000000000002E-2</c:v>
              </c:pt>
              <c:pt idx="519">
                <c:v>1.7500000000000002E-2</c:v>
              </c:pt>
              <c:pt idx="520">
                <c:v>1.7500000000000002E-2</c:v>
              </c:pt>
              <c:pt idx="521">
                <c:v>1.7500000000000002E-2</c:v>
              </c:pt>
              <c:pt idx="522">
                <c:v>1.7500000000000002E-2</c:v>
              </c:pt>
              <c:pt idx="523">
                <c:v>1.7500000000000002E-2</c:v>
              </c:pt>
              <c:pt idx="524">
                <c:v>1.7500000000000002E-2</c:v>
              </c:pt>
              <c:pt idx="525">
                <c:v>1.7500000000000002E-2</c:v>
              </c:pt>
              <c:pt idx="526">
                <c:v>1.7500000000000002E-2</c:v>
              </c:pt>
              <c:pt idx="527">
                <c:v>1.7500000000000002E-2</c:v>
              </c:pt>
              <c:pt idx="528">
                <c:v>1.7500000000000002E-2</c:v>
              </c:pt>
              <c:pt idx="529">
                <c:v>1.7500000000000002E-2</c:v>
              </c:pt>
              <c:pt idx="530">
                <c:v>1.7500000000000002E-2</c:v>
              </c:pt>
              <c:pt idx="531">
                <c:v>1.7500000000000002E-2</c:v>
              </c:pt>
              <c:pt idx="532">
                <c:v>1.7500000000000002E-2</c:v>
              </c:pt>
              <c:pt idx="533">
                <c:v>1.7500000000000002E-2</c:v>
              </c:pt>
              <c:pt idx="534">
                <c:v>1.7500000000000002E-2</c:v>
              </c:pt>
              <c:pt idx="535">
                <c:v>1.7500000000000002E-2</c:v>
              </c:pt>
              <c:pt idx="536">
                <c:v>1.7500000000000002E-2</c:v>
              </c:pt>
              <c:pt idx="537">
                <c:v>1.7500000000000002E-2</c:v>
              </c:pt>
              <c:pt idx="538">
                <c:v>1.7500000000000002E-2</c:v>
              </c:pt>
              <c:pt idx="539">
                <c:v>1.7500000000000002E-2</c:v>
              </c:pt>
              <c:pt idx="540">
                <c:v>1.7500000000000002E-2</c:v>
              </c:pt>
              <c:pt idx="541">
                <c:v>1.7500000000000002E-2</c:v>
              </c:pt>
              <c:pt idx="542">
                <c:v>1.7500000000000002E-2</c:v>
              </c:pt>
              <c:pt idx="543">
                <c:v>1.7500000000000002E-2</c:v>
              </c:pt>
              <c:pt idx="544">
                <c:v>1.7500000000000002E-2</c:v>
              </c:pt>
              <c:pt idx="545">
                <c:v>1.7500000000000002E-2</c:v>
              </c:pt>
              <c:pt idx="546">
                <c:v>1.7500000000000002E-2</c:v>
              </c:pt>
              <c:pt idx="547">
                <c:v>1.7500000000000002E-2</c:v>
              </c:pt>
              <c:pt idx="548">
                <c:v>1.7500000000000002E-2</c:v>
              </c:pt>
              <c:pt idx="549">
                <c:v>1.7500000000000002E-2</c:v>
              </c:pt>
              <c:pt idx="550">
                <c:v>1.7500000000000002E-2</c:v>
              </c:pt>
              <c:pt idx="551">
                <c:v>1.7500000000000002E-2</c:v>
              </c:pt>
              <c:pt idx="552">
                <c:v>1.7500000000000002E-2</c:v>
              </c:pt>
              <c:pt idx="553">
                <c:v>1.7500000000000002E-2</c:v>
              </c:pt>
              <c:pt idx="554">
                <c:v>1.7500000000000002E-2</c:v>
              </c:pt>
              <c:pt idx="555">
                <c:v>1.7500000000000002E-2</c:v>
              </c:pt>
              <c:pt idx="556">
                <c:v>1.7500000000000002E-2</c:v>
              </c:pt>
              <c:pt idx="557">
                <c:v>1.7500000000000002E-2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2.5000000000000001E-2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2.75E-2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2.5000000000000001E-2</c:v>
              </c:pt>
              <c:pt idx="939">
                <c:v>2.5000000000000001E-2</c:v>
              </c:pt>
              <c:pt idx="940">
                <c:v>2.5000000000000001E-2</c:v>
              </c:pt>
              <c:pt idx="941">
                <c:v>2.5000000000000001E-2</c:v>
              </c:pt>
              <c:pt idx="942">
                <c:v>2.5000000000000001E-2</c:v>
              </c:pt>
              <c:pt idx="943">
                <c:v>2.5000000000000001E-2</c:v>
              </c:pt>
              <c:pt idx="944">
                <c:v>2.5000000000000001E-2</c:v>
              </c:pt>
              <c:pt idx="945">
                <c:v>2.5000000000000001E-2</c:v>
              </c:pt>
              <c:pt idx="946">
                <c:v>2.5000000000000001E-2</c:v>
              </c:pt>
              <c:pt idx="947">
                <c:v>2.5000000000000001E-2</c:v>
              </c:pt>
              <c:pt idx="948">
                <c:v>2.5000000000000001E-2</c:v>
              </c:pt>
              <c:pt idx="949">
                <c:v>2.5000000000000001E-2</c:v>
              </c:pt>
              <c:pt idx="950">
                <c:v>2.5000000000000001E-2</c:v>
              </c:pt>
              <c:pt idx="951">
                <c:v>2.5000000000000001E-2</c:v>
              </c:pt>
              <c:pt idx="952">
                <c:v>2.5000000000000001E-2</c:v>
              </c:pt>
              <c:pt idx="953">
                <c:v>2.5000000000000001E-2</c:v>
              </c:pt>
              <c:pt idx="954">
                <c:v>2.5000000000000001E-2</c:v>
              </c:pt>
              <c:pt idx="955">
                <c:v>2.5000000000000001E-2</c:v>
              </c:pt>
              <c:pt idx="956">
                <c:v>2.5000000000000001E-2</c:v>
              </c:pt>
              <c:pt idx="957">
                <c:v>2.5000000000000001E-2</c:v>
              </c:pt>
              <c:pt idx="958">
                <c:v>2.5000000000000001E-2</c:v>
              </c:pt>
              <c:pt idx="959">
                <c:v>2.5000000000000001E-2</c:v>
              </c:pt>
              <c:pt idx="960">
                <c:v>2.5000000000000001E-2</c:v>
              </c:pt>
              <c:pt idx="961">
                <c:v>2.5000000000000001E-2</c:v>
              </c:pt>
              <c:pt idx="962">
                <c:v>2.5000000000000001E-2</c:v>
              </c:pt>
              <c:pt idx="963">
                <c:v>2.5000000000000001E-2</c:v>
              </c:pt>
              <c:pt idx="964">
                <c:v>2.5000000000000001E-2</c:v>
              </c:pt>
              <c:pt idx="965">
                <c:v>2.5000000000000001E-2</c:v>
              </c:pt>
              <c:pt idx="966">
                <c:v>2.5000000000000001E-2</c:v>
              </c:pt>
              <c:pt idx="967">
                <c:v>2.5000000000000001E-2</c:v>
              </c:pt>
              <c:pt idx="968">
                <c:v>2.5000000000000001E-2</c:v>
              </c:pt>
              <c:pt idx="969">
                <c:v>2.5000000000000001E-2</c:v>
              </c:pt>
              <c:pt idx="970">
                <c:v>2.5000000000000001E-2</c:v>
              </c:pt>
              <c:pt idx="971">
                <c:v>2.5000000000000001E-2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1.7500000000000002E-2</c:v>
              </c:pt>
              <c:pt idx="1093">
                <c:v>1.7500000000000002E-2</c:v>
              </c:pt>
              <c:pt idx="1094">
                <c:v>1.7500000000000002E-2</c:v>
              </c:pt>
              <c:pt idx="1095">
                <c:v>1.7500000000000002E-2</c:v>
              </c:pt>
              <c:pt idx="1096">
                <c:v>1.7500000000000002E-2</c:v>
              </c:pt>
              <c:pt idx="1097">
                <c:v>1.7500000000000002E-2</c:v>
              </c:pt>
              <c:pt idx="1098">
                <c:v>1.7500000000000002E-2</c:v>
              </c:pt>
              <c:pt idx="1099">
                <c:v>1.7500000000000002E-2</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1.2500000000000001E-2</c:v>
              </c:pt>
              <c:pt idx="1624">
                <c:v>1.2500000000000001E-2</c:v>
              </c:pt>
              <c:pt idx="1625">
                <c:v>1.2500000000000001E-2</c:v>
              </c:pt>
              <c:pt idx="1626">
                <c:v>1.2500000000000001E-2</c:v>
              </c:pt>
              <c:pt idx="1627">
                <c:v>1.2500000000000001E-2</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1.2500000000000001E-2</c:v>
              </c:pt>
              <c:pt idx="1639">
                <c:v>1.2500000000000001E-2</c:v>
              </c:pt>
              <c:pt idx="1640">
                <c:v>1.2500000000000001E-2</c:v>
              </c:pt>
              <c:pt idx="1641">
                <c:v>1.2500000000000001E-2</c:v>
              </c:pt>
              <c:pt idx="1642">
                <c:v>1.2500000000000001E-2</c:v>
              </c:pt>
              <c:pt idx="1643">
                <c:v>1.2500000000000001E-2</c:v>
              </c:pt>
              <c:pt idx="1644">
                <c:v>1.2500000000000001E-2</c:v>
              </c:pt>
              <c:pt idx="1645">
                <c:v>1.2500000000000001E-2</c:v>
              </c:pt>
              <c:pt idx="1646">
                <c:v>1.2500000000000001E-2</c:v>
              </c:pt>
              <c:pt idx="1647">
                <c:v>1.2500000000000001E-2</c:v>
              </c:pt>
              <c:pt idx="1648">
                <c:v>1.2500000000000001E-2</c:v>
              </c:pt>
              <c:pt idx="1649">
                <c:v>1.2500000000000001E-2</c:v>
              </c:pt>
              <c:pt idx="1650">
                <c:v>1.2500000000000001E-2</c:v>
              </c:pt>
              <c:pt idx="1651">
                <c:v>1.2500000000000001E-2</c:v>
              </c:pt>
              <c:pt idx="1652">
                <c:v>1.2500000000000001E-2</c:v>
              </c:pt>
              <c:pt idx="1653">
                <c:v>1.2500000000000001E-2</c:v>
              </c:pt>
              <c:pt idx="1654">
                <c:v>1.2500000000000001E-2</c:v>
              </c:pt>
              <c:pt idx="1655">
                <c:v>1.2500000000000001E-2</c:v>
              </c:pt>
              <c:pt idx="1656">
                <c:v>1.2500000000000001E-2</c:v>
              </c:pt>
              <c:pt idx="1657">
                <c:v>1.2500000000000001E-2</c:v>
              </c:pt>
              <c:pt idx="1658">
                <c:v>1.7500000000000002E-2</c:v>
              </c:pt>
              <c:pt idx="1659">
                <c:v>1.7500000000000002E-2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3.2500000000000001E-2</c:v>
              </c:pt>
              <c:pt idx="1719">
                <c:v>3.2500000000000001E-2</c:v>
              </c:pt>
              <c:pt idx="1720">
                <c:v>3.2500000000000001E-2</c:v>
              </c:pt>
              <c:pt idx="1721">
                <c:v>3.2500000000000001E-2</c:v>
              </c:pt>
              <c:pt idx="1722">
                <c:v>3.2500000000000001E-2</c:v>
              </c:pt>
              <c:pt idx="1723">
                <c:v>3.2500000000000001E-2</c:v>
              </c:pt>
              <c:pt idx="1724">
                <c:v>3.2500000000000001E-2</c:v>
              </c:pt>
              <c:pt idx="1725">
                <c:v>3.2500000000000001E-2</c:v>
              </c:pt>
              <c:pt idx="1726">
                <c:v>3.2500000000000001E-2</c:v>
              </c:pt>
              <c:pt idx="1727">
                <c:v>3.2500000000000001E-2</c:v>
              </c:pt>
              <c:pt idx="1728">
                <c:v>3.2500000000000001E-2</c:v>
              </c:pt>
              <c:pt idx="1729">
                <c:v>3.2500000000000001E-2</c:v>
              </c:pt>
              <c:pt idx="1730">
                <c:v>3.2500000000000001E-2</c:v>
              </c:pt>
              <c:pt idx="1731">
                <c:v>3.2500000000000001E-2</c:v>
              </c:pt>
              <c:pt idx="1732">
                <c:v>3.2500000000000001E-2</c:v>
              </c:pt>
              <c:pt idx="1733">
                <c:v>3.2500000000000001E-2</c:v>
              </c:pt>
              <c:pt idx="1734">
                <c:v>3.2500000000000001E-2</c:v>
              </c:pt>
              <c:pt idx="1735">
                <c:v>3.2500000000000001E-2</c:v>
              </c:pt>
              <c:pt idx="1736">
                <c:v>3.2500000000000001E-2</c:v>
              </c:pt>
              <c:pt idx="1737">
                <c:v>3.2500000000000001E-2</c:v>
              </c:pt>
              <c:pt idx="1738">
                <c:v>3.2500000000000001E-2</c:v>
              </c:pt>
              <c:pt idx="1739">
                <c:v>3.2500000000000001E-2</c:v>
              </c:pt>
              <c:pt idx="1740">
                <c:v>3.2500000000000001E-2</c:v>
              </c:pt>
              <c:pt idx="1741">
                <c:v>3.2500000000000001E-2</c:v>
              </c:pt>
              <c:pt idx="1742">
                <c:v>3.2500000000000001E-2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3.2500000000000001E-2</c:v>
              </c:pt>
              <c:pt idx="1758">
                <c:v>0.04</c:v>
              </c:pt>
              <c:pt idx="1759">
                <c:v>0.04</c:v>
              </c:pt>
              <c:pt idx="1760">
                <c:v>0.04</c:v>
              </c:pt>
              <c:pt idx="1761">
                <c:v>0.04</c:v>
              </c:pt>
              <c:pt idx="1762">
                <c:v>0.04</c:v>
              </c:pt>
              <c:pt idx="1763">
                <c:v>0.04</c:v>
              </c:pt>
              <c:pt idx="1764">
                <c:v>0.04</c:v>
              </c:pt>
              <c:pt idx="1765">
                <c:v>0.04</c:v>
              </c:pt>
              <c:pt idx="1766">
                <c:v>0.04</c:v>
              </c:pt>
              <c:pt idx="1767">
                <c:v>0.04</c:v>
              </c:pt>
              <c:pt idx="1768">
                <c:v>0.04</c:v>
              </c:pt>
              <c:pt idx="1769">
                <c:v>0.04</c:v>
              </c:pt>
              <c:pt idx="1770">
                <c:v>0.04</c:v>
              </c:pt>
              <c:pt idx="1771">
                <c:v>0.04</c:v>
              </c:pt>
              <c:pt idx="1772">
                <c:v>0.04</c:v>
              </c:pt>
              <c:pt idx="1773">
                <c:v>0.04</c:v>
              </c:pt>
              <c:pt idx="1774">
                <c:v>0.04</c:v>
              </c:pt>
              <c:pt idx="1775">
                <c:v>0.04</c:v>
              </c:pt>
              <c:pt idx="1776">
                <c:v>0.04</c:v>
              </c:pt>
              <c:pt idx="1777">
                <c:v>0.04</c:v>
              </c:pt>
              <c:pt idx="1778">
                <c:v>0.04</c:v>
              </c:pt>
              <c:pt idx="1779">
                <c:v>0.04</c:v>
              </c:pt>
              <c:pt idx="1780">
                <c:v>0.04</c:v>
              </c:pt>
              <c:pt idx="1781">
                <c:v>0.04</c:v>
              </c:pt>
              <c:pt idx="1782">
                <c:v>0.04</c:v>
              </c:pt>
              <c:pt idx="1783">
                <c:v>0.04</c:v>
              </c:pt>
              <c:pt idx="1784">
                <c:v>0.04</c:v>
              </c:pt>
              <c:pt idx="1785">
                <c:v>0.04</c:v>
              </c:pt>
              <c:pt idx="1786">
                <c:v>0.04</c:v>
              </c:pt>
              <c:pt idx="1787">
                <c:v>0.04</c:v>
              </c:pt>
              <c:pt idx="1788">
                <c:v>4.7500000000000001E-2</c:v>
              </c:pt>
              <c:pt idx="1789">
                <c:v>4.7500000000000001E-2</c:v>
              </c:pt>
              <c:pt idx="1790">
                <c:v>4.7500000000000001E-2</c:v>
              </c:pt>
              <c:pt idx="1791">
                <c:v>4.7500000000000001E-2</c:v>
              </c:pt>
              <c:pt idx="1792">
                <c:v>4.7500000000000001E-2</c:v>
              </c:pt>
              <c:pt idx="1793">
                <c:v>4.7500000000000001E-2</c:v>
              </c:pt>
              <c:pt idx="1794">
                <c:v>4.7500000000000001E-2</c:v>
              </c:pt>
              <c:pt idx="1795">
                <c:v>4.7500000000000001E-2</c:v>
              </c:pt>
              <c:pt idx="1796">
                <c:v>4.7500000000000001E-2</c:v>
              </c:pt>
              <c:pt idx="1797">
                <c:v>4.7500000000000001E-2</c:v>
              </c:pt>
              <c:pt idx="1798">
                <c:v>4.7500000000000001E-2</c:v>
              </c:pt>
              <c:pt idx="1799">
                <c:v>4.7500000000000001E-2</c:v>
              </c:pt>
              <c:pt idx="1800">
                <c:v>4.7500000000000001E-2</c:v>
              </c:pt>
              <c:pt idx="1801">
                <c:v>4.7500000000000001E-2</c:v>
              </c:pt>
              <c:pt idx="1802">
                <c:v>4.7500000000000001E-2</c:v>
              </c:pt>
              <c:pt idx="1803">
                <c:v>4.7500000000000001E-2</c:v>
              </c:pt>
              <c:pt idx="1804">
                <c:v>4.7500000000000001E-2</c:v>
              </c:pt>
              <c:pt idx="1805">
                <c:v>4.7500000000000001E-2</c:v>
              </c:pt>
              <c:pt idx="1806">
                <c:v>4.7500000000000001E-2</c:v>
              </c:pt>
              <c:pt idx="1807">
                <c:v>4.7500000000000001E-2</c:v>
              </c:pt>
              <c:pt idx="1808">
                <c:v>4.7500000000000001E-2</c:v>
              </c:pt>
              <c:pt idx="1809">
                <c:v>4.7500000000000001E-2</c:v>
              </c:pt>
              <c:pt idx="1810">
                <c:v>4.7500000000000001E-2</c:v>
              </c:pt>
              <c:pt idx="1811">
                <c:v>4.7500000000000001E-2</c:v>
              </c:pt>
              <c:pt idx="1812">
                <c:v>4.7500000000000001E-2</c:v>
              </c:pt>
              <c:pt idx="1813">
                <c:v>4.7500000000000001E-2</c:v>
              </c:pt>
              <c:pt idx="1814">
                <c:v>4.7500000000000001E-2</c:v>
              </c:pt>
              <c:pt idx="1815">
                <c:v>4.7500000000000001E-2</c:v>
              </c:pt>
              <c:pt idx="1816">
                <c:v>4.7500000000000001E-2</c:v>
              </c:pt>
              <c:pt idx="1817">
                <c:v>4.7500000000000001E-2</c:v>
              </c:pt>
              <c:pt idx="1818">
                <c:v>5.2499999999999998E-2</c:v>
              </c:pt>
              <c:pt idx="1819">
                <c:v>5.2499999999999998E-2</c:v>
              </c:pt>
              <c:pt idx="1820">
                <c:v>5.2499999999999998E-2</c:v>
              </c:pt>
              <c:pt idx="1821">
                <c:v>5.2499999999999998E-2</c:v>
              </c:pt>
              <c:pt idx="1822">
                <c:v>5.2499999999999998E-2</c:v>
              </c:pt>
              <c:pt idx="1823">
                <c:v>5.2499999999999998E-2</c:v>
              </c:pt>
              <c:pt idx="1824">
                <c:v>5.2499999999999998E-2</c:v>
              </c:pt>
              <c:pt idx="1825">
                <c:v>5.2499999999999998E-2</c:v>
              </c:pt>
              <c:pt idx="1826">
                <c:v>5.2499999999999998E-2</c:v>
              </c:pt>
              <c:pt idx="1827">
                <c:v>5.2499999999999998E-2</c:v>
              </c:pt>
              <c:pt idx="1828">
                <c:v>5.2499999999999998E-2</c:v>
              </c:pt>
              <c:pt idx="1829">
                <c:v>5.2499999999999998E-2</c:v>
              </c:pt>
              <c:pt idx="1830">
                <c:v>5.2499999999999998E-2</c:v>
              </c:pt>
              <c:pt idx="1831">
                <c:v>5.2499999999999998E-2</c:v>
              </c:pt>
              <c:pt idx="1832">
                <c:v>5.2499999999999998E-2</c:v>
              </c:pt>
              <c:pt idx="1833">
                <c:v>5.2499999999999998E-2</c:v>
              </c:pt>
              <c:pt idx="1834">
                <c:v>5.2499999999999998E-2</c:v>
              </c:pt>
              <c:pt idx="1835">
                <c:v>5.2499999999999998E-2</c:v>
              </c:pt>
              <c:pt idx="1836">
                <c:v>5.2499999999999998E-2</c:v>
              </c:pt>
              <c:pt idx="1837">
                <c:v>5.2499999999999998E-2</c:v>
              </c:pt>
              <c:pt idx="1838">
                <c:v>5.2499999999999998E-2</c:v>
              </c:pt>
              <c:pt idx="1839">
                <c:v>5.2499999999999998E-2</c:v>
              </c:pt>
              <c:pt idx="1840">
                <c:v>5.2499999999999998E-2</c:v>
              </c:pt>
              <c:pt idx="1841">
                <c:v>5.2499999999999998E-2</c:v>
              </c:pt>
              <c:pt idx="1842">
                <c:v>5.2499999999999998E-2</c:v>
              </c:pt>
              <c:pt idx="1843">
                <c:v>5.2499999999999998E-2</c:v>
              </c:pt>
              <c:pt idx="1844">
                <c:v>5.2499999999999998E-2</c:v>
              </c:pt>
              <c:pt idx="1845">
                <c:v>5.2499999999999998E-2</c:v>
              </c:pt>
              <c:pt idx="1846">
                <c:v>5.2499999999999998E-2</c:v>
              </c:pt>
              <c:pt idx="1847">
                <c:v>5.2499999999999998E-2</c:v>
              </c:pt>
              <c:pt idx="1848">
                <c:v>5.2499999999999998E-2</c:v>
              </c:pt>
              <c:pt idx="1849">
                <c:v>5.2499999999999998E-2</c:v>
              </c:pt>
              <c:pt idx="1850">
                <c:v>5.2499999999999998E-2</c:v>
              </c:pt>
              <c:pt idx="1851">
                <c:v>5.2499999999999998E-2</c:v>
              </c:pt>
              <c:pt idx="1852">
                <c:v>5.2499999999999998E-2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5.7500000000000002E-2</c:v>
              </c:pt>
              <c:pt idx="1889">
                <c:v>5.7500000000000002E-2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5.7500000000000002E-2</c:v>
              </c:pt>
              <c:pt idx="2279">
                <c:v>5.7500000000000002E-2</c:v>
              </c:pt>
              <c:pt idx="2280">
                <c:v>5.7500000000000002E-2</c:v>
              </c:pt>
              <c:pt idx="2281">
                <c:v>5.7500000000000002E-2</c:v>
              </c:pt>
              <c:pt idx="2282">
                <c:v>5.7500000000000002E-2</c:v>
              </c:pt>
              <c:pt idx="2283">
                <c:v>5.7500000000000002E-2</c:v>
              </c:pt>
              <c:pt idx="2284">
                <c:v>5.7500000000000002E-2</c:v>
              </c:pt>
              <c:pt idx="2285">
                <c:v>5.7500000000000002E-2</c:v>
              </c:pt>
              <c:pt idx="2286">
                <c:v>5.7500000000000002E-2</c:v>
              </c:pt>
              <c:pt idx="2287">
                <c:v>5.7500000000000002E-2</c:v>
              </c:pt>
              <c:pt idx="2288">
                <c:v>5.7500000000000002E-2</c:v>
              </c:pt>
              <c:pt idx="2289">
                <c:v>5.7500000000000002E-2</c:v>
              </c:pt>
              <c:pt idx="2290">
                <c:v>5.7500000000000002E-2</c:v>
              </c:pt>
              <c:pt idx="2291">
                <c:v>5.7500000000000002E-2</c:v>
              </c:pt>
              <c:pt idx="2292">
                <c:v>5.7500000000000002E-2</c:v>
              </c:pt>
              <c:pt idx="2293">
                <c:v>5.7500000000000002E-2</c:v>
              </c:pt>
              <c:pt idx="2294">
                <c:v>5.7500000000000002E-2</c:v>
              </c:pt>
              <c:pt idx="2295">
                <c:v>5.7500000000000002E-2</c:v>
              </c:pt>
              <c:pt idx="2296">
                <c:v>5.7500000000000002E-2</c:v>
              </c:pt>
              <c:pt idx="2297">
                <c:v>5.7500000000000002E-2</c:v>
              </c:pt>
              <c:pt idx="2298">
                <c:v>5.7500000000000002E-2</c:v>
              </c:pt>
              <c:pt idx="2299">
                <c:v>5.7500000000000002E-2</c:v>
              </c:pt>
              <c:pt idx="2300">
                <c:v>5.7500000000000002E-2</c:v>
              </c:pt>
              <c:pt idx="2301">
                <c:v>5.7500000000000002E-2</c:v>
              </c:pt>
              <c:pt idx="2302">
                <c:v>5.7500000000000002E-2</c:v>
              </c:pt>
              <c:pt idx="2303">
                <c:v>5.7500000000000002E-2</c:v>
              </c:pt>
              <c:pt idx="2304">
                <c:v>5.7500000000000002E-2</c:v>
              </c:pt>
              <c:pt idx="2305">
                <c:v>5.7500000000000002E-2</c:v>
              </c:pt>
              <c:pt idx="2306">
                <c:v>5.7500000000000002E-2</c:v>
              </c:pt>
              <c:pt idx="2307">
                <c:v>5.7500000000000002E-2</c:v>
              </c:pt>
              <c:pt idx="2308">
                <c:v>5.7500000000000002E-2</c:v>
              </c:pt>
              <c:pt idx="2309">
                <c:v>5.7500000000000002E-2</c:v>
              </c:pt>
              <c:pt idx="2310">
                <c:v>5.7500000000000002E-2</c:v>
              </c:pt>
              <c:pt idx="2311">
                <c:v>5.7500000000000002E-2</c:v>
              </c:pt>
              <c:pt idx="2312">
                <c:v>5.7500000000000002E-2</c:v>
              </c:pt>
              <c:pt idx="2313">
                <c:v>5.5E-2</c:v>
              </c:pt>
              <c:pt idx="2314">
                <c:v>5.5E-2</c:v>
              </c:pt>
              <c:pt idx="2315">
                <c:v>5.5E-2</c:v>
              </c:pt>
              <c:pt idx="2316">
                <c:v>5.5E-2</c:v>
              </c:pt>
              <c:pt idx="2317">
                <c:v>5.5E-2</c:v>
              </c:pt>
              <c:pt idx="2318">
                <c:v>5.5E-2</c:v>
              </c:pt>
              <c:pt idx="2319">
                <c:v>5.5E-2</c:v>
              </c:pt>
              <c:pt idx="2320">
                <c:v>5.5E-2</c:v>
              </c:pt>
              <c:pt idx="2321">
                <c:v>5.5E-2</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5.2499999999999998E-2</c:v>
              </c:pt>
              <c:pt idx="2343">
                <c:v>5.2499999999999998E-2</c:v>
              </c:pt>
              <c:pt idx="2344">
                <c:v>5.2499999999999998E-2</c:v>
              </c:pt>
              <c:pt idx="2345">
                <c:v>5.2499999999999998E-2</c:v>
              </c:pt>
              <c:pt idx="2346">
                <c:v>5.2499999999999998E-2</c:v>
              </c:pt>
              <c:pt idx="2347">
                <c:v>5.2499999999999998E-2</c:v>
              </c:pt>
              <c:pt idx="2348">
                <c:v>5.2499999999999998E-2</c:v>
              </c:pt>
              <c:pt idx="2349">
                <c:v>5.2499999999999998E-2</c:v>
              </c:pt>
              <c:pt idx="2350">
                <c:v>5.2499999999999998E-2</c:v>
              </c:pt>
              <c:pt idx="2351">
                <c:v>5.2499999999999998E-2</c:v>
              </c:pt>
              <c:pt idx="2352">
                <c:v>5.2499999999999998E-2</c:v>
              </c:pt>
              <c:pt idx="2353">
                <c:v>5.2499999999999998E-2</c:v>
              </c:pt>
              <c:pt idx="2354">
                <c:v>5.2499999999999998E-2</c:v>
              </c:pt>
              <c:pt idx="2355">
                <c:v>5.2499999999999998E-2</c:v>
              </c:pt>
              <c:pt idx="2356">
                <c:v>5.2499999999999998E-2</c:v>
              </c:pt>
              <c:pt idx="2357">
                <c:v>5.2499999999999998E-2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4.7500000000000001E-2</c:v>
              </c:pt>
              <c:pt idx="2568">
                <c:v>4.7500000000000001E-2</c:v>
              </c:pt>
              <c:pt idx="2569">
                <c:v>4.7500000000000001E-2</c:v>
              </c:pt>
              <c:pt idx="2570">
                <c:v>4.7500000000000001E-2</c:v>
              </c:pt>
              <c:pt idx="2571">
                <c:v>4.7500000000000001E-2</c:v>
              </c:pt>
              <c:pt idx="2572">
                <c:v>4.7500000000000001E-2</c:v>
              </c:pt>
              <c:pt idx="2573">
                <c:v>4.7500000000000001E-2</c:v>
              </c:pt>
              <c:pt idx="2574">
                <c:v>4.7500000000000001E-2</c:v>
              </c:pt>
              <c:pt idx="2575">
                <c:v>4.7500000000000001E-2</c:v>
              </c:pt>
              <c:pt idx="2576">
                <c:v>4.7500000000000001E-2</c:v>
              </c:pt>
              <c:pt idx="2577">
                <c:v>4.7500000000000001E-2</c:v>
              </c:pt>
              <c:pt idx="2578">
                <c:v>4.7500000000000001E-2</c:v>
              </c:pt>
              <c:pt idx="2579">
                <c:v>4.7500000000000001E-2</c:v>
              </c:pt>
              <c:pt idx="2580">
                <c:v>4.7500000000000001E-2</c:v>
              </c:pt>
              <c:pt idx="2581">
                <c:v>4.7500000000000001E-2</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4.4999999999999998E-2</c:v>
              </c:pt>
              <c:pt idx="2598">
                <c:v>4.4999999999999998E-2</c:v>
              </c:pt>
              <c:pt idx="2599">
                <c:v>4.4999999999999998E-2</c:v>
              </c:pt>
              <c:pt idx="2600">
                <c:v>4.4999999999999998E-2</c:v>
              </c:pt>
              <c:pt idx="2601">
                <c:v>4.4999999999999998E-2</c:v>
              </c:pt>
              <c:pt idx="2602">
                <c:v>4.4999999999999998E-2</c:v>
              </c:pt>
              <c:pt idx="2603">
                <c:v>4.4999999999999998E-2</c:v>
              </c:pt>
              <c:pt idx="2604">
                <c:v>4.4999999999999998E-2</c:v>
              </c:pt>
              <c:pt idx="2605">
                <c:v>4.4999999999999998E-2</c:v>
              </c:pt>
              <c:pt idx="2606">
                <c:v>4.4999999999999998E-2</c:v>
              </c:pt>
              <c:pt idx="2607">
                <c:v>4.4999999999999998E-2</c:v>
              </c:pt>
              <c:pt idx="2608">
                <c:v>4.4999999999999998E-2</c:v>
              </c:pt>
              <c:pt idx="2609">
                <c:v>4.4999999999999998E-2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42366</c:v>
              </c:pt>
              <c:pt idx="1">
                <c:v>42367</c:v>
              </c:pt>
              <c:pt idx="2">
                <c:v>42368</c:v>
              </c:pt>
              <c:pt idx="3">
                <c:v>42369</c:v>
              </c:pt>
              <c:pt idx="4">
                <c:v>42370</c:v>
              </c:pt>
              <c:pt idx="5">
                <c:v>42373</c:v>
              </c:pt>
              <c:pt idx="6">
                <c:v>42374</c:v>
              </c:pt>
              <c:pt idx="7">
                <c:v>42375</c:v>
              </c:pt>
              <c:pt idx="8">
                <c:v>42376</c:v>
              </c:pt>
              <c:pt idx="9">
                <c:v>42377</c:v>
              </c:pt>
              <c:pt idx="10">
                <c:v>42380</c:v>
              </c:pt>
              <c:pt idx="11">
                <c:v>42381</c:v>
              </c:pt>
              <c:pt idx="12">
                <c:v>42382</c:v>
              </c:pt>
              <c:pt idx="13">
                <c:v>42383</c:v>
              </c:pt>
              <c:pt idx="14">
                <c:v>42384</c:v>
              </c:pt>
              <c:pt idx="15">
                <c:v>42387</c:v>
              </c:pt>
              <c:pt idx="16">
                <c:v>42388</c:v>
              </c:pt>
              <c:pt idx="17">
                <c:v>42389</c:v>
              </c:pt>
              <c:pt idx="18">
                <c:v>42390</c:v>
              </c:pt>
              <c:pt idx="19">
                <c:v>42391</c:v>
              </c:pt>
              <c:pt idx="20">
                <c:v>42394</c:v>
              </c:pt>
              <c:pt idx="21">
                <c:v>42395</c:v>
              </c:pt>
              <c:pt idx="22">
                <c:v>42396</c:v>
              </c:pt>
              <c:pt idx="23">
                <c:v>42397</c:v>
              </c:pt>
              <c:pt idx="24">
                <c:v>42398</c:v>
              </c:pt>
              <c:pt idx="25">
                <c:v>42401</c:v>
              </c:pt>
              <c:pt idx="26">
                <c:v>42402</c:v>
              </c:pt>
              <c:pt idx="27">
                <c:v>42403</c:v>
              </c:pt>
              <c:pt idx="28">
                <c:v>42404</c:v>
              </c:pt>
              <c:pt idx="29">
                <c:v>42405</c:v>
              </c:pt>
              <c:pt idx="30">
                <c:v>42408</c:v>
              </c:pt>
              <c:pt idx="31">
                <c:v>42409</c:v>
              </c:pt>
              <c:pt idx="32">
                <c:v>42410</c:v>
              </c:pt>
              <c:pt idx="33">
                <c:v>42411</c:v>
              </c:pt>
              <c:pt idx="34">
                <c:v>42412</c:v>
              </c:pt>
              <c:pt idx="35">
                <c:v>42415</c:v>
              </c:pt>
              <c:pt idx="36">
                <c:v>42416</c:v>
              </c:pt>
              <c:pt idx="37">
                <c:v>42417</c:v>
              </c:pt>
              <c:pt idx="38">
                <c:v>42418</c:v>
              </c:pt>
              <c:pt idx="39">
                <c:v>42419</c:v>
              </c:pt>
              <c:pt idx="40">
                <c:v>42422</c:v>
              </c:pt>
              <c:pt idx="41">
                <c:v>42423</c:v>
              </c:pt>
              <c:pt idx="42">
                <c:v>42424</c:v>
              </c:pt>
              <c:pt idx="43">
                <c:v>42425</c:v>
              </c:pt>
              <c:pt idx="44">
                <c:v>42426</c:v>
              </c:pt>
              <c:pt idx="45">
                <c:v>42429</c:v>
              </c:pt>
              <c:pt idx="46">
                <c:v>42430</c:v>
              </c:pt>
              <c:pt idx="47">
                <c:v>42431</c:v>
              </c:pt>
              <c:pt idx="48">
                <c:v>42432</c:v>
              </c:pt>
              <c:pt idx="49">
                <c:v>42433</c:v>
              </c:pt>
              <c:pt idx="50">
                <c:v>42436</c:v>
              </c:pt>
              <c:pt idx="51">
                <c:v>42437</c:v>
              </c:pt>
              <c:pt idx="52">
                <c:v>42438</c:v>
              </c:pt>
              <c:pt idx="53">
                <c:v>42439</c:v>
              </c:pt>
              <c:pt idx="54">
                <c:v>42440</c:v>
              </c:pt>
              <c:pt idx="55">
                <c:v>42443</c:v>
              </c:pt>
              <c:pt idx="56">
                <c:v>42444</c:v>
              </c:pt>
              <c:pt idx="57">
                <c:v>42445</c:v>
              </c:pt>
              <c:pt idx="58">
                <c:v>42446</c:v>
              </c:pt>
              <c:pt idx="59">
                <c:v>42447</c:v>
              </c:pt>
              <c:pt idx="60">
                <c:v>42450</c:v>
              </c:pt>
              <c:pt idx="61">
                <c:v>42451</c:v>
              </c:pt>
              <c:pt idx="62">
                <c:v>42452</c:v>
              </c:pt>
              <c:pt idx="63">
                <c:v>42453</c:v>
              </c:pt>
              <c:pt idx="64">
                <c:v>42454</c:v>
              </c:pt>
              <c:pt idx="65">
                <c:v>42457</c:v>
              </c:pt>
              <c:pt idx="66">
                <c:v>42458</c:v>
              </c:pt>
              <c:pt idx="67">
                <c:v>42459</c:v>
              </c:pt>
              <c:pt idx="68">
                <c:v>42460</c:v>
              </c:pt>
              <c:pt idx="69">
                <c:v>42461</c:v>
              </c:pt>
              <c:pt idx="70">
                <c:v>42464</c:v>
              </c:pt>
              <c:pt idx="71">
                <c:v>42465</c:v>
              </c:pt>
              <c:pt idx="72">
                <c:v>42466</c:v>
              </c:pt>
              <c:pt idx="73">
                <c:v>42467</c:v>
              </c:pt>
              <c:pt idx="74">
                <c:v>42468</c:v>
              </c:pt>
              <c:pt idx="75">
                <c:v>42471</c:v>
              </c:pt>
              <c:pt idx="76">
                <c:v>42472</c:v>
              </c:pt>
              <c:pt idx="77">
                <c:v>42473</c:v>
              </c:pt>
              <c:pt idx="78">
                <c:v>42474</c:v>
              </c:pt>
              <c:pt idx="79">
                <c:v>42475</c:v>
              </c:pt>
              <c:pt idx="80">
                <c:v>42478</c:v>
              </c:pt>
              <c:pt idx="81">
                <c:v>42479</c:v>
              </c:pt>
              <c:pt idx="82">
                <c:v>42480</c:v>
              </c:pt>
              <c:pt idx="83">
                <c:v>42481</c:v>
              </c:pt>
              <c:pt idx="84">
                <c:v>42482</c:v>
              </c:pt>
              <c:pt idx="85">
                <c:v>42485</c:v>
              </c:pt>
              <c:pt idx="86">
                <c:v>42486</c:v>
              </c:pt>
              <c:pt idx="87">
                <c:v>42487</c:v>
              </c:pt>
              <c:pt idx="88">
                <c:v>42488</c:v>
              </c:pt>
              <c:pt idx="89">
                <c:v>42489</c:v>
              </c:pt>
              <c:pt idx="90">
                <c:v>42492</c:v>
              </c:pt>
              <c:pt idx="91">
                <c:v>42493</c:v>
              </c:pt>
              <c:pt idx="92">
                <c:v>42494</c:v>
              </c:pt>
              <c:pt idx="93">
                <c:v>42495</c:v>
              </c:pt>
              <c:pt idx="94">
                <c:v>42496</c:v>
              </c:pt>
              <c:pt idx="95">
                <c:v>42499</c:v>
              </c:pt>
              <c:pt idx="96">
                <c:v>42500</c:v>
              </c:pt>
              <c:pt idx="97">
                <c:v>42501</c:v>
              </c:pt>
              <c:pt idx="98">
                <c:v>42502</c:v>
              </c:pt>
              <c:pt idx="99">
                <c:v>42503</c:v>
              </c:pt>
              <c:pt idx="100">
                <c:v>42506</c:v>
              </c:pt>
              <c:pt idx="101">
                <c:v>42507</c:v>
              </c:pt>
              <c:pt idx="102">
                <c:v>42508</c:v>
              </c:pt>
              <c:pt idx="103">
                <c:v>42509</c:v>
              </c:pt>
              <c:pt idx="104">
                <c:v>42510</c:v>
              </c:pt>
              <c:pt idx="105">
                <c:v>42513</c:v>
              </c:pt>
              <c:pt idx="106">
                <c:v>42514</c:v>
              </c:pt>
              <c:pt idx="107">
                <c:v>42515</c:v>
              </c:pt>
              <c:pt idx="108">
                <c:v>42516</c:v>
              </c:pt>
              <c:pt idx="109">
                <c:v>42517</c:v>
              </c:pt>
              <c:pt idx="110">
                <c:v>42520</c:v>
              </c:pt>
              <c:pt idx="111">
                <c:v>42521</c:v>
              </c:pt>
              <c:pt idx="112">
                <c:v>42522</c:v>
              </c:pt>
              <c:pt idx="113">
                <c:v>42523</c:v>
              </c:pt>
              <c:pt idx="114">
                <c:v>42524</c:v>
              </c:pt>
              <c:pt idx="115">
                <c:v>42527</c:v>
              </c:pt>
              <c:pt idx="116">
                <c:v>42528</c:v>
              </c:pt>
              <c:pt idx="117">
                <c:v>42529</c:v>
              </c:pt>
              <c:pt idx="118">
                <c:v>42530</c:v>
              </c:pt>
              <c:pt idx="119">
                <c:v>42531</c:v>
              </c:pt>
              <c:pt idx="120">
                <c:v>42534</c:v>
              </c:pt>
              <c:pt idx="121">
                <c:v>42535</c:v>
              </c:pt>
              <c:pt idx="122">
                <c:v>42536</c:v>
              </c:pt>
              <c:pt idx="123">
                <c:v>42537</c:v>
              </c:pt>
              <c:pt idx="124">
                <c:v>42538</c:v>
              </c:pt>
              <c:pt idx="125">
                <c:v>42541</c:v>
              </c:pt>
              <c:pt idx="126">
                <c:v>42542</c:v>
              </c:pt>
              <c:pt idx="127">
                <c:v>42543</c:v>
              </c:pt>
              <c:pt idx="128">
                <c:v>42544</c:v>
              </c:pt>
              <c:pt idx="129">
                <c:v>42545</c:v>
              </c:pt>
              <c:pt idx="130">
                <c:v>42548</c:v>
              </c:pt>
              <c:pt idx="131">
                <c:v>42549</c:v>
              </c:pt>
              <c:pt idx="132">
                <c:v>42550</c:v>
              </c:pt>
              <c:pt idx="133">
                <c:v>42551</c:v>
              </c:pt>
              <c:pt idx="134">
                <c:v>42552</c:v>
              </c:pt>
              <c:pt idx="135">
                <c:v>42555</c:v>
              </c:pt>
              <c:pt idx="136">
                <c:v>42556</c:v>
              </c:pt>
              <c:pt idx="137">
                <c:v>42557</c:v>
              </c:pt>
              <c:pt idx="138">
                <c:v>42558</c:v>
              </c:pt>
              <c:pt idx="139">
                <c:v>42559</c:v>
              </c:pt>
              <c:pt idx="140">
                <c:v>42562</c:v>
              </c:pt>
              <c:pt idx="141">
                <c:v>42563</c:v>
              </c:pt>
              <c:pt idx="142">
                <c:v>42564</c:v>
              </c:pt>
              <c:pt idx="143">
                <c:v>42565</c:v>
              </c:pt>
              <c:pt idx="144">
                <c:v>42566</c:v>
              </c:pt>
              <c:pt idx="145">
                <c:v>42569</c:v>
              </c:pt>
              <c:pt idx="146">
                <c:v>42570</c:v>
              </c:pt>
              <c:pt idx="147">
                <c:v>42571</c:v>
              </c:pt>
              <c:pt idx="148">
                <c:v>42572</c:v>
              </c:pt>
              <c:pt idx="149">
                <c:v>42573</c:v>
              </c:pt>
              <c:pt idx="150">
                <c:v>42576</c:v>
              </c:pt>
              <c:pt idx="151">
                <c:v>42577</c:v>
              </c:pt>
              <c:pt idx="152">
                <c:v>42578</c:v>
              </c:pt>
              <c:pt idx="153">
                <c:v>42579</c:v>
              </c:pt>
              <c:pt idx="154">
                <c:v>42580</c:v>
              </c:pt>
              <c:pt idx="155">
                <c:v>42583</c:v>
              </c:pt>
              <c:pt idx="156">
                <c:v>42584</c:v>
              </c:pt>
              <c:pt idx="157">
                <c:v>42585</c:v>
              </c:pt>
              <c:pt idx="158">
                <c:v>42586</c:v>
              </c:pt>
              <c:pt idx="159">
                <c:v>42587</c:v>
              </c:pt>
              <c:pt idx="160">
                <c:v>42590</c:v>
              </c:pt>
              <c:pt idx="161">
                <c:v>42591</c:v>
              </c:pt>
              <c:pt idx="162">
                <c:v>42592</c:v>
              </c:pt>
              <c:pt idx="163">
                <c:v>42593</c:v>
              </c:pt>
              <c:pt idx="164">
                <c:v>42594</c:v>
              </c:pt>
              <c:pt idx="165">
                <c:v>42597</c:v>
              </c:pt>
              <c:pt idx="166">
                <c:v>42598</c:v>
              </c:pt>
              <c:pt idx="167">
                <c:v>42599</c:v>
              </c:pt>
              <c:pt idx="168">
                <c:v>42600</c:v>
              </c:pt>
              <c:pt idx="169">
                <c:v>42601</c:v>
              </c:pt>
              <c:pt idx="170">
                <c:v>42604</c:v>
              </c:pt>
              <c:pt idx="171">
                <c:v>42605</c:v>
              </c:pt>
              <c:pt idx="172">
                <c:v>42606</c:v>
              </c:pt>
              <c:pt idx="173">
                <c:v>42607</c:v>
              </c:pt>
              <c:pt idx="174">
                <c:v>42608</c:v>
              </c:pt>
              <c:pt idx="175">
                <c:v>42611</c:v>
              </c:pt>
              <c:pt idx="176">
                <c:v>42612</c:v>
              </c:pt>
              <c:pt idx="177">
                <c:v>42613</c:v>
              </c:pt>
              <c:pt idx="178">
                <c:v>42614</c:v>
              </c:pt>
              <c:pt idx="179">
                <c:v>42615</c:v>
              </c:pt>
              <c:pt idx="180">
                <c:v>42618</c:v>
              </c:pt>
              <c:pt idx="181">
                <c:v>42619</c:v>
              </c:pt>
              <c:pt idx="182">
                <c:v>42620</c:v>
              </c:pt>
              <c:pt idx="183">
                <c:v>42621</c:v>
              </c:pt>
              <c:pt idx="184">
                <c:v>42622</c:v>
              </c:pt>
              <c:pt idx="185">
                <c:v>42625</c:v>
              </c:pt>
              <c:pt idx="186">
                <c:v>42626</c:v>
              </c:pt>
              <c:pt idx="187">
                <c:v>42627</c:v>
              </c:pt>
              <c:pt idx="188">
                <c:v>42628</c:v>
              </c:pt>
              <c:pt idx="189">
                <c:v>42629</c:v>
              </c:pt>
              <c:pt idx="190">
                <c:v>42632</c:v>
              </c:pt>
              <c:pt idx="191">
                <c:v>42633</c:v>
              </c:pt>
              <c:pt idx="192">
                <c:v>42634</c:v>
              </c:pt>
              <c:pt idx="193">
                <c:v>42635</c:v>
              </c:pt>
              <c:pt idx="194">
                <c:v>42636</c:v>
              </c:pt>
              <c:pt idx="195">
                <c:v>42639</c:v>
              </c:pt>
              <c:pt idx="196">
                <c:v>42640</c:v>
              </c:pt>
              <c:pt idx="197">
                <c:v>42641</c:v>
              </c:pt>
              <c:pt idx="198">
                <c:v>42642</c:v>
              </c:pt>
              <c:pt idx="199">
                <c:v>42643</c:v>
              </c:pt>
              <c:pt idx="200">
                <c:v>42646</c:v>
              </c:pt>
              <c:pt idx="201">
                <c:v>42647</c:v>
              </c:pt>
              <c:pt idx="202">
                <c:v>42648</c:v>
              </c:pt>
              <c:pt idx="203">
                <c:v>42649</c:v>
              </c:pt>
              <c:pt idx="204">
                <c:v>42650</c:v>
              </c:pt>
              <c:pt idx="205">
                <c:v>42653</c:v>
              </c:pt>
              <c:pt idx="206">
                <c:v>42654</c:v>
              </c:pt>
              <c:pt idx="207">
                <c:v>42655</c:v>
              </c:pt>
              <c:pt idx="208">
                <c:v>42656</c:v>
              </c:pt>
              <c:pt idx="209">
                <c:v>42657</c:v>
              </c:pt>
              <c:pt idx="210">
                <c:v>42660</c:v>
              </c:pt>
              <c:pt idx="211">
                <c:v>42661</c:v>
              </c:pt>
              <c:pt idx="212">
                <c:v>42662</c:v>
              </c:pt>
              <c:pt idx="213">
                <c:v>42663</c:v>
              </c:pt>
              <c:pt idx="214">
                <c:v>42664</c:v>
              </c:pt>
              <c:pt idx="215">
                <c:v>42667</c:v>
              </c:pt>
              <c:pt idx="216">
                <c:v>42668</c:v>
              </c:pt>
              <c:pt idx="217">
                <c:v>42669</c:v>
              </c:pt>
              <c:pt idx="218">
                <c:v>42670</c:v>
              </c:pt>
              <c:pt idx="219">
                <c:v>42671</c:v>
              </c:pt>
              <c:pt idx="220">
                <c:v>42674</c:v>
              </c:pt>
              <c:pt idx="221">
                <c:v>42675</c:v>
              </c:pt>
              <c:pt idx="222">
                <c:v>42676</c:v>
              </c:pt>
              <c:pt idx="223">
                <c:v>42677</c:v>
              </c:pt>
              <c:pt idx="224">
                <c:v>42678</c:v>
              </c:pt>
              <c:pt idx="225">
                <c:v>42681</c:v>
              </c:pt>
              <c:pt idx="226">
                <c:v>42682</c:v>
              </c:pt>
              <c:pt idx="227">
                <c:v>42683</c:v>
              </c:pt>
              <c:pt idx="228">
                <c:v>42684</c:v>
              </c:pt>
              <c:pt idx="229">
                <c:v>42685</c:v>
              </c:pt>
              <c:pt idx="230">
                <c:v>42688</c:v>
              </c:pt>
              <c:pt idx="231">
                <c:v>42689</c:v>
              </c:pt>
              <c:pt idx="232">
                <c:v>42690</c:v>
              </c:pt>
              <c:pt idx="233">
                <c:v>42691</c:v>
              </c:pt>
              <c:pt idx="234">
                <c:v>42692</c:v>
              </c:pt>
              <c:pt idx="235">
                <c:v>42695</c:v>
              </c:pt>
              <c:pt idx="236">
                <c:v>42696</c:v>
              </c:pt>
              <c:pt idx="237">
                <c:v>42697</c:v>
              </c:pt>
              <c:pt idx="238">
                <c:v>42698</c:v>
              </c:pt>
              <c:pt idx="239">
                <c:v>42699</c:v>
              </c:pt>
              <c:pt idx="240">
                <c:v>42702</c:v>
              </c:pt>
              <c:pt idx="241">
                <c:v>42703</c:v>
              </c:pt>
              <c:pt idx="242">
                <c:v>42704</c:v>
              </c:pt>
              <c:pt idx="243">
                <c:v>42705</c:v>
              </c:pt>
              <c:pt idx="244">
                <c:v>42706</c:v>
              </c:pt>
              <c:pt idx="245">
                <c:v>42709</c:v>
              </c:pt>
              <c:pt idx="246">
                <c:v>42710</c:v>
              </c:pt>
              <c:pt idx="247">
                <c:v>42711</c:v>
              </c:pt>
              <c:pt idx="248">
                <c:v>42712</c:v>
              </c:pt>
              <c:pt idx="249">
                <c:v>42713</c:v>
              </c:pt>
              <c:pt idx="250">
                <c:v>42716</c:v>
              </c:pt>
              <c:pt idx="251">
                <c:v>42717</c:v>
              </c:pt>
              <c:pt idx="252">
                <c:v>42718</c:v>
              </c:pt>
              <c:pt idx="253">
                <c:v>42719</c:v>
              </c:pt>
              <c:pt idx="254">
                <c:v>42720</c:v>
              </c:pt>
              <c:pt idx="255">
                <c:v>42723</c:v>
              </c:pt>
              <c:pt idx="256">
                <c:v>42724</c:v>
              </c:pt>
              <c:pt idx="257">
                <c:v>42725</c:v>
              </c:pt>
              <c:pt idx="258">
                <c:v>42726</c:v>
              </c:pt>
              <c:pt idx="259">
                <c:v>42727</c:v>
              </c:pt>
              <c:pt idx="260">
                <c:v>42730</c:v>
              </c:pt>
              <c:pt idx="261">
                <c:v>42731</c:v>
              </c:pt>
              <c:pt idx="262">
                <c:v>42732</c:v>
              </c:pt>
              <c:pt idx="263">
                <c:v>42733</c:v>
              </c:pt>
              <c:pt idx="264">
                <c:v>42734</c:v>
              </c:pt>
              <c:pt idx="265">
                <c:v>42737</c:v>
              </c:pt>
              <c:pt idx="266">
                <c:v>42738</c:v>
              </c:pt>
              <c:pt idx="267">
                <c:v>42739</c:v>
              </c:pt>
              <c:pt idx="268">
                <c:v>42740</c:v>
              </c:pt>
              <c:pt idx="269">
                <c:v>42741</c:v>
              </c:pt>
              <c:pt idx="270">
                <c:v>42744</c:v>
              </c:pt>
              <c:pt idx="271">
                <c:v>42745</c:v>
              </c:pt>
              <c:pt idx="272">
                <c:v>42746</c:v>
              </c:pt>
              <c:pt idx="273">
                <c:v>42747</c:v>
              </c:pt>
              <c:pt idx="274">
                <c:v>42748</c:v>
              </c:pt>
              <c:pt idx="275">
                <c:v>42751</c:v>
              </c:pt>
              <c:pt idx="276">
                <c:v>42752</c:v>
              </c:pt>
              <c:pt idx="277">
                <c:v>42753</c:v>
              </c:pt>
              <c:pt idx="278">
                <c:v>42754</c:v>
              </c:pt>
              <c:pt idx="279">
                <c:v>42755</c:v>
              </c:pt>
              <c:pt idx="280">
                <c:v>42758</c:v>
              </c:pt>
              <c:pt idx="281">
                <c:v>42759</c:v>
              </c:pt>
              <c:pt idx="282">
                <c:v>42760</c:v>
              </c:pt>
              <c:pt idx="283">
                <c:v>42761</c:v>
              </c:pt>
              <c:pt idx="284">
                <c:v>42762</c:v>
              </c:pt>
              <c:pt idx="285">
                <c:v>42765</c:v>
              </c:pt>
              <c:pt idx="286">
                <c:v>42766</c:v>
              </c:pt>
              <c:pt idx="287">
                <c:v>42767</c:v>
              </c:pt>
              <c:pt idx="288">
                <c:v>42768</c:v>
              </c:pt>
              <c:pt idx="289">
                <c:v>42769</c:v>
              </c:pt>
              <c:pt idx="290">
                <c:v>42772</c:v>
              </c:pt>
              <c:pt idx="291">
                <c:v>42773</c:v>
              </c:pt>
              <c:pt idx="292">
                <c:v>42774</c:v>
              </c:pt>
              <c:pt idx="293">
                <c:v>42775</c:v>
              </c:pt>
              <c:pt idx="294">
                <c:v>42776</c:v>
              </c:pt>
              <c:pt idx="295">
                <c:v>42779</c:v>
              </c:pt>
              <c:pt idx="296">
                <c:v>42780</c:v>
              </c:pt>
              <c:pt idx="297">
                <c:v>42781</c:v>
              </c:pt>
              <c:pt idx="298">
                <c:v>42782</c:v>
              </c:pt>
              <c:pt idx="299">
                <c:v>42783</c:v>
              </c:pt>
              <c:pt idx="300">
                <c:v>42786</c:v>
              </c:pt>
              <c:pt idx="301">
                <c:v>42787</c:v>
              </c:pt>
              <c:pt idx="302">
                <c:v>42788</c:v>
              </c:pt>
              <c:pt idx="303">
                <c:v>42789</c:v>
              </c:pt>
              <c:pt idx="304">
                <c:v>42790</c:v>
              </c:pt>
              <c:pt idx="305">
                <c:v>42793</c:v>
              </c:pt>
              <c:pt idx="306">
                <c:v>42794</c:v>
              </c:pt>
              <c:pt idx="307">
                <c:v>42795</c:v>
              </c:pt>
              <c:pt idx="308">
                <c:v>42796</c:v>
              </c:pt>
              <c:pt idx="309">
                <c:v>42797</c:v>
              </c:pt>
              <c:pt idx="310">
                <c:v>42800</c:v>
              </c:pt>
              <c:pt idx="311">
                <c:v>42801</c:v>
              </c:pt>
              <c:pt idx="312">
                <c:v>42802</c:v>
              </c:pt>
              <c:pt idx="313">
                <c:v>42803</c:v>
              </c:pt>
              <c:pt idx="314">
                <c:v>42804</c:v>
              </c:pt>
              <c:pt idx="315">
                <c:v>42807</c:v>
              </c:pt>
              <c:pt idx="316">
                <c:v>42808</c:v>
              </c:pt>
              <c:pt idx="317">
                <c:v>42809</c:v>
              </c:pt>
              <c:pt idx="318">
                <c:v>42810</c:v>
              </c:pt>
              <c:pt idx="319">
                <c:v>42811</c:v>
              </c:pt>
              <c:pt idx="320">
                <c:v>42814</c:v>
              </c:pt>
              <c:pt idx="321">
                <c:v>42815</c:v>
              </c:pt>
              <c:pt idx="322">
                <c:v>42816</c:v>
              </c:pt>
              <c:pt idx="323">
                <c:v>42817</c:v>
              </c:pt>
              <c:pt idx="324">
                <c:v>42818</c:v>
              </c:pt>
              <c:pt idx="325">
                <c:v>42821</c:v>
              </c:pt>
              <c:pt idx="326">
                <c:v>42822</c:v>
              </c:pt>
              <c:pt idx="327">
                <c:v>42823</c:v>
              </c:pt>
              <c:pt idx="328">
                <c:v>42824</c:v>
              </c:pt>
              <c:pt idx="329">
                <c:v>42825</c:v>
              </c:pt>
              <c:pt idx="330">
                <c:v>42828</c:v>
              </c:pt>
              <c:pt idx="331">
                <c:v>42829</c:v>
              </c:pt>
              <c:pt idx="332">
                <c:v>42830</c:v>
              </c:pt>
              <c:pt idx="333">
                <c:v>42831</c:v>
              </c:pt>
              <c:pt idx="334">
                <c:v>42832</c:v>
              </c:pt>
              <c:pt idx="335">
                <c:v>42835</c:v>
              </c:pt>
              <c:pt idx="336">
                <c:v>42836</c:v>
              </c:pt>
              <c:pt idx="337">
                <c:v>42837</c:v>
              </c:pt>
              <c:pt idx="338">
                <c:v>42838</c:v>
              </c:pt>
              <c:pt idx="339">
                <c:v>42839</c:v>
              </c:pt>
              <c:pt idx="340">
                <c:v>42842</c:v>
              </c:pt>
              <c:pt idx="341">
                <c:v>42843</c:v>
              </c:pt>
              <c:pt idx="342">
                <c:v>42844</c:v>
              </c:pt>
              <c:pt idx="343">
                <c:v>42845</c:v>
              </c:pt>
              <c:pt idx="344">
                <c:v>42846</c:v>
              </c:pt>
              <c:pt idx="345">
                <c:v>42849</c:v>
              </c:pt>
              <c:pt idx="346">
                <c:v>42850</c:v>
              </c:pt>
              <c:pt idx="347">
                <c:v>42851</c:v>
              </c:pt>
              <c:pt idx="348">
                <c:v>42852</c:v>
              </c:pt>
              <c:pt idx="349">
                <c:v>42853</c:v>
              </c:pt>
              <c:pt idx="350">
                <c:v>42856</c:v>
              </c:pt>
              <c:pt idx="351">
                <c:v>42857</c:v>
              </c:pt>
              <c:pt idx="352">
                <c:v>42858</c:v>
              </c:pt>
              <c:pt idx="353">
                <c:v>42859</c:v>
              </c:pt>
              <c:pt idx="354">
                <c:v>42860</c:v>
              </c:pt>
              <c:pt idx="355">
                <c:v>42863</c:v>
              </c:pt>
              <c:pt idx="356">
                <c:v>42864</c:v>
              </c:pt>
              <c:pt idx="357">
                <c:v>42865</c:v>
              </c:pt>
              <c:pt idx="358">
                <c:v>42866</c:v>
              </c:pt>
              <c:pt idx="359">
                <c:v>42867</c:v>
              </c:pt>
              <c:pt idx="360">
                <c:v>42870</c:v>
              </c:pt>
              <c:pt idx="361">
                <c:v>42871</c:v>
              </c:pt>
              <c:pt idx="362">
                <c:v>42872</c:v>
              </c:pt>
              <c:pt idx="363">
                <c:v>42873</c:v>
              </c:pt>
              <c:pt idx="364">
                <c:v>42874</c:v>
              </c:pt>
              <c:pt idx="365">
                <c:v>42877</c:v>
              </c:pt>
              <c:pt idx="366">
                <c:v>42878</c:v>
              </c:pt>
              <c:pt idx="367">
                <c:v>42879</c:v>
              </c:pt>
              <c:pt idx="368">
                <c:v>42880</c:v>
              </c:pt>
              <c:pt idx="369">
                <c:v>42881</c:v>
              </c:pt>
              <c:pt idx="370">
                <c:v>42884</c:v>
              </c:pt>
              <c:pt idx="371">
                <c:v>42885</c:v>
              </c:pt>
              <c:pt idx="372">
                <c:v>42886</c:v>
              </c:pt>
              <c:pt idx="373">
                <c:v>42887</c:v>
              </c:pt>
              <c:pt idx="374">
                <c:v>42888</c:v>
              </c:pt>
              <c:pt idx="375">
                <c:v>42891</c:v>
              </c:pt>
              <c:pt idx="376">
                <c:v>42892</c:v>
              </c:pt>
              <c:pt idx="377">
                <c:v>42893</c:v>
              </c:pt>
              <c:pt idx="378">
                <c:v>42894</c:v>
              </c:pt>
              <c:pt idx="379">
                <c:v>42895</c:v>
              </c:pt>
              <c:pt idx="380">
                <c:v>42898</c:v>
              </c:pt>
              <c:pt idx="381">
                <c:v>42899</c:v>
              </c:pt>
              <c:pt idx="382">
                <c:v>42900</c:v>
              </c:pt>
              <c:pt idx="383">
                <c:v>42901</c:v>
              </c:pt>
              <c:pt idx="384">
                <c:v>42902</c:v>
              </c:pt>
              <c:pt idx="385">
                <c:v>42905</c:v>
              </c:pt>
              <c:pt idx="386">
                <c:v>42906</c:v>
              </c:pt>
              <c:pt idx="387">
                <c:v>42907</c:v>
              </c:pt>
              <c:pt idx="388">
                <c:v>42908</c:v>
              </c:pt>
              <c:pt idx="389">
                <c:v>42909</c:v>
              </c:pt>
              <c:pt idx="390">
                <c:v>42912</c:v>
              </c:pt>
              <c:pt idx="391">
                <c:v>42913</c:v>
              </c:pt>
              <c:pt idx="392">
                <c:v>42914</c:v>
              </c:pt>
              <c:pt idx="393">
                <c:v>42915</c:v>
              </c:pt>
              <c:pt idx="394">
                <c:v>42916</c:v>
              </c:pt>
              <c:pt idx="395">
                <c:v>42919</c:v>
              </c:pt>
              <c:pt idx="396">
                <c:v>42920</c:v>
              </c:pt>
              <c:pt idx="397">
                <c:v>42921</c:v>
              </c:pt>
              <c:pt idx="398">
                <c:v>42922</c:v>
              </c:pt>
              <c:pt idx="399">
                <c:v>42923</c:v>
              </c:pt>
              <c:pt idx="400">
                <c:v>42926</c:v>
              </c:pt>
              <c:pt idx="401">
                <c:v>42927</c:v>
              </c:pt>
              <c:pt idx="402">
                <c:v>42928</c:v>
              </c:pt>
              <c:pt idx="403">
                <c:v>42929</c:v>
              </c:pt>
              <c:pt idx="404">
                <c:v>42930</c:v>
              </c:pt>
              <c:pt idx="405">
                <c:v>42933</c:v>
              </c:pt>
              <c:pt idx="406">
                <c:v>42934</c:v>
              </c:pt>
              <c:pt idx="407">
                <c:v>42935</c:v>
              </c:pt>
              <c:pt idx="408">
                <c:v>42936</c:v>
              </c:pt>
              <c:pt idx="409">
                <c:v>42937</c:v>
              </c:pt>
              <c:pt idx="410">
                <c:v>42940</c:v>
              </c:pt>
              <c:pt idx="411">
                <c:v>42941</c:v>
              </c:pt>
              <c:pt idx="412">
                <c:v>42942</c:v>
              </c:pt>
              <c:pt idx="413">
                <c:v>42943</c:v>
              </c:pt>
              <c:pt idx="414">
                <c:v>42944</c:v>
              </c:pt>
              <c:pt idx="415">
                <c:v>42947</c:v>
              </c:pt>
              <c:pt idx="416">
                <c:v>42948</c:v>
              </c:pt>
              <c:pt idx="417">
                <c:v>42949</c:v>
              </c:pt>
              <c:pt idx="418">
                <c:v>42950</c:v>
              </c:pt>
              <c:pt idx="419">
                <c:v>42951</c:v>
              </c:pt>
              <c:pt idx="420">
                <c:v>42954</c:v>
              </c:pt>
              <c:pt idx="421">
                <c:v>42955</c:v>
              </c:pt>
              <c:pt idx="422">
                <c:v>42956</c:v>
              </c:pt>
              <c:pt idx="423">
                <c:v>42957</c:v>
              </c:pt>
              <c:pt idx="424">
                <c:v>42958</c:v>
              </c:pt>
              <c:pt idx="425">
                <c:v>42961</c:v>
              </c:pt>
              <c:pt idx="426">
                <c:v>42962</c:v>
              </c:pt>
              <c:pt idx="427">
                <c:v>42963</c:v>
              </c:pt>
              <c:pt idx="428">
                <c:v>42964</c:v>
              </c:pt>
              <c:pt idx="429">
                <c:v>42965</c:v>
              </c:pt>
              <c:pt idx="430">
                <c:v>42968</c:v>
              </c:pt>
              <c:pt idx="431">
                <c:v>42969</c:v>
              </c:pt>
              <c:pt idx="432">
                <c:v>42970</c:v>
              </c:pt>
              <c:pt idx="433">
                <c:v>42971</c:v>
              </c:pt>
              <c:pt idx="434">
                <c:v>42972</c:v>
              </c:pt>
              <c:pt idx="435">
                <c:v>42975</c:v>
              </c:pt>
              <c:pt idx="436">
                <c:v>42976</c:v>
              </c:pt>
              <c:pt idx="437">
                <c:v>42977</c:v>
              </c:pt>
              <c:pt idx="438">
                <c:v>42978</c:v>
              </c:pt>
              <c:pt idx="439">
                <c:v>42979</c:v>
              </c:pt>
              <c:pt idx="440">
                <c:v>42982</c:v>
              </c:pt>
              <c:pt idx="441">
                <c:v>42983</c:v>
              </c:pt>
              <c:pt idx="442">
                <c:v>42984</c:v>
              </c:pt>
              <c:pt idx="443">
                <c:v>42985</c:v>
              </c:pt>
              <c:pt idx="444">
                <c:v>42986</c:v>
              </c:pt>
              <c:pt idx="445">
                <c:v>42989</c:v>
              </c:pt>
              <c:pt idx="446">
                <c:v>42990</c:v>
              </c:pt>
              <c:pt idx="447">
                <c:v>42991</c:v>
              </c:pt>
              <c:pt idx="448">
                <c:v>42992</c:v>
              </c:pt>
              <c:pt idx="449">
                <c:v>42993</c:v>
              </c:pt>
              <c:pt idx="450">
                <c:v>42996</c:v>
              </c:pt>
              <c:pt idx="451">
                <c:v>42997</c:v>
              </c:pt>
              <c:pt idx="452">
                <c:v>42998</c:v>
              </c:pt>
              <c:pt idx="453">
                <c:v>42999</c:v>
              </c:pt>
              <c:pt idx="454">
                <c:v>43000</c:v>
              </c:pt>
              <c:pt idx="455">
                <c:v>43003</c:v>
              </c:pt>
              <c:pt idx="456">
                <c:v>43004</c:v>
              </c:pt>
              <c:pt idx="457">
                <c:v>43005</c:v>
              </c:pt>
              <c:pt idx="458">
                <c:v>43006</c:v>
              </c:pt>
              <c:pt idx="459">
                <c:v>43007</c:v>
              </c:pt>
              <c:pt idx="460">
                <c:v>43010</c:v>
              </c:pt>
              <c:pt idx="461">
                <c:v>43011</c:v>
              </c:pt>
              <c:pt idx="462">
                <c:v>43012</c:v>
              </c:pt>
              <c:pt idx="463">
                <c:v>43013</c:v>
              </c:pt>
              <c:pt idx="464">
                <c:v>43014</c:v>
              </c:pt>
              <c:pt idx="465">
                <c:v>43017</c:v>
              </c:pt>
              <c:pt idx="466">
                <c:v>43018</c:v>
              </c:pt>
              <c:pt idx="467">
                <c:v>43019</c:v>
              </c:pt>
              <c:pt idx="468">
                <c:v>43020</c:v>
              </c:pt>
              <c:pt idx="469">
                <c:v>43021</c:v>
              </c:pt>
              <c:pt idx="470">
                <c:v>43024</c:v>
              </c:pt>
              <c:pt idx="471">
                <c:v>43025</c:v>
              </c:pt>
              <c:pt idx="472">
                <c:v>43026</c:v>
              </c:pt>
              <c:pt idx="473">
                <c:v>43027</c:v>
              </c:pt>
              <c:pt idx="474">
                <c:v>43028</c:v>
              </c:pt>
              <c:pt idx="475">
                <c:v>43031</c:v>
              </c:pt>
              <c:pt idx="476">
                <c:v>43032</c:v>
              </c:pt>
              <c:pt idx="477">
                <c:v>43033</c:v>
              </c:pt>
              <c:pt idx="478">
                <c:v>43034</c:v>
              </c:pt>
              <c:pt idx="479">
                <c:v>43035</c:v>
              </c:pt>
              <c:pt idx="480">
                <c:v>43038</c:v>
              </c:pt>
              <c:pt idx="481">
                <c:v>43039</c:v>
              </c:pt>
              <c:pt idx="482">
                <c:v>43040</c:v>
              </c:pt>
              <c:pt idx="483">
                <c:v>43041</c:v>
              </c:pt>
              <c:pt idx="484">
                <c:v>43042</c:v>
              </c:pt>
              <c:pt idx="485">
                <c:v>43045</c:v>
              </c:pt>
              <c:pt idx="486">
                <c:v>43046</c:v>
              </c:pt>
              <c:pt idx="487">
                <c:v>43047</c:v>
              </c:pt>
              <c:pt idx="488">
                <c:v>43048</c:v>
              </c:pt>
              <c:pt idx="489">
                <c:v>43049</c:v>
              </c:pt>
              <c:pt idx="490">
                <c:v>43052</c:v>
              </c:pt>
              <c:pt idx="491">
                <c:v>43053</c:v>
              </c:pt>
              <c:pt idx="492">
                <c:v>43054</c:v>
              </c:pt>
              <c:pt idx="493">
                <c:v>43055</c:v>
              </c:pt>
              <c:pt idx="494">
                <c:v>43056</c:v>
              </c:pt>
              <c:pt idx="495">
                <c:v>43059</c:v>
              </c:pt>
              <c:pt idx="496">
                <c:v>43060</c:v>
              </c:pt>
              <c:pt idx="497">
                <c:v>43061</c:v>
              </c:pt>
              <c:pt idx="498">
                <c:v>43062</c:v>
              </c:pt>
              <c:pt idx="499">
                <c:v>43063</c:v>
              </c:pt>
              <c:pt idx="500">
                <c:v>43066</c:v>
              </c:pt>
              <c:pt idx="501">
                <c:v>43067</c:v>
              </c:pt>
              <c:pt idx="502">
                <c:v>43068</c:v>
              </c:pt>
              <c:pt idx="503">
                <c:v>43069</c:v>
              </c:pt>
              <c:pt idx="504">
                <c:v>43070</c:v>
              </c:pt>
              <c:pt idx="505">
                <c:v>43073</c:v>
              </c:pt>
              <c:pt idx="506">
                <c:v>43074</c:v>
              </c:pt>
              <c:pt idx="507">
                <c:v>43075</c:v>
              </c:pt>
              <c:pt idx="508">
                <c:v>43076</c:v>
              </c:pt>
              <c:pt idx="509">
                <c:v>43077</c:v>
              </c:pt>
              <c:pt idx="510">
                <c:v>43080</c:v>
              </c:pt>
              <c:pt idx="511">
                <c:v>43081</c:v>
              </c:pt>
              <c:pt idx="512">
                <c:v>43082</c:v>
              </c:pt>
              <c:pt idx="513">
                <c:v>43083</c:v>
              </c:pt>
              <c:pt idx="514">
                <c:v>43084</c:v>
              </c:pt>
              <c:pt idx="515">
                <c:v>43087</c:v>
              </c:pt>
              <c:pt idx="516">
                <c:v>43088</c:v>
              </c:pt>
              <c:pt idx="517">
                <c:v>43089</c:v>
              </c:pt>
              <c:pt idx="518">
                <c:v>43090</c:v>
              </c:pt>
              <c:pt idx="519">
                <c:v>43091</c:v>
              </c:pt>
              <c:pt idx="520">
                <c:v>43094</c:v>
              </c:pt>
              <c:pt idx="521">
                <c:v>43095</c:v>
              </c:pt>
              <c:pt idx="522">
                <c:v>43096</c:v>
              </c:pt>
              <c:pt idx="523">
                <c:v>43097</c:v>
              </c:pt>
              <c:pt idx="524">
                <c:v>43098</c:v>
              </c:pt>
              <c:pt idx="525">
                <c:v>43101</c:v>
              </c:pt>
              <c:pt idx="526">
                <c:v>43102</c:v>
              </c:pt>
              <c:pt idx="527">
                <c:v>43103</c:v>
              </c:pt>
              <c:pt idx="528">
                <c:v>43104</c:v>
              </c:pt>
              <c:pt idx="529">
                <c:v>43105</c:v>
              </c:pt>
              <c:pt idx="530">
                <c:v>43108</c:v>
              </c:pt>
              <c:pt idx="531">
                <c:v>43109</c:v>
              </c:pt>
              <c:pt idx="532">
                <c:v>43110</c:v>
              </c:pt>
              <c:pt idx="533">
                <c:v>43111</c:v>
              </c:pt>
              <c:pt idx="534">
                <c:v>43112</c:v>
              </c:pt>
              <c:pt idx="535">
                <c:v>43115</c:v>
              </c:pt>
              <c:pt idx="536">
                <c:v>43116</c:v>
              </c:pt>
              <c:pt idx="537">
                <c:v>43117</c:v>
              </c:pt>
              <c:pt idx="538">
                <c:v>43118</c:v>
              </c:pt>
              <c:pt idx="539">
                <c:v>43119</c:v>
              </c:pt>
              <c:pt idx="540">
                <c:v>43122</c:v>
              </c:pt>
              <c:pt idx="541">
                <c:v>43123</c:v>
              </c:pt>
              <c:pt idx="542">
                <c:v>43124</c:v>
              </c:pt>
              <c:pt idx="543">
                <c:v>43125</c:v>
              </c:pt>
              <c:pt idx="544">
                <c:v>43126</c:v>
              </c:pt>
              <c:pt idx="545">
                <c:v>43129</c:v>
              </c:pt>
              <c:pt idx="546">
                <c:v>43130</c:v>
              </c:pt>
              <c:pt idx="547">
                <c:v>43131</c:v>
              </c:pt>
              <c:pt idx="548">
                <c:v>43132</c:v>
              </c:pt>
              <c:pt idx="549">
                <c:v>43133</c:v>
              </c:pt>
              <c:pt idx="550">
                <c:v>43136</c:v>
              </c:pt>
              <c:pt idx="551">
                <c:v>43137</c:v>
              </c:pt>
              <c:pt idx="552">
                <c:v>43138</c:v>
              </c:pt>
              <c:pt idx="553">
                <c:v>43139</c:v>
              </c:pt>
              <c:pt idx="554">
                <c:v>43140</c:v>
              </c:pt>
              <c:pt idx="555">
                <c:v>43143</c:v>
              </c:pt>
              <c:pt idx="556">
                <c:v>43144</c:v>
              </c:pt>
              <c:pt idx="557">
                <c:v>43145</c:v>
              </c:pt>
              <c:pt idx="558">
                <c:v>43146</c:v>
              </c:pt>
              <c:pt idx="559">
                <c:v>43147</c:v>
              </c:pt>
              <c:pt idx="560">
                <c:v>43150</c:v>
              </c:pt>
              <c:pt idx="561">
                <c:v>43151</c:v>
              </c:pt>
              <c:pt idx="562">
                <c:v>43152</c:v>
              </c:pt>
              <c:pt idx="563">
                <c:v>43153</c:v>
              </c:pt>
              <c:pt idx="564">
                <c:v>43154</c:v>
              </c:pt>
              <c:pt idx="565">
                <c:v>43157</c:v>
              </c:pt>
              <c:pt idx="566">
                <c:v>43158</c:v>
              </c:pt>
              <c:pt idx="567">
                <c:v>43159</c:v>
              </c:pt>
              <c:pt idx="568">
                <c:v>43160</c:v>
              </c:pt>
              <c:pt idx="569">
                <c:v>43161</c:v>
              </c:pt>
              <c:pt idx="570">
                <c:v>43164</c:v>
              </c:pt>
              <c:pt idx="571">
                <c:v>43165</c:v>
              </c:pt>
              <c:pt idx="572">
                <c:v>43166</c:v>
              </c:pt>
              <c:pt idx="573">
                <c:v>43167</c:v>
              </c:pt>
              <c:pt idx="574">
                <c:v>43168</c:v>
              </c:pt>
              <c:pt idx="575">
                <c:v>43171</c:v>
              </c:pt>
              <c:pt idx="576">
                <c:v>43172</c:v>
              </c:pt>
              <c:pt idx="577">
                <c:v>43173</c:v>
              </c:pt>
              <c:pt idx="578">
                <c:v>43174</c:v>
              </c:pt>
              <c:pt idx="579">
                <c:v>43175</c:v>
              </c:pt>
              <c:pt idx="580">
                <c:v>43178</c:v>
              </c:pt>
              <c:pt idx="581">
                <c:v>43179</c:v>
              </c:pt>
              <c:pt idx="582">
                <c:v>43180</c:v>
              </c:pt>
              <c:pt idx="583">
                <c:v>43181</c:v>
              </c:pt>
              <c:pt idx="584">
                <c:v>43182</c:v>
              </c:pt>
              <c:pt idx="585">
                <c:v>43185</c:v>
              </c:pt>
              <c:pt idx="586">
                <c:v>43186</c:v>
              </c:pt>
              <c:pt idx="587">
                <c:v>43187</c:v>
              </c:pt>
              <c:pt idx="588">
                <c:v>43188</c:v>
              </c:pt>
              <c:pt idx="589">
                <c:v>43189</c:v>
              </c:pt>
              <c:pt idx="590">
                <c:v>43192</c:v>
              </c:pt>
              <c:pt idx="591">
                <c:v>43193</c:v>
              </c:pt>
              <c:pt idx="592">
                <c:v>43194</c:v>
              </c:pt>
              <c:pt idx="593">
                <c:v>43195</c:v>
              </c:pt>
              <c:pt idx="594">
                <c:v>43196</c:v>
              </c:pt>
              <c:pt idx="595">
                <c:v>43199</c:v>
              </c:pt>
              <c:pt idx="596">
                <c:v>43200</c:v>
              </c:pt>
              <c:pt idx="597">
                <c:v>43201</c:v>
              </c:pt>
              <c:pt idx="598">
                <c:v>43202</c:v>
              </c:pt>
              <c:pt idx="599">
                <c:v>43203</c:v>
              </c:pt>
              <c:pt idx="600">
                <c:v>43206</c:v>
              </c:pt>
              <c:pt idx="601">
                <c:v>43207</c:v>
              </c:pt>
              <c:pt idx="602">
                <c:v>43208</c:v>
              </c:pt>
              <c:pt idx="603">
                <c:v>43209</c:v>
              </c:pt>
              <c:pt idx="604">
                <c:v>43210</c:v>
              </c:pt>
              <c:pt idx="605">
                <c:v>43213</c:v>
              </c:pt>
              <c:pt idx="606">
                <c:v>43214</c:v>
              </c:pt>
              <c:pt idx="607">
                <c:v>43215</c:v>
              </c:pt>
              <c:pt idx="608">
                <c:v>43216</c:v>
              </c:pt>
              <c:pt idx="609">
                <c:v>43217</c:v>
              </c:pt>
              <c:pt idx="610">
                <c:v>43220</c:v>
              </c:pt>
              <c:pt idx="611">
                <c:v>43221</c:v>
              </c:pt>
              <c:pt idx="612">
                <c:v>43222</c:v>
              </c:pt>
              <c:pt idx="613">
                <c:v>43223</c:v>
              </c:pt>
              <c:pt idx="614">
                <c:v>43224</c:v>
              </c:pt>
              <c:pt idx="615">
                <c:v>43227</c:v>
              </c:pt>
              <c:pt idx="616">
                <c:v>43228</c:v>
              </c:pt>
              <c:pt idx="617">
                <c:v>43229</c:v>
              </c:pt>
              <c:pt idx="618">
                <c:v>43230</c:v>
              </c:pt>
              <c:pt idx="619">
                <c:v>43231</c:v>
              </c:pt>
              <c:pt idx="620">
                <c:v>43234</c:v>
              </c:pt>
              <c:pt idx="621">
                <c:v>43235</c:v>
              </c:pt>
              <c:pt idx="622">
                <c:v>43236</c:v>
              </c:pt>
              <c:pt idx="623">
                <c:v>43237</c:v>
              </c:pt>
              <c:pt idx="624">
                <c:v>43238</c:v>
              </c:pt>
              <c:pt idx="625">
                <c:v>43241</c:v>
              </c:pt>
              <c:pt idx="626">
                <c:v>43242</c:v>
              </c:pt>
              <c:pt idx="627">
                <c:v>43243</c:v>
              </c:pt>
              <c:pt idx="628">
                <c:v>43244</c:v>
              </c:pt>
              <c:pt idx="629">
                <c:v>43245</c:v>
              </c:pt>
              <c:pt idx="630">
                <c:v>43248</c:v>
              </c:pt>
              <c:pt idx="631">
                <c:v>43249</c:v>
              </c:pt>
              <c:pt idx="632">
                <c:v>43250</c:v>
              </c:pt>
              <c:pt idx="633">
                <c:v>43251</c:v>
              </c:pt>
              <c:pt idx="634">
                <c:v>43252</c:v>
              </c:pt>
              <c:pt idx="635">
                <c:v>43255</c:v>
              </c:pt>
              <c:pt idx="636">
                <c:v>43256</c:v>
              </c:pt>
              <c:pt idx="637">
                <c:v>43257</c:v>
              </c:pt>
              <c:pt idx="638">
                <c:v>43258</c:v>
              </c:pt>
              <c:pt idx="639">
                <c:v>43259</c:v>
              </c:pt>
              <c:pt idx="640">
                <c:v>43262</c:v>
              </c:pt>
              <c:pt idx="641">
                <c:v>43263</c:v>
              </c:pt>
              <c:pt idx="642">
                <c:v>43264</c:v>
              </c:pt>
              <c:pt idx="643">
                <c:v>43265</c:v>
              </c:pt>
              <c:pt idx="644">
                <c:v>43266</c:v>
              </c:pt>
              <c:pt idx="645">
                <c:v>43269</c:v>
              </c:pt>
              <c:pt idx="646">
                <c:v>43270</c:v>
              </c:pt>
              <c:pt idx="647">
                <c:v>43271</c:v>
              </c:pt>
              <c:pt idx="648">
                <c:v>43272</c:v>
              </c:pt>
              <c:pt idx="649">
                <c:v>43273</c:v>
              </c:pt>
              <c:pt idx="650">
                <c:v>43276</c:v>
              </c:pt>
              <c:pt idx="651">
                <c:v>43277</c:v>
              </c:pt>
              <c:pt idx="652">
                <c:v>43278</c:v>
              </c:pt>
              <c:pt idx="653">
                <c:v>43279</c:v>
              </c:pt>
              <c:pt idx="654">
                <c:v>43280</c:v>
              </c:pt>
              <c:pt idx="655">
                <c:v>43283</c:v>
              </c:pt>
              <c:pt idx="656">
                <c:v>43284</c:v>
              </c:pt>
              <c:pt idx="657">
                <c:v>43285</c:v>
              </c:pt>
              <c:pt idx="658">
                <c:v>43286</c:v>
              </c:pt>
              <c:pt idx="659">
                <c:v>43287</c:v>
              </c:pt>
              <c:pt idx="660">
                <c:v>43290</c:v>
              </c:pt>
              <c:pt idx="661">
                <c:v>43291</c:v>
              </c:pt>
              <c:pt idx="662">
                <c:v>43292</c:v>
              </c:pt>
              <c:pt idx="663">
                <c:v>43293</c:v>
              </c:pt>
              <c:pt idx="664">
                <c:v>43294</c:v>
              </c:pt>
              <c:pt idx="665">
                <c:v>43297</c:v>
              </c:pt>
              <c:pt idx="666">
                <c:v>43298</c:v>
              </c:pt>
              <c:pt idx="667">
                <c:v>43299</c:v>
              </c:pt>
              <c:pt idx="668">
                <c:v>43300</c:v>
              </c:pt>
              <c:pt idx="669">
                <c:v>43301</c:v>
              </c:pt>
              <c:pt idx="670">
                <c:v>43304</c:v>
              </c:pt>
              <c:pt idx="671">
                <c:v>43305</c:v>
              </c:pt>
              <c:pt idx="672">
                <c:v>43306</c:v>
              </c:pt>
              <c:pt idx="673">
                <c:v>43307</c:v>
              </c:pt>
              <c:pt idx="674">
                <c:v>43308</c:v>
              </c:pt>
              <c:pt idx="675">
                <c:v>43311</c:v>
              </c:pt>
              <c:pt idx="676">
                <c:v>43312</c:v>
              </c:pt>
              <c:pt idx="677">
                <c:v>43313</c:v>
              </c:pt>
              <c:pt idx="678">
                <c:v>43314</c:v>
              </c:pt>
              <c:pt idx="679">
                <c:v>43315</c:v>
              </c:pt>
              <c:pt idx="680">
                <c:v>43318</c:v>
              </c:pt>
              <c:pt idx="681">
                <c:v>43319</c:v>
              </c:pt>
              <c:pt idx="682">
                <c:v>43320</c:v>
              </c:pt>
              <c:pt idx="683">
                <c:v>43321</c:v>
              </c:pt>
              <c:pt idx="684">
                <c:v>43322</c:v>
              </c:pt>
              <c:pt idx="685">
                <c:v>43325</c:v>
              </c:pt>
              <c:pt idx="686">
                <c:v>43326</c:v>
              </c:pt>
              <c:pt idx="687">
                <c:v>43327</c:v>
              </c:pt>
              <c:pt idx="688">
                <c:v>43328</c:v>
              </c:pt>
              <c:pt idx="689">
                <c:v>43329</c:v>
              </c:pt>
              <c:pt idx="690">
                <c:v>43332</c:v>
              </c:pt>
              <c:pt idx="691">
                <c:v>43333</c:v>
              </c:pt>
              <c:pt idx="692">
                <c:v>43334</c:v>
              </c:pt>
              <c:pt idx="693">
                <c:v>43335</c:v>
              </c:pt>
              <c:pt idx="694">
                <c:v>43336</c:v>
              </c:pt>
              <c:pt idx="695">
                <c:v>43339</c:v>
              </c:pt>
              <c:pt idx="696">
                <c:v>43340</c:v>
              </c:pt>
              <c:pt idx="697">
                <c:v>43341</c:v>
              </c:pt>
              <c:pt idx="698">
                <c:v>43342</c:v>
              </c:pt>
              <c:pt idx="699">
                <c:v>43343</c:v>
              </c:pt>
              <c:pt idx="700">
                <c:v>43346</c:v>
              </c:pt>
              <c:pt idx="701">
                <c:v>43347</c:v>
              </c:pt>
              <c:pt idx="702">
                <c:v>43348</c:v>
              </c:pt>
              <c:pt idx="703">
                <c:v>43349</c:v>
              </c:pt>
              <c:pt idx="704">
                <c:v>43350</c:v>
              </c:pt>
              <c:pt idx="705">
                <c:v>43353</c:v>
              </c:pt>
              <c:pt idx="706">
                <c:v>43354</c:v>
              </c:pt>
              <c:pt idx="707">
                <c:v>43355</c:v>
              </c:pt>
              <c:pt idx="708">
                <c:v>43356</c:v>
              </c:pt>
              <c:pt idx="709">
                <c:v>43357</c:v>
              </c:pt>
              <c:pt idx="710">
                <c:v>43360</c:v>
              </c:pt>
              <c:pt idx="711">
                <c:v>43361</c:v>
              </c:pt>
              <c:pt idx="712">
                <c:v>43362</c:v>
              </c:pt>
              <c:pt idx="713">
                <c:v>43363</c:v>
              </c:pt>
              <c:pt idx="714">
                <c:v>43364</c:v>
              </c:pt>
              <c:pt idx="715">
                <c:v>43367</c:v>
              </c:pt>
              <c:pt idx="716">
                <c:v>43368</c:v>
              </c:pt>
              <c:pt idx="717">
                <c:v>43369</c:v>
              </c:pt>
              <c:pt idx="718">
                <c:v>43370</c:v>
              </c:pt>
              <c:pt idx="719">
                <c:v>43371</c:v>
              </c:pt>
              <c:pt idx="720">
                <c:v>43374</c:v>
              </c:pt>
              <c:pt idx="721">
                <c:v>43375</c:v>
              </c:pt>
              <c:pt idx="722">
                <c:v>43376</c:v>
              </c:pt>
              <c:pt idx="723">
                <c:v>43377</c:v>
              </c:pt>
              <c:pt idx="724">
                <c:v>43378</c:v>
              </c:pt>
              <c:pt idx="725">
                <c:v>43381</c:v>
              </c:pt>
              <c:pt idx="726">
                <c:v>43382</c:v>
              </c:pt>
              <c:pt idx="727">
                <c:v>43383</c:v>
              </c:pt>
              <c:pt idx="728">
                <c:v>43384</c:v>
              </c:pt>
              <c:pt idx="729">
                <c:v>43385</c:v>
              </c:pt>
              <c:pt idx="730">
                <c:v>43388</c:v>
              </c:pt>
              <c:pt idx="731">
                <c:v>43389</c:v>
              </c:pt>
              <c:pt idx="732">
                <c:v>43390</c:v>
              </c:pt>
              <c:pt idx="733">
                <c:v>43391</c:v>
              </c:pt>
              <c:pt idx="734">
                <c:v>43392</c:v>
              </c:pt>
              <c:pt idx="735">
                <c:v>43395</c:v>
              </c:pt>
              <c:pt idx="736">
                <c:v>43396</c:v>
              </c:pt>
              <c:pt idx="737">
                <c:v>43397</c:v>
              </c:pt>
              <c:pt idx="738">
                <c:v>43398</c:v>
              </c:pt>
              <c:pt idx="739">
                <c:v>43399</c:v>
              </c:pt>
              <c:pt idx="740">
                <c:v>43402</c:v>
              </c:pt>
              <c:pt idx="741">
                <c:v>43403</c:v>
              </c:pt>
              <c:pt idx="742">
                <c:v>43404</c:v>
              </c:pt>
              <c:pt idx="743">
                <c:v>43405</c:v>
              </c:pt>
              <c:pt idx="744">
                <c:v>43406</c:v>
              </c:pt>
              <c:pt idx="745">
                <c:v>43409</c:v>
              </c:pt>
              <c:pt idx="746">
                <c:v>43410</c:v>
              </c:pt>
              <c:pt idx="747">
                <c:v>43411</c:v>
              </c:pt>
              <c:pt idx="748">
                <c:v>43412</c:v>
              </c:pt>
              <c:pt idx="749">
                <c:v>43413</c:v>
              </c:pt>
              <c:pt idx="750">
                <c:v>43416</c:v>
              </c:pt>
              <c:pt idx="751">
                <c:v>43417</c:v>
              </c:pt>
              <c:pt idx="752">
                <c:v>43418</c:v>
              </c:pt>
              <c:pt idx="753">
                <c:v>43419</c:v>
              </c:pt>
              <c:pt idx="754">
                <c:v>43420</c:v>
              </c:pt>
              <c:pt idx="755">
                <c:v>43423</c:v>
              </c:pt>
              <c:pt idx="756">
                <c:v>43424</c:v>
              </c:pt>
              <c:pt idx="757">
                <c:v>43425</c:v>
              </c:pt>
              <c:pt idx="758">
                <c:v>43426</c:v>
              </c:pt>
              <c:pt idx="759">
                <c:v>43427</c:v>
              </c:pt>
              <c:pt idx="760">
                <c:v>43430</c:v>
              </c:pt>
              <c:pt idx="761">
                <c:v>43431</c:v>
              </c:pt>
              <c:pt idx="762">
                <c:v>43432</c:v>
              </c:pt>
              <c:pt idx="763">
                <c:v>43433</c:v>
              </c:pt>
              <c:pt idx="764">
                <c:v>43434</c:v>
              </c:pt>
              <c:pt idx="765">
                <c:v>43437</c:v>
              </c:pt>
              <c:pt idx="766">
                <c:v>43438</c:v>
              </c:pt>
              <c:pt idx="767">
                <c:v>43439</c:v>
              </c:pt>
              <c:pt idx="768">
                <c:v>43440</c:v>
              </c:pt>
              <c:pt idx="769">
                <c:v>43441</c:v>
              </c:pt>
              <c:pt idx="770">
                <c:v>43444</c:v>
              </c:pt>
              <c:pt idx="771">
                <c:v>43445</c:v>
              </c:pt>
              <c:pt idx="772">
                <c:v>43446</c:v>
              </c:pt>
              <c:pt idx="773">
                <c:v>43447</c:v>
              </c:pt>
              <c:pt idx="774">
                <c:v>43448</c:v>
              </c:pt>
              <c:pt idx="775">
                <c:v>43451</c:v>
              </c:pt>
              <c:pt idx="776">
                <c:v>43452</c:v>
              </c:pt>
              <c:pt idx="777">
                <c:v>43453</c:v>
              </c:pt>
              <c:pt idx="778">
                <c:v>43454</c:v>
              </c:pt>
              <c:pt idx="779">
                <c:v>43455</c:v>
              </c:pt>
              <c:pt idx="780">
                <c:v>43458</c:v>
              </c:pt>
              <c:pt idx="781">
                <c:v>43459</c:v>
              </c:pt>
              <c:pt idx="782">
                <c:v>43460</c:v>
              </c:pt>
              <c:pt idx="783">
                <c:v>43461</c:v>
              </c:pt>
              <c:pt idx="784">
                <c:v>43462</c:v>
              </c:pt>
              <c:pt idx="785">
                <c:v>43465</c:v>
              </c:pt>
              <c:pt idx="786">
                <c:v>43466</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43486</c:v>
              </c:pt>
              <c:pt idx="801">
                <c:v>43487</c:v>
              </c:pt>
              <c:pt idx="802">
                <c:v>43488</c:v>
              </c:pt>
              <c:pt idx="803">
                <c:v>43489</c:v>
              </c:pt>
              <c:pt idx="804">
                <c:v>43490</c:v>
              </c:pt>
              <c:pt idx="805">
                <c:v>43493</c:v>
              </c:pt>
              <c:pt idx="806">
                <c:v>43494</c:v>
              </c:pt>
              <c:pt idx="807">
                <c:v>43495</c:v>
              </c:pt>
              <c:pt idx="808">
                <c:v>43496</c:v>
              </c:pt>
              <c:pt idx="809">
                <c:v>43497</c:v>
              </c:pt>
              <c:pt idx="810">
                <c:v>43500</c:v>
              </c:pt>
              <c:pt idx="811">
                <c:v>43501</c:v>
              </c:pt>
              <c:pt idx="812">
                <c:v>43502</c:v>
              </c:pt>
              <c:pt idx="813">
                <c:v>43503</c:v>
              </c:pt>
              <c:pt idx="814">
                <c:v>43504</c:v>
              </c:pt>
              <c:pt idx="815">
                <c:v>43507</c:v>
              </c:pt>
              <c:pt idx="816">
                <c:v>43508</c:v>
              </c:pt>
              <c:pt idx="817">
                <c:v>43509</c:v>
              </c:pt>
              <c:pt idx="818">
                <c:v>43510</c:v>
              </c:pt>
              <c:pt idx="819">
                <c:v>43511</c:v>
              </c:pt>
              <c:pt idx="820">
                <c:v>43514</c:v>
              </c:pt>
              <c:pt idx="821">
                <c:v>43515</c:v>
              </c:pt>
              <c:pt idx="822">
                <c:v>43516</c:v>
              </c:pt>
              <c:pt idx="823">
                <c:v>43517</c:v>
              </c:pt>
              <c:pt idx="824">
                <c:v>43518</c:v>
              </c:pt>
              <c:pt idx="825">
                <c:v>43521</c:v>
              </c:pt>
              <c:pt idx="826">
                <c:v>43522</c:v>
              </c:pt>
              <c:pt idx="827">
                <c:v>43523</c:v>
              </c:pt>
              <c:pt idx="828">
                <c:v>43524</c:v>
              </c:pt>
              <c:pt idx="829">
                <c:v>43525</c:v>
              </c:pt>
              <c:pt idx="830">
                <c:v>43528</c:v>
              </c:pt>
              <c:pt idx="831">
                <c:v>43529</c:v>
              </c:pt>
              <c:pt idx="832">
                <c:v>43530</c:v>
              </c:pt>
              <c:pt idx="833">
                <c:v>43531</c:v>
              </c:pt>
              <c:pt idx="834">
                <c:v>43532</c:v>
              </c:pt>
              <c:pt idx="835">
                <c:v>43535</c:v>
              </c:pt>
              <c:pt idx="836">
                <c:v>43536</c:v>
              </c:pt>
              <c:pt idx="837">
                <c:v>43537</c:v>
              </c:pt>
              <c:pt idx="838">
                <c:v>43538</c:v>
              </c:pt>
              <c:pt idx="839">
                <c:v>43539</c:v>
              </c:pt>
              <c:pt idx="840">
                <c:v>43542</c:v>
              </c:pt>
              <c:pt idx="841">
                <c:v>43543</c:v>
              </c:pt>
              <c:pt idx="842">
                <c:v>43544</c:v>
              </c:pt>
              <c:pt idx="843">
                <c:v>43545</c:v>
              </c:pt>
              <c:pt idx="844">
                <c:v>43546</c:v>
              </c:pt>
              <c:pt idx="845">
                <c:v>43549</c:v>
              </c:pt>
              <c:pt idx="846">
                <c:v>43550</c:v>
              </c:pt>
              <c:pt idx="847">
                <c:v>43551</c:v>
              </c:pt>
              <c:pt idx="848">
                <c:v>43552</c:v>
              </c:pt>
              <c:pt idx="849">
                <c:v>43553</c:v>
              </c:pt>
              <c:pt idx="850">
                <c:v>43556</c:v>
              </c:pt>
              <c:pt idx="851">
                <c:v>43557</c:v>
              </c:pt>
              <c:pt idx="852">
                <c:v>43558</c:v>
              </c:pt>
              <c:pt idx="853">
                <c:v>43559</c:v>
              </c:pt>
              <c:pt idx="854">
                <c:v>43560</c:v>
              </c:pt>
              <c:pt idx="855">
                <c:v>43563</c:v>
              </c:pt>
              <c:pt idx="856">
                <c:v>43564</c:v>
              </c:pt>
              <c:pt idx="857">
                <c:v>43565</c:v>
              </c:pt>
              <c:pt idx="858">
                <c:v>43566</c:v>
              </c:pt>
              <c:pt idx="859">
                <c:v>43567</c:v>
              </c:pt>
              <c:pt idx="860">
                <c:v>43570</c:v>
              </c:pt>
              <c:pt idx="861">
                <c:v>43571</c:v>
              </c:pt>
              <c:pt idx="862">
                <c:v>43572</c:v>
              </c:pt>
              <c:pt idx="863">
                <c:v>43573</c:v>
              </c:pt>
              <c:pt idx="864">
                <c:v>43574</c:v>
              </c:pt>
              <c:pt idx="865">
                <c:v>43577</c:v>
              </c:pt>
              <c:pt idx="866">
                <c:v>43578</c:v>
              </c:pt>
              <c:pt idx="867">
                <c:v>43579</c:v>
              </c:pt>
              <c:pt idx="868">
                <c:v>43580</c:v>
              </c:pt>
              <c:pt idx="869">
                <c:v>43581</c:v>
              </c:pt>
              <c:pt idx="870">
                <c:v>43584</c:v>
              </c:pt>
              <c:pt idx="871">
                <c:v>43585</c:v>
              </c:pt>
              <c:pt idx="872">
                <c:v>43586</c:v>
              </c:pt>
              <c:pt idx="873">
                <c:v>43587</c:v>
              </c:pt>
              <c:pt idx="874">
                <c:v>43588</c:v>
              </c:pt>
              <c:pt idx="875">
                <c:v>43591</c:v>
              </c:pt>
              <c:pt idx="876">
                <c:v>43592</c:v>
              </c:pt>
              <c:pt idx="877">
                <c:v>43593</c:v>
              </c:pt>
              <c:pt idx="878">
                <c:v>43594</c:v>
              </c:pt>
              <c:pt idx="879">
                <c:v>43595</c:v>
              </c:pt>
              <c:pt idx="880">
                <c:v>43598</c:v>
              </c:pt>
              <c:pt idx="881">
                <c:v>43599</c:v>
              </c:pt>
              <c:pt idx="882">
                <c:v>43600</c:v>
              </c:pt>
              <c:pt idx="883">
                <c:v>43601</c:v>
              </c:pt>
              <c:pt idx="884">
                <c:v>43602</c:v>
              </c:pt>
              <c:pt idx="885">
                <c:v>43605</c:v>
              </c:pt>
              <c:pt idx="886">
                <c:v>43606</c:v>
              </c:pt>
              <c:pt idx="887">
                <c:v>43607</c:v>
              </c:pt>
              <c:pt idx="888">
                <c:v>43608</c:v>
              </c:pt>
              <c:pt idx="889">
                <c:v>43609</c:v>
              </c:pt>
              <c:pt idx="890">
                <c:v>43612</c:v>
              </c:pt>
              <c:pt idx="891">
                <c:v>43613</c:v>
              </c:pt>
              <c:pt idx="892">
                <c:v>43614</c:v>
              </c:pt>
              <c:pt idx="893">
                <c:v>43615</c:v>
              </c:pt>
              <c:pt idx="894">
                <c:v>43616</c:v>
              </c:pt>
              <c:pt idx="895">
                <c:v>43619</c:v>
              </c:pt>
              <c:pt idx="896">
                <c:v>43620</c:v>
              </c:pt>
              <c:pt idx="897">
                <c:v>43621</c:v>
              </c:pt>
              <c:pt idx="898">
                <c:v>43622</c:v>
              </c:pt>
              <c:pt idx="899">
                <c:v>43623</c:v>
              </c:pt>
              <c:pt idx="900">
                <c:v>43626</c:v>
              </c:pt>
              <c:pt idx="901">
                <c:v>43627</c:v>
              </c:pt>
              <c:pt idx="902">
                <c:v>43628</c:v>
              </c:pt>
              <c:pt idx="903">
                <c:v>43629</c:v>
              </c:pt>
              <c:pt idx="904">
                <c:v>43630</c:v>
              </c:pt>
              <c:pt idx="905">
                <c:v>43633</c:v>
              </c:pt>
              <c:pt idx="906">
                <c:v>43634</c:v>
              </c:pt>
              <c:pt idx="907">
                <c:v>43635</c:v>
              </c:pt>
              <c:pt idx="908">
                <c:v>43636</c:v>
              </c:pt>
              <c:pt idx="909">
                <c:v>43637</c:v>
              </c:pt>
              <c:pt idx="910">
                <c:v>43640</c:v>
              </c:pt>
              <c:pt idx="911">
                <c:v>43641</c:v>
              </c:pt>
              <c:pt idx="912">
                <c:v>43642</c:v>
              </c:pt>
              <c:pt idx="913">
                <c:v>43643</c:v>
              </c:pt>
              <c:pt idx="914">
                <c:v>43644</c:v>
              </c:pt>
              <c:pt idx="915">
                <c:v>43647</c:v>
              </c:pt>
              <c:pt idx="916">
                <c:v>43648</c:v>
              </c:pt>
              <c:pt idx="917">
                <c:v>43649</c:v>
              </c:pt>
              <c:pt idx="918">
                <c:v>43650</c:v>
              </c:pt>
              <c:pt idx="919">
                <c:v>43651</c:v>
              </c:pt>
              <c:pt idx="920">
                <c:v>43654</c:v>
              </c:pt>
              <c:pt idx="921">
                <c:v>43655</c:v>
              </c:pt>
              <c:pt idx="922">
                <c:v>43656</c:v>
              </c:pt>
              <c:pt idx="923">
                <c:v>43657</c:v>
              </c:pt>
              <c:pt idx="924">
                <c:v>43658</c:v>
              </c:pt>
              <c:pt idx="925">
                <c:v>43661</c:v>
              </c:pt>
              <c:pt idx="926">
                <c:v>43662</c:v>
              </c:pt>
              <c:pt idx="927">
                <c:v>43663</c:v>
              </c:pt>
              <c:pt idx="928">
                <c:v>43664</c:v>
              </c:pt>
              <c:pt idx="929">
                <c:v>43665</c:v>
              </c:pt>
              <c:pt idx="930">
                <c:v>43668</c:v>
              </c:pt>
              <c:pt idx="931">
                <c:v>43669</c:v>
              </c:pt>
              <c:pt idx="932">
                <c:v>43670</c:v>
              </c:pt>
              <c:pt idx="933">
                <c:v>43671</c:v>
              </c:pt>
              <c:pt idx="934">
                <c:v>43672</c:v>
              </c:pt>
              <c:pt idx="935">
                <c:v>43675</c:v>
              </c:pt>
              <c:pt idx="936">
                <c:v>43676</c:v>
              </c:pt>
              <c:pt idx="937">
                <c:v>43677</c:v>
              </c:pt>
              <c:pt idx="938">
                <c:v>43678</c:v>
              </c:pt>
              <c:pt idx="939">
                <c:v>43679</c:v>
              </c:pt>
              <c:pt idx="940">
                <c:v>43682</c:v>
              </c:pt>
              <c:pt idx="941">
                <c:v>43683</c:v>
              </c:pt>
              <c:pt idx="942">
                <c:v>43684</c:v>
              </c:pt>
              <c:pt idx="943">
                <c:v>43685</c:v>
              </c:pt>
              <c:pt idx="944">
                <c:v>43686</c:v>
              </c:pt>
              <c:pt idx="945">
                <c:v>43689</c:v>
              </c:pt>
              <c:pt idx="946">
                <c:v>43690</c:v>
              </c:pt>
              <c:pt idx="947">
                <c:v>43691</c:v>
              </c:pt>
              <c:pt idx="948">
                <c:v>43692</c:v>
              </c:pt>
              <c:pt idx="949">
                <c:v>43693</c:v>
              </c:pt>
              <c:pt idx="950">
                <c:v>43696</c:v>
              </c:pt>
              <c:pt idx="951">
                <c:v>43697</c:v>
              </c:pt>
              <c:pt idx="952">
                <c:v>43698</c:v>
              </c:pt>
              <c:pt idx="953">
                <c:v>43699</c:v>
              </c:pt>
              <c:pt idx="954">
                <c:v>43700</c:v>
              </c:pt>
              <c:pt idx="955">
                <c:v>43703</c:v>
              </c:pt>
              <c:pt idx="956">
                <c:v>43704</c:v>
              </c:pt>
              <c:pt idx="957">
                <c:v>43705</c:v>
              </c:pt>
              <c:pt idx="958">
                <c:v>43706</c:v>
              </c:pt>
              <c:pt idx="959">
                <c:v>43707</c:v>
              </c:pt>
              <c:pt idx="960">
                <c:v>43710</c:v>
              </c:pt>
              <c:pt idx="961">
                <c:v>43711</c:v>
              </c:pt>
              <c:pt idx="962">
                <c:v>43712</c:v>
              </c:pt>
              <c:pt idx="963">
                <c:v>43713</c:v>
              </c:pt>
              <c:pt idx="964">
                <c:v>43714</c:v>
              </c:pt>
              <c:pt idx="965">
                <c:v>43717</c:v>
              </c:pt>
              <c:pt idx="966">
                <c:v>43718</c:v>
              </c:pt>
              <c:pt idx="967">
                <c:v>43719</c:v>
              </c:pt>
              <c:pt idx="968">
                <c:v>43720</c:v>
              </c:pt>
              <c:pt idx="969">
                <c:v>43721</c:v>
              </c:pt>
              <c:pt idx="970">
                <c:v>43724</c:v>
              </c:pt>
              <c:pt idx="971">
                <c:v>43725</c:v>
              </c:pt>
              <c:pt idx="972">
                <c:v>43726</c:v>
              </c:pt>
              <c:pt idx="973">
                <c:v>43727</c:v>
              </c:pt>
              <c:pt idx="974">
                <c:v>43728</c:v>
              </c:pt>
              <c:pt idx="975">
                <c:v>43731</c:v>
              </c:pt>
              <c:pt idx="976">
                <c:v>43732</c:v>
              </c:pt>
              <c:pt idx="977">
                <c:v>43733</c:v>
              </c:pt>
              <c:pt idx="978">
                <c:v>43734</c:v>
              </c:pt>
              <c:pt idx="979">
                <c:v>43735</c:v>
              </c:pt>
              <c:pt idx="980">
                <c:v>43738</c:v>
              </c:pt>
              <c:pt idx="981">
                <c:v>43739</c:v>
              </c:pt>
              <c:pt idx="982">
                <c:v>43740</c:v>
              </c:pt>
              <c:pt idx="983">
                <c:v>43741</c:v>
              </c:pt>
              <c:pt idx="984">
                <c:v>43742</c:v>
              </c:pt>
              <c:pt idx="985">
                <c:v>43745</c:v>
              </c:pt>
              <c:pt idx="986">
                <c:v>43746</c:v>
              </c:pt>
              <c:pt idx="987">
                <c:v>43747</c:v>
              </c:pt>
              <c:pt idx="988">
                <c:v>43748</c:v>
              </c:pt>
              <c:pt idx="989">
                <c:v>43749</c:v>
              </c:pt>
              <c:pt idx="990">
                <c:v>43752</c:v>
              </c:pt>
              <c:pt idx="991">
                <c:v>43753</c:v>
              </c:pt>
              <c:pt idx="992">
                <c:v>43754</c:v>
              </c:pt>
              <c:pt idx="993">
                <c:v>43755</c:v>
              </c:pt>
              <c:pt idx="994">
                <c:v>43756</c:v>
              </c:pt>
              <c:pt idx="995">
                <c:v>43759</c:v>
              </c:pt>
              <c:pt idx="996">
                <c:v>43760</c:v>
              </c:pt>
              <c:pt idx="997">
                <c:v>43761</c:v>
              </c:pt>
              <c:pt idx="998">
                <c:v>43762</c:v>
              </c:pt>
              <c:pt idx="999">
                <c:v>43763</c:v>
              </c:pt>
              <c:pt idx="1000">
                <c:v>43766</c:v>
              </c:pt>
              <c:pt idx="1001">
                <c:v>43767</c:v>
              </c:pt>
              <c:pt idx="1002">
                <c:v>43768</c:v>
              </c:pt>
              <c:pt idx="1003">
                <c:v>43769</c:v>
              </c:pt>
              <c:pt idx="1004">
                <c:v>43770</c:v>
              </c:pt>
              <c:pt idx="1005">
                <c:v>43773</c:v>
              </c:pt>
              <c:pt idx="1006">
                <c:v>43774</c:v>
              </c:pt>
              <c:pt idx="1007">
                <c:v>43775</c:v>
              </c:pt>
              <c:pt idx="1008">
                <c:v>43776</c:v>
              </c:pt>
              <c:pt idx="1009">
                <c:v>43777</c:v>
              </c:pt>
              <c:pt idx="1010">
                <c:v>43780</c:v>
              </c:pt>
              <c:pt idx="1011">
                <c:v>43781</c:v>
              </c:pt>
              <c:pt idx="1012">
                <c:v>43782</c:v>
              </c:pt>
              <c:pt idx="1013">
                <c:v>43783</c:v>
              </c:pt>
              <c:pt idx="1014">
                <c:v>43784</c:v>
              </c:pt>
              <c:pt idx="1015">
                <c:v>43787</c:v>
              </c:pt>
              <c:pt idx="1016">
                <c:v>43788</c:v>
              </c:pt>
              <c:pt idx="1017">
                <c:v>43789</c:v>
              </c:pt>
              <c:pt idx="1018">
                <c:v>43790</c:v>
              </c:pt>
              <c:pt idx="1019">
                <c:v>43791</c:v>
              </c:pt>
              <c:pt idx="1020">
                <c:v>43794</c:v>
              </c:pt>
              <c:pt idx="1021">
                <c:v>43795</c:v>
              </c:pt>
              <c:pt idx="1022">
                <c:v>43796</c:v>
              </c:pt>
              <c:pt idx="1023">
                <c:v>43797</c:v>
              </c:pt>
              <c:pt idx="1024">
                <c:v>43798</c:v>
              </c:pt>
              <c:pt idx="1025">
                <c:v>43801</c:v>
              </c:pt>
              <c:pt idx="1026">
                <c:v>43802</c:v>
              </c:pt>
              <c:pt idx="1027">
                <c:v>43803</c:v>
              </c:pt>
              <c:pt idx="1028">
                <c:v>43804</c:v>
              </c:pt>
              <c:pt idx="1029">
                <c:v>43805</c:v>
              </c:pt>
              <c:pt idx="1030">
                <c:v>43808</c:v>
              </c:pt>
              <c:pt idx="1031">
                <c:v>43809</c:v>
              </c:pt>
              <c:pt idx="1032">
                <c:v>43810</c:v>
              </c:pt>
              <c:pt idx="1033">
                <c:v>43811</c:v>
              </c:pt>
              <c:pt idx="1034">
                <c:v>43812</c:v>
              </c:pt>
              <c:pt idx="1035">
                <c:v>43815</c:v>
              </c:pt>
              <c:pt idx="1036">
                <c:v>43816</c:v>
              </c:pt>
              <c:pt idx="1037">
                <c:v>43817</c:v>
              </c:pt>
              <c:pt idx="1038">
                <c:v>43818</c:v>
              </c:pt>
              <c:pt idx="1039">
                <c:v>43819</c:v>
              </c:pt>
              <c:pt idx="1040">
                <c:v>43822</c:v>
              </c:pt>
              <c:pt idx="1041">
                <c:v>43823</c:v>
              </c:pt>
              <c:pt idx="1042">
                <c:v>43824</c:v>
              </c:pt>
              <c:pt idx="1043">
                <c:v>43825</c:v>
              </c:pt>
              <c:pt idx="1044">
                <c:v>43826</c:v>
              </c:pt>
              <c:pt idx="1045">
                <c:v>43829</c:v>
              </c:pt>
              <c:pt idx="1046">
                <c:v>43830</c:v>
              </c:pt>
              <c:pt idx="1047">
                <c:v>43831</c:v>
              </c:pt>
              <c:pt idx="1048">
                <c:v>43832</c:v>
              </c:pt>
              <c:pt idx="1049">
                <c:v>43833</c:v>
              </c:pt>
              <c:pt idx="1050">
                <c:v>43836</c:v>
              </c:pt>
              <c:pt idx="1051">
                <c:v>43837</c:v>
              </c:pt>
              <c:pt idx="1052">
                <c:v>43838</c:v>
              </c:pt>
              <c:pt idx="1053">
                <c:v>43839</c:v>
              </c:pt>
              <c:pt idx="1054">
                <c:v>43840</c:v>
              </c:pt>
              <c:pt idx="1055">
                <c:v>43843</c:v>
              </c:pt>
              <c:pt idx="1056">
                <c:v>43844</c:v>
              </c:pt>
              <c:pt idx="1057">
                <c:v>43845</c:v>
              </c:pt>
              <c:pt idx="1058">
                <c:v>43846</c:v>
              </c:pt>
              <c:pt idx="1059">
                <c:v>43847</c:v>
              </c:pt>
              <c:pt idx="1060">
                <c:v>43850</c:v>
              </c:pt>
              <c:pt idx="1061">
                <c:v>43851</c:v>
              </c:pt>
              <c:pt idx="1062">
                <c:v>43852</c:v>
              </c:pt>
              <c:pt idx="1063">
                <c:v>43853</c:v>
              </c:pt>
              <c:pt idx="1064">
                <c:v>43854</c:v>
              </c:pt>
              <c:pt idx="1065">
                <c:v>43857</c:v>
              </c:pt>
              <c:pt idx="1066">
                <c:v>43858</c:v>
              </c:pt>
              <c:pt idx="1067">
                <c:v>43859</c:v>
              </c:pt>
              <c:pt idx="1068">
                <c:v>43860</c:v>
              </c:pt>
              <c:pt idx="1069">
                <c:v>43861</c:v>
              </c:pt>
              <c:pt idx="1070">
                <c:v>43864</c:v>
              </c:pt>
              <c:pt idx="1071">
                <c:v>43865</c:v>
              </c:pt>
              <c:pt idx="1072">
                <c:v>43866</c:v>
              </c:pt>
              <c:pt idx="1073">
                <c:v>43867</c:v>
              </c:pt>
              <c:pt idx="1074">
                <c:v>43868</c:v>
              </c:pt>
              <c:pt idx="1075">
                <c:v>43871</c:v>
              </c:pt>
              <c:pt idx="1076">
                <c:v>43872</c:v>
              </c:pt>
              <c:pt idx="1077">
                <c:v>43873</c:v>
              </c:pt>
              <c:pt idx="1078">
                <c:v>43874</c:v>
              </c:pt>
              <c:pt idx="1079">
                <c:v>43875</c:v>
              </c:pt>
              <c:pt idx="1080">
                <c:v>43878</c:v>
              </c:pt>
              <c:pt idx="1081">
                <c:v>43879</c:v>
              </c:pt>
              <c:pt idx="1082">
                <c:v>43880</c:v>
              </c:pt>
              <c:pt idx="1083">
                <c:v>43881</c:v>
              </c:pt>
              <c:pt idx="1084">
                <c:v>43882</c:v>
              </c:pt>
              <c:pt idx="1085">
                <c:v>43885</c:v>
              </c:pt>
              <c:pt idx="1086">
                <c:v>43886</c:v>
              </c:pt>
              <c:pt idx="1087">
                <c:v>43887</c:v>
              </c:pt>
              <c:pt idx="1088">
                <c:v>43888</c:v>
              </c:pt>
              <c:pt idx="1089">
                <c:v>43889</c:v>
              </c:pt>
              <c:pt idx="1090">
                <c:v>43892</c:v>
              </c:pt>
              <c:pt idx="1091">
                <c:v>43893</c:v>
              </c:pt>
              <c:pt idx="1092">
                <c:v>43894</c:v>
              </c:pt>
              <c:pt idx="1093">
                <c:v>43895</c:v>
              </c:pt>
              <c:pt idx="1094">
                <c:v>43896</c:v>
              </c:pt>
              <c:pt idx="1095">
                <c:v>43899</c:v>
              </c:pt>
              <c:pt idx="1096">
                <c:v>43900</c:v>
              </c:pt>
              <c:pt idx="1097">
                <c:v>43901</c:v>
              </c:pt>
              <c:pt idx="1098">
                <c:v>43902</c:v>
              </c:pt>
              <c:pt idx="1099">
                <c:v>43903</c:v>
              </c:pt>
              <c:pt idx="1100">
                <c:v>43906</c:v>
              </c:pt>
              <c:pt idx="1101">
                <c:v>43907</c:v>
              </c:pt>
              <c:pt idx="1102">
                <c:v>43908</c:v>
              </c:pt>
              <c:pt idx="1103">
                <c:v>43909</c:v>
              </c:pt>
              <c:pt idx="1104">
                <c:v>43910</c:v>
              </c:pt>
              <c:pt idx="1105">
                <c:v>43913</c:v>
              </c:pt>
              <c:pt idx="1106">
                <c:v>43914</c:v>
              </c:pt>
              <c:pt idx="1107">
                <c:v>43915</c:v>
              </c:pt>
              <c:pt idx="1108">
                <c:v>43916</c:v>
              </c:pt>
              <c:pt idx="1109">
                <c:v>43917</c:v>
              </c:pt>
              <c:pt idx="1110">
                <c:v>43920</c:v>
              </c:pt>
              <c:pt idx="1111">
                <c:v>43921</c:v>
              </c:pt>
              <c:pt idx="1112">
                <c:v>43922</c:v>
              </c:pt>
              <c:pt idx="1113">
                <c:v>43923</c:v>
              </c:pt>
              <c:pt idx="1114">
                <c:v>43924</c:v>
              </c:pt>
              <c:pt idx="1115">
                <c:v>43927</c:v>
              </c:pt>
              <c:pt idx="1116">
                <c:v>43928</c:v>
              </c:pt>
              <c:pt idx="1117">
                <c:v>43929</c:v>
              </c:pt>
              <c:pt idx="1118">
                <c:v>43930</c:v>
              </c:pt>
              <c:pt idx="1119">
                <c:v>43931</c:v>
              </c:pt>
              <c:pt idx="1120">
                <c:v>43934</c:v>
              </c:pt>
              <c:pt idx="1121">
                <c:v>43935</c:v>
              </c:pt>
              <c:pt idx="1122">
                <c:v>43936</c:v>
              </c:pt>
              <c:pt idx="1123">
                <c:v>43937</c:v>
              </c:pt>
              <c:pt idx="1124">
                <c:v>43938</c:v>
              </c:pt>
              <c:pt idx="1125">
                <c:v>43941</c:v>
              </c:pt>
              <c:pt idx="1126">
                <c:v>43942</c:v>
              </c:pt>
              <c:pt idx="1127">
                <c:v>43943</c:v>
              </c:pt>
              <c:pt idx="1128">
                <c:v>43944</c:v>
              </c:pt>
              <c:pt idx="1129">
                <c:v>43945</c:v>
              </c:pt>
              <c:pt idx="1130">
                <c:v>43948</c:v>
              </c:pt>
              <c:pt idx="1131">
                <c:v>43949</c:v>
              </c:pt>
              <c:pt idx="1132">
                <c:v>43950</c:v>
              </c:pt>
              <c:pt idx="1133">
                <c:v>43951</c:v>
              </c:pt>
              <c:pt idx="1134">
                <c:v>43952</c:v>
              </c:pt>
              <c:pt idx="1135">
                <c:v>43955</c:v>
              </c:pt>
              <c:pt idx="1136">
                <c:v>43956</c:v>
              </c:pt>
              <c:pt idx="1137">
                <c:v>43957</c:v>
              </c:pt>
              <c:pt idx="1138">
                <c:v>43958</c:v>
              </c:pt>
              <c:pt idx="1139">
                <c:v>43959</c:v>
              </c:pt>
              <c:pt idx="1140">
                <c:v>43962</c:v>
              </c:pt>
              <c:pt idx="1141">
                <c:v>43963</c:v>
              </c:pt>
              <c:pt idx="1142">
                <c:v>43964</c:v>
              </c:pt>
              <c:pt idx="1143">
                <c:v>43965</c:v>
              </c:pt>
              <c:pt idx="1144">
                <c:v>43966</c:v>
              </c:pt>
              <c:pt idx="1145">
                <c:v>43969</c:v>
              </c:pt>
              <c:pt idx="1146">
                <c:v>43970</c:v>
              </c:pt>
              <c:pt idx="1147">
                <c:v>43971</c:v>
              </c:pt>
              <c:pt idx="1148">
                <c:v>43972</c:v>
              </c:pt>
              <c:pt idx="1149">
                <c:v>43973</c:v>
              </c:pt>
              <c:pt idx="1150">
                <c:v>43976</c:v>
              </c:pt>
              <c:pt idx="1151">
                <c:v>43977</c:v>
              </c:pt>
              <c:pt idx="1152">
                <c:v>43978</c:v>
              </c:pt>
              <c:pt idx="1153">
                <c:v>43979</c:v>
              </c:pt>
              <c:pt idx="1154">
                <c:v>43980</c:v>
              </c:pt>
              <c:pt idx="1155">
                <c:v>43983</c:v>
              </c:pt>
              <c:pt idx="1156">
                <c:v>43984</c:v>
              </c:pt>
              <c:pt idx="1157">
                <c:v>43985</c:v>
              </c:pt>
              <c:pt idx="1158">
                <c:v>43986</c:v>
              </c:pt>
              <c:pt idx="1159">
                <c:v>43987</c:v>
              </c:pt>
              <c:pt idx="1160">
                <c:v>43990</c:v>
              </c:pt>
              <c:pt idx="1161">
                <c:v>43991</c:v>
              </c:pt>
              <c:pt idx="1162">
                <c:v>43992</c:v>
              </c:pt>
              <c:pt idx="1163">
                <c:v>43993</c:v>
              </c:pt>
              <c:pt idx="1164">
                <c:v>43994</c:v>
              </c:pt>
              <c:pt idx="1165">
                <c:v>43997</c:v>
              </c:pt>
              <c:pt idx="1166">
                <c:v>43998</c:v>
              </c:pt>
              <c:pt idx="1167">
                <c:v>43999</c:v>
              </c:pt>
              <c:pt idx="1168">
                <c:v>44000</c:v>
              </c:pt>
              <c:pt idx="1169">
                <c:v>44001</c:v>
              </c:pt>
              <c:pt idx="1170">
                <c:v>44004</c:v>
              </c:pt>
              <c:pt idx="1171">
                <c:v>44005</c:v>
              </c:pt>
              <c:pt idx="1172">
                <c:v>44006</c:v>
              </c:pt>
              <c:pt idx="1173">
                <c:v>44007</c:v>
              </c:pt>
              <c:pt idx="1174">
                <c:v>44008</c:v>
              </c:pt>
              <c:pt idx="1175">
                <c:v>44011</c:v>
              </c:pt>
              <c:pt idx="1176">
                <c:v>44012</c:v>
              </c:pt>
              <c:pt idx="1177">
                <c:v>44013</c:v>
              </c:pt>
              <c:pt idx="1178">
                <c:v>44014</c:v>
              </c:pt>
              <c:pt idx="1179">
                <c:v>44015</c:v>
              </c:pt>
              <c:pt idx="1180">
                <c:v>44018</c:v>
              </c:pt>
              <c:pt idx="1181">
                <c:v>44019</c:v>
              </c:pt>
              <c:pt idx="1182">
                <c:v>44020</c:v>
              </c:pt>
              <c:pt idx="1183">
                <c:v>44021</c:v>
              </c:pt>
              <c:pt idx="1184">
                <c:v>44022</c:v>
              </c:pt>
              <c:pt idx="1185">
                <c:v>44025</c:v>
              </c:pt>
              <c:pt idx="1186">
                <c:v>44026</c:v>
              </c:pt>
              <c:pt idx="1187">
                <c:v>44027</c:v>
              </c:pt>
              <c:pt idx="1188">
                <c:v>44028</c:v>
              </c:pt>
              <c:pt idx="1189">
                <c:v>44029</c:v>
              </c:pt>
              <c:pt idx="1190">
                <c:v>44032</c:v>
              </c:pt>
              <c:pt idx="1191">
                <c:v>44033</c:v>
              </c:pt>
              <c:pt idx="1192">
                <c:v>44034</c:v>
              </c:pt>
              <c:pt idx="1193">
                <c:v>44035</c:v>
              </c:pt>
              <c:pt idx="1194">
                <c:v>44036</c:v>
              </c:pt>
              <c:pt idx="1195">
                <c:v>44039</c:v>
              </c:pt>
              <c:pt idx="1196">
                <c:v>44040</c:v>
              </c:pt>
              <c:pt idx="1197">
                <c:v>44041</c:v>
              </c:pt>
              <c:pt idx="1198">
                <c:v>44042</c:v>
              </c:pt>
              <c:pt idx="1199">
                <c:v>44043</c:v>
              </c:pt>
              <c:pt idx="1200">
                <c:v>44046</c:v>
              </c:pt>
              <c:pt idx="1201">
                <c:v>44047</c:v>
              </c:pt>
              <c:pt idx="1202">
                <c:v>44048</c:v>
              </c:pt>
              <c:pt idx="1203">
                <c:v>44049</c:v>
              </c:pt>
              <c:pt idx="1204">
                <c:v>44050</c:v>
              </c:pt>
              <c:pt idx="1205">
                <c:v>44053</c:v>
              </c:pt>
              <c:pt idx="1206">
                <c:v>44054</c:v>
              </c:pt>
              <c:pt idx="1207">
                <c:v>44055</c:v>
              </c:pt>
              <c:pt idx="1208">
                <c:v>44056</c:v>
              </c:pt>
              <c:pt idx="1209">
                <c:v>44057</c:v>
              </c:pt>
              <c:pt idx="1210">
                <c:v>44060</c:v>
              </c:pt>
              <c:pt idx="1211">
                <c:v>44061</c:v>
              </c:pt>
              <c:pt idx="1212">
                <c:v>44062</c:v>
              </c:pt>
              <c:pt idx="1213">
                <c:v>44063</c:v>
              </c:pt>
              <c:pt idx="1214">
                <c:v>44064</c:v>
              </c:pt>
              <c:pt idx="1215">
                <c:v>44067</c:v>
              </c:pt>
              <c:pt idx="1216">
                <c:v>44068</c:v>
              </c:pt>
              <c:pt idx="1217">
                <c:v>44069</c:v>
              </c:pt>
              <c:pt idx="1218">
                <c:v>44070</c:v>
              </c:pt>
              <c:pt idx="1219">
                <c:v>44071</c:v>
              </c:pt>
              <c:pt idx="1220">
                <c:v>44074</c:v>
              </c:pt>
              <c:pt idx="1221">
                <c:v>44075</c:v>
              </c:pt>
              <c:pt idx="1222">
                <c:v>44076</c:v>
              </c:pt>
              <c:pt idx="1223">
                <c:v>44077</c:v>
              </c:pt>
              <c:pt idx="1224">
                <c:v>44078</c:v>
              </c:pt>
              <c:pt idx="1225">
                <c:v>44081</c:v>
              </c:pt>
              <c:pt idx="1226">
                <c:v>44082</c:v>
              </c:pt>
              <c:pt idx="1227">
                <c:v>44083</c:v>
              </c:pt>
              <c:pt idx="1228">
                <c:v>44084</c:v>
              </c:pt>
              <c:pt idx="1229">
                <c:v>44085</c:v>
              </c:pt>
              <c:pt idx="1230">
                <c:v>44088</c:v>
              </c:pt>
              <c:pt idx="1231">
                <c:v>44089</c:v>
              </c:pt>
              <c:pt idx="1232">
                <c:v>44090</c:v>
              </c:pt>
              <c:pt idx="1233">
                <c:v>44091</c:v>
              </c:pt>
              <c:pt idx="1234">
                <c:v>44092</c:v>
              </c:pt>
              <c:pt idx="1235">
                <c:v>44095</c:v>
              </c:pt>
              <c:pt idx="1236">
                <c:v>44096</c:v>
              </c:pt>
              <c:pt idx="1237">
                <c:v>44097</c:v>
              </c:pt>
              <c:pt idx="1238">
                <c:v>44098</c:v>
              </c:pt>
              <c:pt idx="1239">
                <c:v>44099</c:v>
              </c:pt>
              <c:pt idx="1240">
                <c:v>44102</c:v>
              </c:pt>
              <c:pt idx="1241">
                <c:v>44103</c:v>
              </c:pt>
              <c:pt idx="1242">
                <c:v>44104</c:v>
              </c:pt>
              <c:pt idx="1243">
                <c:v>44105</c:v>
              </c:pt>
              <c:pt idx="1244">
                <c:v>44106</c:v>
              </c:pt>
              <c:pt idx="1245">
                <c:v>44109</c:v>
              </c:pt>
              <c:pt idx="1246">
                <c:v>44110</c:v>
              </c:pt>
              <c:pt idx="1247">
                <c:v>44111</c:v>
              </c:pt>
              <c:pt idx="1248">
                <c:v>44112</c:v>
              </c:pt>
              <c:pt idx="1249">
                <c:v>44113</c:v>
              </c:pt>
              <c:pt idx="1250">
                <c:v>44116</c:v>
              </c:pt>
              <c:pt idx="1251">
                <c:v>44117</c:v>
              </c:pt>
              <c:pt idx="1252">
                <c:v>44118</c:v>
              </c:pt>
              <c:pt idx="1253">
                <c:v>44119</c:v>
              </c:pt>
              <c:pt idx="1254">
                <c:v>44120</c:v>
              </c:pt>
              <c:pt idx="1255">
                <c:v>44123</c:v>
              </c:pt>
              <c:pt idx="1256">
                <c:v>44124</c:v>
              </c:pt>
              <c:pt idx="1257">
                <c:v>44125</c:v>
              </c:pt>
              <c:pt idx="1258">
                <c:v>44126</c:v>
              </c:pt>
              <c:pt idx="1259">
                <c:v>44127</c:v>
              </c:pt>
              <c:pt idx="1260">
                <c:v>44130</c:v>
              </c:pt>
              <c:pt idx="1261">
                <c:v>44131</c:v>
              </c:pt>
              <c:pt idx="1262">
                <c:v>44132</c:v>
              </c:pt>
              <c:pt idx="1263">
                <c:v>44133</c:v>
              </c:pt>
              <c:pt idx="1264">
                <c:v>44134</c:v>
              </c:pt>
              <c:pt idx="1265">
                <c:v>44137</c:v>
              </c:pt>
              <c:pt idx="1266">
                <c:v>44138</c:v>
              </c:pt>
              <c:pt idx="1267">
                <c:v>44139</c:v>
              </c:pt>
              <c:pt idx="1268">
                <c:v>44140</c:v>
              </c:pt>
              <c:pt idx="1269">
                <c:v>44141</c:v>
              </c:pt>
              <c:pt idx="1270">
                <c:v>44144</c:v>
              </c:pt>
              <c:pt idx="1271">
                <c:v>44145</c:v>
              </c:pt>
              <c:pt idx="1272">
                <c:v>44146</c:v>
              </c:pt>
              <c:pt idx="1273">
                <c:v>44147</c:v>
              </c:pt>
              <c:pt idx="1274">
                <c:v>44148</c:v>
              </c:pt>
              <c:pt idx="1275">
                <c:v>44151</c:v>
              </c:pt>
              <c:pt idx="1276">
                <c:v>44152</c:v>
              </c:pt>
              <c:pt idx="1277">
                <c:v>44153</c:v>
              </c:pt>
              <c:pt idx="1278">
                <c:v>44154</c:v>
              </c:pt>
              <c:pt idx="1279">
                <c:v>44155</c:v>
              </c:pt>
              <c:pt idx="1280">
                <c:v>44158</c:v>
              </c:pt>
              <c:pt idx="1281">
                <c:v>44159</c:v>
              </c:pt>
              <c:pt idx="1282">
                <c:v>44160</c:v>
              </c:pt>
              <c:pt idx="1283">
                <c:v>44161</c:v>
              </c:pt>
              <c:pt idx="1284">
                <c:v>44162</c:v>
              </c:pt>
              <c:pt idx="1285">
                <c:v>44165</c:v>
              </c:pt>
              <c:pt idx="1286">
                <c:v>44166</c:v>
              </c:pt>
              <c:pt idx="1287">
                <c:v>44167</c:v>
              </c:pt>
              <c:pt idx="1288">
                <c:v>44168</c:v>
              </c:pt>
              <c:pt idx="1289">
                <c:v>44169</c:v>
              </c:pt>
              <c:pt idx="1290">
                <c:v>44172</c:v>
              </c:pt>
              <c:pt idx="1291">
                <c:v>44173</c:v>
              </c:pt>
              <c:pt idx="1292">
                <c:v>44174</c:v>
              </c:pt>
              <c:pt idx="1293">
                <c:v>44175</c:v>
              </c:pt>
              <c:pt idx="1294">
                <c:v>44176</c:v>
              </c:pt>
              <c:pt idx="1295">
                <c:v>44179</c:v>
              </c:pt>
              <c:pt idx="1296">
                <c:v>44180</c:v>
              </c:pt>
              <c:pt idx="1297">
                <c:v>44181</c:v>
              </c:pt>
              <c:pt idx="1298">
                <c:v>44182</c:v>
              </c:pt>
              <c:pt idx="1299">
                <c:v>44183</c:v>
              </c:pt>
              <c:pt idx="1300">
                <c:v>44186</c:v>
              </c:pt>
              <c:pt idx="1301">
                <c:v>44187</c:v>
              </c:pt>
              <c:pt idx="1302">
                <c:v>44188</c:v>
              </c:pt>
              <c:pt idx="1303">
                <c:v>44189</c:v>
              </c:pt>
              <c:pt idx="1304">
                <c:v>44190</c:v>
              </c:pt>
              <c:pt idx="1305">
                <c:v>44193</c:v>
              </c:pt>
              <c:pt idx="1306">
                <c:v>44194</c:v>
              </c:pt>
              <c:pt idx="1307">
                <c:v>44195</c:v>
              </c:pt>
              <c:pt idx="1308">
                <c:v>44196</c:v>
              </c:pt>
              <c:pt idx="1309">
                <c:v>44197</c:v>
              </c:pt>
              <c:pt idx="1310">
                <c:v>44200</c:v>
              </c:pt>
              <c:pt idx="1311">
                <c:v>44201</c:v>
              </c:pt>
              <c:pt idx="1312">
                <c:v>44202</c:v>
              </c:pt>
              <c:pt idx="1313">
                <c:v>44203</c:v>
              </c:pt>
              <c:pt idx="1314">
                <c:v>44204</c:v>
              </c:pt>
              <c:pt idx="1315">
                <c:v>44207</c:v>
              </c:pt>
              <c:pt idx="1316">
                <c:v>44208</c:v>
              </c:pt>
              <c:pt idx="1317">
                <c:v>44209</c:v>
              </c:pt>
              <c:pt idx="1318">
                <c:v>44210</c:v>
              </c:pt>
              <c:pt idx="1319">
                <c:v>44211</c:v>
              </c:pt>
              <c:pt idx="1320">
                <c:v>44214</c:v>
              </c:pt>
              <c:pt idx="1321">
                <c:v>44215</c:v>
              </c:pt>
              <c:pt idx="1322">
                <c:v>44216</c:v>
              </c:pt>
              <c:pt idx="1323">
                <c:v>44217</c:v>
              </c:pt>
              <c:pt idx="1324">
                <c:v>44218</c:v>
              </c:pt>
              <c:pt idx="1325">
                <c:v>44221</c:v>
              </c:pt>
              <c:pt idx="1326">
                <c:v>44222</c:v>
              </c:pt>
              <c:pt idx="1327">
                <c:v>44223</c:v>
              </c:pt>
              <c:pt idx="1328">
                <c:v>44224</c:v>
              </c:pt>
              <c:pt idx="1329">
                <c:v>44225</c:v>
              </c:pt>
              <c:pt idx="1330">
                <c:v>44228</c:v>
              </c:pt>
              <c:pt idx="1331">
                <c:v>44229</c:v>
              </c:pt>
              <c:pt idx="1332">
                <c:v>44230</c:v>
              </c:pt>
              <c:pt idx="1333">
                <c:v>44231</c:v>
              </c:pt>
              <c:pt idx="1334">
                <c:v>44232</c:v>
              </c:pt>
              <c:pt idx="1335">
                <c:v>44235</c:v>
              </c:pt>
              <c:pt idx="1336">
                <c:v>44236</c:v>
              </c:pt>
              <c:pt idx="1337">
                <c:v>44237</c:v>
              </c:pt>
              <c:pt idx="1338">
                <c:v>44238</c:v>
              </c:pt>
              <c:pt idx="1339">
                <c:v>44239</c:v>
              </c:pt>
              <c:pt idx="1340">
                <c:v>44242</c:v>
              </c:pt>
              <c:pt idx="1341">
                <c:v>44243</c:v>
              </c:pt>
              <c:pt idx="1342">
                <c:v>44244</c:v>
              </c:pt>
              <c:pt idx="1343">
                <c:v>44245</c:v>
              </c:pt>
              <c:pt idx="1344">
                <c:v>44246</c:v>
              </c:pt>
              <c:pt idx="1345">
                <c:v>44249</c:v>
              </c:pt>
              <c:pt idx="1346">
                <c:v>44250</c:v>
              </c:pt>
              <c:pt idx="1347">
                <c:v>44251</c:v>
              </c:pt>
              <c:pt idx="1348">
                <c:v>44252</c:v>
              </c:pt>
              <c:pt idx="1349">
                <c:v>44253</c:v>
              </c:pt>
              <c:pt idx="1350">
                <c:v>44256</c:v>
              </c:pt>
              <c:pt idx="1351">
                <c:v>44257</c:v>
              </c:pt>
              <c:pt idx="1352">
                <c:v>44258</c:v>
              </c:pt>
              <c:pt idx="1353">
                <c:v>44259</c:v>
              </c:pt>
              <c:pt idx="1354">
                <c:v>44260</c:v>
              </c:pt>
              <c:pt idx="1355">
                <c:v>44263</c:v>
              </c:pt>
              <c:pt idx="1356">
                <c:v>44264</c:v>
              </c:pt>
              <c:pt idx="1357">
                <c:v>44265</c:v>
              </c:pt>
              <c:pt idx="1358">
                <c:v>44266</c:v>
              </c:pt>
              <c:pt idx="1359">
                <c:v>44267</c:v>
              </c:pt>
              <c:pt idx="1360">
                <c:v>44270</c:v>
              </c:pt>
              <c:pt idx="1361">
                <c:v>44271</c:v>
              </c:pt>
              <c:pt idx="1362">
                <c:v>44272</c:v>
              </c:pt>
              <c:pt idx="1363">
                <c:v>44273</c:v>
              </c:pt>
              <c:pt idx="1364">
                <c:v>44274</c:v>
              </c:pt>
              <c:pt idx="1365">
                <c:v>44277</c:v>
              </c:pt>
              <c:pt idx="1366">
                <c:v>44278</c:v>
              </c:pt>
              <c:pt idx="1367">
                <c:v>44279</c:v>
              </c:pt>
              <c:pt idx="1368">
                <c:v>44280</c:v>
              </c:pt>
              <c:pt idx="1369">
                <c:v>44281</c:v>
              </c:pt>
              <c:pt idx="1370">
                <c:v>44284</c:v>
              </c:pt>
              <c:pt idx="1371">
                <c:v>44285</c:v>
              </c:pt>
              <c:pt idx="1372">
                <c:v>44286</c:v>
              </c:pt>
              <c:pt idx="1373">
                <c:v>44287</c:v>
              </c:pt>
              <c:pt idx="1374">
                <c:v>44288</c:v>
              </c:pt>
              <c:pt idx="1375">
                <c:v>44291</c:v>
              </c:pt>
              <c:pt idx="1376">
                <c:v>44292</c:v>
              </c:pt>
              <c:pt idx="1377">
                <c:v>44293</c:v>
              </c:pt>
              <c:pt idx="1378">
                <c:v>44294</c:v>
              </c:pt>
              <c:pt idx="1379">
                <c:v>44295</c:v>
              </c:pt>
              <c:pt idx="1380">
                <c:v>44298</c:v>
              </c:pt>
              <c:pt idx="1381">
                <c:v>44299</c:v>
              </c:pt>
              <c:pt idx="1382">
                <c:v>44300</c:v>
              </c:pt>
              <c:pt idx="1383">
                <c:v>44301</c:v>
              </c:pt>
              <c:pt idx="1384">
                <c:v>44302</c:v>
              </c:pt>
              <c:pt idx="1385">
                <c:v>44305</c:v>
              </c:pt>
              <c:pt idx="1386">
                <c:v>44306</c:v>
              </c:pt>
              <c:pt idx="1387">
                <c:v>44307</c:v>
              </c:pt>
              <c:pt idx="1388">
                <c:v>44308</c:v>
              </c:pt>
              <c:pt idx="1389">
                <c:v>44309</c:v>
              </c:pt>
              <c:pt idx="1390">
                <c:v>44312</c:v>
              </c:pt>
              <c:pt idx="1391">
                <c:v>44313</c:v>
              </c:pt>
              <c:pt idx="1392">
                <c:v>44314</c:v>
              </c:pt>
              <c:pt idx="1393">
                <c:v>44315</c:v>
              </c:pt>
              <c:pt idx="1394">
                <c:v>44316</c:v>
              </c:pt>
              <c:pt idx="1395">
                <c:v>44319</c:v>
              </c:pt>
              <c:pt idx="1396">
                <c:v>44320</c:v>
              </c:pt>
              <c:pt idx="1397">
                <c:v>44321</c:v>
              </c:pt>
              <c:pt idx="1398">
                <c:v>44322</c:v>
              </c:pt>
              <c:pt idx="1399">
                <c:v>44323</c:v>
              </c:pt>
              <c:pt idx="1400">
                <c:v>44326</c:v>
              </c:pt>
              <c:pt idx="1401">
                <c:v>44327</c:v>
              </c:pt>
              <c:pt idx="1402">
                <c:v>44328</c:v>
              </c:pt>
              <c:pt idx="1403">
                <c:v>44329</c:v>
              </c:pt>
              <c:pt idx="1404">
                <c:v>44330</c:v>
              </c:pt>
              <c:pt idx="1405">
                <c:v>44333</c:v>
              </c:pt>
              <c:pt idx="1406">
                <c:v>44334</c:v>
              </c:pt>
              <c:pt idx="1407">
                <c:v>44335</c:v>
              </c:pt>
              <c:pt idx="1408">
                <c:v>44336</c:v>
              </c:pt>
              <c:pt idx="1409">
                <c:v>44337</c:v>
              </c:pt>
              <c:pt idx="1410">
                <c:v>44340</c:v>
              </c:pt>
              <c:pt idx="1411">
                <c:v>44341</c:v>
              </c:pt>
              <c:pt idx="1412">
                <c:v>44342</c:v>
              </c:pt>
              <c:pt idx="1413">
                <c:v>44343</c:v>
              </c:pt>
              <c:pt idx="1414">
                <c:v>44344</c:v>
              </c:pt>
              <c:pt idx="1415">
                <c:v>44347</c:v>
              </c:pt>
              <c:pt idx="1416">
                <c:v>44348</c:v>
              </c:pt>
              <c:pt idx="1417">
                <c:v>44349</c:v>
              </c:pt>
              <c:pt idx="1418">
                <c:v>44350</c:v>
              </c:pt>
              <c:pt idx="1419">
                <c:v>44351</c:v>
              </c:pt>
              <c:pt idx="1420">
                <c:v>44354</c:v>
              </c:pt>
              <c:pt idx="1421">
                <c:v>44355</c:v>
              </c:pt>
              <c:pt idx="1422">
                <c:v>44356</c:v>
              </c:pt>
              <c:pt idx="1423">
                <c:v>44357</c:v>
              </c:pt>
              <c:pt idx="1424">
                <c:v>44358</c:v>
              </c:pt>
              <c:pt idx="1425">
                <c:v>44361</c:v>
              </c:pt>
              <c:pt idx="1426">
                <c:v>44362</c:v>
              </c:pt>
              <c:pt idx="1427">
                <c:v>44363</c:v>
              </c:pt>
              <c:pt idx="1428">
                <c:v>44364</c:v>
              </c:pt>
              <c:pt idx="1429">
                <c:v>44365</c:v>
              </c:pt>
              <c:pt idx="1430">
                <c:v>44368</c:v>
              </c:pt>
              <c:pt idx="1431">
                <c:v>44369</c:v>
              </c:pt>
              <c:pt idx="1432">
                <c:v>44370</c:v>
              </c:pt>
              <c:pt idx="1433">
                <c:v>44371</c:v>
              </c:pt>
              <c:pt idx="1434">
                <c:v>44372</c:v>
              </c:pt>
              <c:pt idx="1435">
                <c:v>44375</c:v>
              </c:pt>
              <c:pt idx="1436">
                <c:v>44376</c:v>
              </c:pt>
              <c:pt idx="1437">
                <c:v>44377</c:v>
              </c:pt>
              <c:pt idx="1438">
                <c:v>44378</c:v>
              </c:pt>
              <c:pt idx="1439">
                <c:v>44379</c:v>
              </c:pt>
              <c:pt idx="1440">
                <c:v>44382</c:v>
              </c:pt>
              <c:pt idx="1441">
                <c:v>44383</c:v>
              </c:pt>
              <c:pt idx="1442">
                <c:v>44384</c:v>
              </c:pt>
              <c:pt idx="1443">
                <c:v>44385</c:v>
              </c:pt>
              <c:pt idx="1444">
                <c:v>44386</c:v>
              </c:pt>
              <c:pt idx="1445">
                <c:v>44389</c:v>
              </c:pt>
              <c:pt idx="1446">
                <c:v>44390</c:v>
              </c:pt>
              <c:pt idx="1447">
                <c:v>44391</c:v>
              </c:pt>
              <c:pt idx="1448">
                <c:v>44392</c:v>
              </c:pt>
              <c:pt idx="1449">
                <c:v>44393</c:v>
              </c:pt>
              <c:pt idx="1450">
                <c:v>44396</c:v>
              </c:pt>
              <c:pt idx="1451">
                <c:v>44397</c:v>
              </c:pt>
              <c:pt idx="1452">
                <c:v>44398</c:v>
              </c:pt>
              <c:pt idx="1453">
                <c:v>44399</c:v>
              </c:pt>
              <c:pt idx="1454">
                <c:v>44400</c:v>
              </c:pt>
              <c:pt idx="1455">
                <c:v>44403</c:v>
              </c:pt>
              <c:pt idx="1456">
                <c:v>44404</c:v>
              </c:pt>
              <c:pt idx="1457">
                <c:v>44405</c:v>
              </c:pt>
              <c:pt idx="1458">
                <c:v>44406</c:v>
              </c:pt>
              <c:pt idx="1459">
                <c:v>44407</c:v>
              </c:pt>
              <c:pt idx="1460">
                <c:v>44410</c:v>
              </c:pt>
              <c:pt idx="1461">
                <c:v>44411</c:v>
              </c:pt>
              <c:pt idx="1462">
                <c:v>44412</c:v>
              </c:pt>
              <c:pt idx="1463">
                <c:v>44413</c:v>
              </c:pt>
              <c:pt idx="1464">
                <c:v>44414</c:v>
              </c:pt>
              <c:pt idx="1465">
                <c:v>44417</c:v>
              </c:pt>
              <c:pt idx="1466">
                <c:v>44418</c:v>
              </c:pt>
              <c:pt idx="1467">
                <c:v>44419</c:v>
              </c:pt>
              <c:pt idx="1468">
                <c:v>44420</c:v>
              </c:pt>
              <c:pt idx="1469">
                <c:v>44421</c:v>
              </c:pt>
              <c:pt idx="1470">
                <c:v>44424</c:v>
              </c:pt>
              <c:pt idx="1471">
                <c:v>44425</c:v>
              </c:pt>
              <c:pt idx="1472">
                <c:v>44426</c:v>
              </c:pt>
              <c:pt idx="1473">
                <c:v>44427</c:v>
              </c:pt>
              <c:pt idx="1474">
                <c:v>44428</c:v>
              </c:pt>
              <c:pt idx="1475">
                <c:v>44431</c:v>
              </c:pt>
              <c:pt idx="1476">
                <c:v>44432</c:v>
              </c:pt>
              <c:pt idx="1477">
                <c:v>44433</c:v>
              </c:pt>
              <c:pt idx="1478">
                <c:v>44434</c:v>
              </c:pt>
              <c:pt idx="1479">
                <c:v>44435</c:v>
              </c:pt>
              <c:pt idx="1480">
                <c:v>44438</c:v>
              </c:pt>
              <c:pt idx="1481">
                <c:v>44439</c:v>
              </c:pt>
              <c:pt idx="1482">
                <c:v>44440</c:v>
              </c:pt>
              <c:pt idx="1483">
                <c:v>44441</c:v>
              </c:pt>
              <c:pt idx="1484">
                <c:v>44442</c:v>
              </c:pt>
              <c:pt idx="1485">
                <c:v>44445</c:v>
              </c:pt>
              <c:pt idx="1486">
                <c:v>44446</c:v>
              </c:pt>
              <c:pt idx="1487">
                <c:v>44447</c:v>
              </c:pt>
              <c:pt idx="1488">
                <c:v>44448</c:v>
              </c:pt>
              <c:pt idx="1489">
                <c:v>44449</c:v>
              </c:pt>
              <c:pt idx="1490">
                <c:v>44452</c:v>
              </c:pt>
              <c:pt idx="1491">
                <c:v>44453</c:v>
              </c:pt>
              <c:pt idx="1492">
                <c:v>44454</c:v>
              </c:pt>
              <c:pt idx="1493">
                <c:v>44455</c:v>
              </c:pt>
              <c:pt idx="1494">
                <c:v>44456</c:v>
              </c:pt>
              <c:pt idx="1495">
                <c:v>44459</c:v>
              </c:pt>
              <c:pt idx="1496">
                <c:v>44460</c:v>
              </c:pt>
              <c:pt idx="1497">
                <c:v>44461</c:v>
              </c:pt>
              <c:pt idx="1498">
                <c:v>44462</c:v>
              </c:pt>
              <c:pt idx="1499">
                <c:v>44463</c:v>
              </c:pt>
              <c:pt idx="1500">
                <c:v>44466</c:v>
              </c:pt>
              <c:pt idx="1501">
                <c:v>44467</c:v>
              </c:pt>
              <c:pt idx="1502">
                <c:v>44468</c:v>
              </c:pt>
              <c:pt idx="1503">
                <c:v>44469</c:v>
              </c:pt>
              <c:pt idx="1504">
                <c:v>44470</c:v>
              </c:pt>
              <c:pt idx="1505">
                <c:v>44473</c:v>
              </c:pt>
              <c:pt idx="1506">
                <c:v>44474</c:v>
              </c:pt>
              <c:pt idx="1507">
                <c:v>44475</c:v>
              </c:pt>
              <c:pt idx="1508">
                <c:v>44476</c:v>
              </c:pt>
              <c:pt idx="1509">
                <c:v>44477</c:v>
              </c:pt>
              <c:pt idx="1510">
                <c:v>44480</c:v>
              </c:pt>
              <c:pt idx="1511">
                <c:v>44481</c:v>
              </c:pt>
              <c:pt idx="1512">
                <c:v>44482</c:v>
              </c:pt>
              <c:pt idx="1513">
                <c:v>44483</c:v>
              </c:pt>
              <c:pt idx="1514">
                <c:v>44484</c:v>
              </c:pt>
              <c:pt idx="1515">
                <c:v>44487</c:v>
              </c:pt>
              <c:pt idx="1516">
                <c:v>44488</c:v>
              </c:pt>
              <c:pt idx="1517">
                <c:v>44489</c:v>
              </c:pt>
              <c:pt idx="1518">
                <c:v>44490</c:v>
              </c:pt>
              <c:pt idx="1519">
                <c:v>44491</c:v>
              </c:pt>
              <c:pt idx="1520">
                <c:v>44494</c:v>
              </c:pt>
              <c:pt idx="1521">
                <c:v>44495</c:v>
              </c:pt>
              <c:pt idx="1522">
                <c:v>44496</c:v>
              </c:pt>
              <c:pt idx="1523">
                <c:v>44497</c:v>
              </c:pt>
              <c:pt idx="1524">
                <c:v>44498</c:v>
              </c:pt>
              <c:pt idx="1525">
                <c:v>44501</c:v>
              </c:pt>
              <c:pt idx="1526">
                <c:v>44502</c:v>
              </c:pt>
              <c:pt idx="1527">
                <c:v>44503</c:v>
              </c:pt>
              <c:pt idx="1528">
                <c:v>44504</c:v>
              </c:pt>
              <c:pt idx="1529">
                <c:v>44505</c:v>
              </c:pt>
              <c:pt idx="1530">
                <c:v>44508</c:v>
              </c:pt>
              <c:pt idx="1531">
                <c:v>44509</c:v>
              </c:pt>
              <c:pt idx="1532">
                <c:v>44510</c:v>
              </c:pt>
              <c:pt idx="1533">
                <c:v>44511</c:v>
              </c:pt>
              <c:pt idx="1534">
                <c:v>44512</c:v>
              </c:pt>
              <c:pt idx="1535">
                <c:v>44515</c:v>
              </c:pt>
              <c:pt idx="1536">
                <c:v>44516</c:v>
              </c:pt>
              <c:pt idx="1537">
                <c:v>44517</c:v>
              </c:pt>
              <c:pt idx="1538">
                <c:v>44518</c:v>
              </c:pt>
              <c:pt idx="1539">
                <c:v>44519</c:v>
              </c:pt>
              <c:pt idx="1540">
                <c:v>44522</c:v>
              </c:pt>
              <c:pt idx="1541">
                <c:v>44523</c:v>
              </c:pt>
              <c:pt idx="1542">
                <c:v>44524</c:v>
              </c:pt>
              <c:pt idx="1543">
                <c:v>44525</c:v>
              </c:pt>
              <c:pt idx="1544">
                <c:v>44526</c:v>
              </c:pt>
              <c:pt idx="1545">
                <c:v>44529</c:v>
              </c:pt>
              <c:pt idx="1546">
                <c:v>44530</c:v>
              </c:pt>
              <c:pt idx="1547">
                <c:v>44531</c:v>
              </c:pt>
              <c:pt idx="1548">
                <c:v>44532</c:v>
              </c:pt>
              <c:pt idx="1549">
                <c:v>44533</c:v>
              </c:pt>
              <c:pt idx="1550">
                <c:v>44536</c:v>
              </c:pt>
              <c:pt idx="1551">
                <c:v>44537</c:v>
              </c:pt>
              <c:pt idx="1552">
                <c:v>44538</c:v>
              </c:pt>
              <c:pt idx="1553">
                <c:v>44539</c:v>
              </c:pt>
              <c:pt idx="1554">
                <c:v>44540</c:v>
              </c:pt>
              <c:pt idx="1555">
                <c:v>44543</c:v>
              </c:pt>
              <c:pt idx="1556">
                <c:v>44544</c:v>
              </c:pt>
              <c:pt idx="1557">
                <c:v>44545</c:v>
              </c:pt>
              <c:pt idx="1558">
                <c:v>44546</c:v>
              </c:pt>
              <c:pt idx="1559">
                <c:v>44547</c:v>
              </c:pt>
              <c:pt idx="1560">
                <c:v>44550</c:v>
              </c:pt>
              <c:pt idx="1561">
                <c:v>44551</c:v>
              </c:pt>
              <c:pt idx="1562">
                <c:v>44552</c:v>
              </c:pt>
              <c:pt idx="1563">
                <c:v>44553</c:v>
              </c:pt>
              <c:pt idx="1564">
                <c:v>44554</c:v>
              </c:pt>
              <c:pt idx="1565">
                <c:v>44557</c:v>
              </c:pt>
              <c:pt idx="1566">
                <c:v>44558</c:v>
              </c:pt>
              <c:pt idx="1567">
                <c:v>44559</c:v>
              </c:pt>
              <c:pt idx="1568">
                <c:v>44560</c:v>
              </c:pt>
              <c:pt idx="1569">
                <c:v>44561</c:v>
              </c:pt>
              <c:pt idx="1570">
                <c:v>44564</c:v>
              </c:pt>
              <c:pt idx="1571">
                <c:v>44565</c:v>
              </c:pt>
              <c:pt idx="1572">
                <c:v>44566</c:v>
              </c:pt>
              <c:pt idx="1573">
                <c:v>44567</c:v>
              </c:pt>
              <c:pt idx="1574">
                <c:v>44568</c:v>
              </c:pt>
              <c:pt idx="1575">
                <c:v>44571</c:v>
              </c:pt>
              <c:pt idx="1576">
                <c:v>44572</c:v>
              </c:pt>
              <c:pt idx="1577">
                <c:v>44573</c:v>
              </c:pt>
              <c:pt idx="1578">
                <c:v>44574</c:v>
              </c:pt>
              <c:pt idx="1579">
                <c:v>44575</c:v>
              </c:pt>
              <c:pt idx="1580">
                <c:v>44578</c:v>
              </c:pt>
              <c:pt idx="1581">
                <c:v>44579</c:v>
              </c:pt>
              <c:pt idx="1582">
                <c:v>44580</c:v>
              </c:pt>
              <c:pt idx="1583">
                <c:v>44581</c:v>
              </c:pt>
              <c:pt idx="1584">
                <c:v>44582</c:v>
              </c:pt>
              <c:pt idx="1585">
                <c:v>44585</c:v>
              </c:pt>
              <c:pt idx="1586">
                <c:v>44586</c:v>
              </c:pt>
              <c:pt idx="1587">
                <c:v>44587</c:v>
              </c:pt>
              <c:pt idx="1588">
                <c:v>44588</c:v>
              </c:pt>
              <c:pt idx="1589">
                <c:v>44589</c:v>
              </c:pt>
              <c:pt idx="1590">
                <c:v>44592</c:v>
              </c:pt>
              <c:pt idx="1591">
                <c:v>44593</c:v>
              </c:pt>
              <c:pt idx="1592">
                <c:v>44594</c:v>
              </c:pt>
              <c:pt idx="1593">
                <c:v>44595</c:v>
              </c:pt>
              <c:pt idx="1594">
                <c:v>44596</c:v>
              </c:pt>
              <c:pt idx="1595">
                <c:v>44599</c:v>
              </c:pt>
              <c:pt idx="1596">
                <c:v>44600</c:v>
              </c:pt>
              <c:pt idx="1597">
                <c:v>44601</c:v>
              </c:pt>
              <c:pt idx="1598">
                <c:v>44602</c:v>
              </c:pt>
              <c:pt idx="1599">
                <c:v>44603</c:v>
              </c:pt>
              <c:pt idx="1600">
                <c:v>44606</c:v>
              </c:pt>
              <c:pt idx="1601">
                <c:v>44607</c:v>
              </c:pt>
              <c:pt idx="1602">
                <c:v>44608</c:v>
              </c:pt>
              <c:pt idx="1603">
                <c:v>44609</c:v>
              </c:pt>
              <c:pt idx="1604">
                <c:v>44610</c:v>
              </c:pt>
              <c:pt idx="1605">
                <c:v>44613</c:v>
              </c:pt>
              <c:pt idx="1606">
                <c:v>44614</c:v>
              </c:pt>
              <c:pt idx="1607">
                <c:v>44615</c:v>
              </c:pt>
              <c:pt idx="1608">
                <c:v>44616</c:v>
              </c:pt>
              <c:pt idx="1609">
                <c:v>44617</c:v>
              </c:pt>
              <c:pt idx="1610">
                <c:v>44620</c:v>
              </c:pt>
              <c:pt idx="1611">
                <c:v>44621</c:v>
              </c:pt>
              <c:pt idx="1612">
                <c:v>44622</c:v>
              </c:pt>
              <c:pt idx="1613">
                <c:v>44623</c:v>
              </c:pt>
              <c:pt idx="1614">
                <c:v>44624</c:v>
              </c:pt>
              <c:pt idx="1615">
                <c:v>44627</c:v>
              </c:pt>
              <c:pt idx="1616">
                <c:v>44628</c:v>
              </c:pt>
              <c:pt idx="1617">
                <c:v>44629</c:v>
              </c:pt>
              <c:pt idx="1618">
                <c:v>44630</c:v>
              </c:pt>
              <c:pt idx="1619">
                <c:v>44631</c:v>
              </c:pt>
              <c:pt idx="1620">
                <c:v>44634</c:v>
              </c:pt>
              <c:pt idx="1621">
                <c:v>44635</c:v>
              </c:pt>
              <c:pt idx="1622">
                <c:v>44636</c:v>
              </c:pt>
              <c:pt idx="1623">
                <c:v>44637</c:v>
              </c:pt>
              <c:pt idx="1624">
                <c:v>44638</c:v>
              </c:pt>
              <c:pt idx="1625">
                <c:v>44641</c:v>
              </c:pt>
              <c:pt idx="1626">
                <c:v>44642</c:v>
              </c:pt>
              <c:pt idx="1627">
                <c:v>44643</c:v>
              </c:pt>
              <c:pt idx="1628">
                <c:v>44644</c:v>
              </c:pt>
              <c:pt idx="1629">
                <c:v>44645</c:v>
              </c:pt>
              <c:pt idx="1630">
                <c:v>44648</c:v>
              </c:pt>
              <c:pt idx="1631">
                <c:v>44649</c:v>
              </c:pt>
              <c:pt idx="1632">
                <c:v>44650</c:v>
              </c:pt>
              <c:pt idx="1633">
                <c:v>44651</c:v>
              </c:pt>
              <c:pt idx="1634">
                <c:v>44652</c:v>
              </c:pt>
              <c:pt idx="1635">
                <c:v>44655</c:v>
              </c:pt>
              <c:pt idx="1636">
                <c:v>44656</c:v>
              </c:pt>
              <c:pt idx="1637">
                <c:v>44657</c:v>
              </c:pt>
              <c:pt idx="1638">
                <c:v>44658</c:v>
              </c:pt>
              <c:pt idx="1639">
                <c:v>44659</c:v>
              </c:pt>
              <c:pt idx="1640">
                <c:v>44662</c:v>
              </c:pt>
              <c:pt idx="1641">
                <c:v>44663</c:v>
              </c:pt>
              <c:pt idx="1642">
                <c:v>44664</c:v>
              </c:pt>
              <c:pt idx="1643">
                <c:v>44665</c:v>
              </c:pt>
              <c:pt idx="1644">
                <c:v>44666</c:v>
              </c:pt>
              <c:pt idx="1645">
                <c:v>44669</c:v>
              </c:pt>
              <c:pt idx="1646">
                <c:v>44670</c:v>
              </c:pt>
              <c:pt idx="1647">
                <c:v>44671</c:v>
              </c:pt>
              <c:pt idx="1648">
                <c:v>44672</c:v>
              </c:pt>
              <c:pt idx="1649">
                <c:v>44673</c:v>
              </c:pt>
              <c:pt idx="1650">
                <c:v>44676</c:v>
              </c:pt>
              <c:pt idx="1651">
                <c:v>44677</c:v>
              </c:pt>
              <c:pt idx="1652">
                <c:v>44678</c:v>
              </c:pt>
              <c:pt idx="1653">
                <c:v>44679</c:v>
              </c:pt>
              <c:pt idx="1654">
                <c:v>44680</c:v>
              </c:pt>
              <c:pt idx="1655">
                <c:v>44683</c:v>
              </c:pt>
              <c:pt idx="1656">
                <c:v>44684</c:v>
              </c:pt>
              <c:pt idx="1657">
                <c:v>44685</c:v>
              </c:pt>
              <c:pt idx="1658">
                <c:v>44686</c:v>
              </c:pt>
              <c:pt idx="1659">
                <c:v>44687</c:v>
              </c:pt>
              <c:pt idx="1660">
                <c:v>44690</c:v>
              </c:pt>
              <c:pt idx="1661">
                <c:v>44691</c:v>
              </c:pt>
              <c:pt idx="1662">
                <c:v>44692</c:v>
              </c:pt>
              <c:pt idx="1663">
                <c:v>44693</c:v>
              </c:pt>
              <c:pt idx="1664">
                <c:v>44694</c:v>
              </c:pt>
              <c:pt idx="1665">
                <c:v>44697</c:v>
              </c:pt>
              <c:pt idx="1666">
                <c:v>44698</c:v>
              </c:pt>
              <c:pt idx="1667">
                <c:v>44699</c:v>
              </c:pt>
              <c:pt idx="1668">
                <c:v>44700</c:v>
              </c:pt>
              <c:pt idx="1669">
                <c:v>44701</c:v>
              </c:pt>
              <c:pt idx="1670">
                <c:v>44704</c:v>
              </c:pt>
              <c:pt idx="1671">
                <c:v>44705</c:v>
              </c:pt>
              <c:pt idx="1672">
                <c:v>44706</c:v>
              </c:pt>
              <c:pt idx="1673">
                <c:v>44707</c:v>
              </c:pt>
              <c:pt idx="1674">
                <c:v>44708</c:v>
              </c:pt>
              <c:pt idx="1675">
                <c:v>44711</c:v>
              </c:pt>
              <c:pt idx="1676">
                <c:v>44712</c:v>
              </c:pt>
              <c:pt idx="1677">
                <c:v>44713</c:v>
              </c:pt>
              <c:pt idx="1678">
                <c:v>44714</c:v>
              </c:pt>
              <c:pt idx="1679">
                <c:v>44715</c:v>
              </c:pt>
              <c:pt idx="1680">
                <c:v>44718</c:v>
              </c:pt>
              <c:pt idx="1681">
                <c:v>44719</c:v>
              </c:pt>
              <c:pt idx="1682">
                <c:v>44720</c:v>
              </c:pt>
              <c:pt idx="1683">
                <c:v>44721</c:v>
              </c:pt>
              <c:pt idx="1684">
                <c:v>44722</c:v>
              </c:pt>
              <c:pt idx="1685">
                <c:v>44725</c:v>
              </c:pt>
              <c:pt idx="1686">
                <c:v>44726</c:v>
              </c:pt>
              <c:pt idx="1687">
                <c:v>44727</c:v>
              </c:pt>
              <c:pt idx="1688">
                <c:v>44728</c:v>
              </c:pt>
              <c:pt idx="1689">
                <c:v>44729</c:v>
              </c:pt>
              <c:pt idx="1690">
                <c:v>44732</c:v>
              </c:pt>
              <c:pt idx="1691">
                <c:v>44733</c:v>
              </c:pt>
              <c:pt idx="1692">
                <c:v>44734</c:v>
              </c:pt>
              <c:pt idx="1693">
                <c:v>44735</c:v>
              </c:pt>
              <c:pt idx="1694">
                <c:v>44736</c:v>
              </c:pt>
              <c:pt idx="1695">
                <c:v>44739</c:v>
              </c:pt>
              <c:pt idx="1696">
                <c:v>44740</c:v>
              </c:pt>
              <c:pt idx="1697">
                <c:v>44741</c:v>
              </c:pt>
              <c:pt idx="1698">
                <c:v>44742</c:v>
              </c:pt>
              <c:pt idx="1699">
                <c:v>44743</c:v>
              </c:pt>
              <c:pt idx="1700">
                <c:v>44746</c:v>
              </c:pt>
              <c:pt idx="1701">
                <c:v>44747</c:v>
              </c:pt>
              <c:pt idx="1702">
                <c:v>44748</c:v>
              </c:pt>
              <c:pt idx="1703">
                <c:v>44749</c:v>
              </c:pt>
              <c:pt idx="1704">
                <c:v>44750</c:v>
              </c:pt>
              <c:pt idx="1705">
                <c:v>44753</c:v>
              </c:pt>
              <c:pt idx="1706">
                <c:v>44754</c:v>
              </c:pt>
              <c:pt idx="1707">
                <c:v>44755</c:v>
              </c:pt>
              <c:pt idx="1708">
                <c:v>44756</c:v>
              </c:pt>
              <c:pt idx="1709">
                <c:v>44757</c:v>
              </c:pt>
              <c:pt idx="1710">
                <c:v>44760</c:v>
              </c:pt>
              <c:pt idx="1711">
                <c:v>44761</c:v>
              </c:pt>
              <c:pt idx="1712">
                <c:v>44762</c:v>
              </c:pt>
              <c:pt idx="1713">
                <c:v>44763</c:v>
              </c:pt>
              <c:pt idx="1714">
                <c:v>44764</c:v>
              </c:pt>
              <c:pt idx="1715">
                <c:v>44767</c:v>
              </c:pt>
              <c:pt idx="1716">
                <c:v>44768</c:v>
              </c:pt>
              <c:pt idx="1717">
                <c:v>44769</c:v>
              </c:pt>
              <c:pt idx="1718">
                <c:v>44770</c:v>
              </c:pt>
              <c:pt idx="1719">
                <c:v>44771</c:v>
              </c:pt>
              <c:pt idx="1720">
                <c:v>44774</c:v>
              </c:pt>
              <c:pt idx="1721">
                <c:v>44775</c:v>
              </c:pt>
              <c:pt idx="1722">
                <c:v>44776</c:v>
              </c:pt>
              <c:pt idx="1723">
                <c:v>44777</c:v>
              </c:pt>
              <c:pt idx="1724">
                <c:v>44778</c:v>
              </c:pt>
              <c:pt idx="1725">
                <c:v>44781</c:v>
              </c:pt>
              <c:pt idx="1726">
                <c:v>44782</c:v>
              </c:pt>
              <c:pt idx="1727">
                <c:v>44783</c:v>
              </c:pt>
              <c:pt idx="1728">
                <c:v>44784</c:v>
              </c:pt>
              <c:pt idx="1729">
                <c:v>44785</c:v>
              </c:pt>
              <c:pt idx="1730">
                <c:v>44788</c:v>
              </c:pt>
              <c:pt idx="1731">
                <c:v>44789</c:v>
              </c:pt>
              <c:pt idx="1732">
                <c:v>44790</c:v>
              </c:pt>
              <c:pt idx="1733">
                <c:v>44791</c:v>
              </c:pt>
              <c:pt idx="1734">
                <c:v>44792</c:v>
              </c:pt>
              <c:pt idx="1735">
                <c:v>44795</c:v>
              </c:pt>
              <c:pt idx="1736">
                <c:v>44796</c:v>
              </c:pt>
              <c:pt idx="1737">
                <c:v>44797</c:v>
              </c:pt>
              <c:pt idx="1738">
                <c:v>44798</c:v>
              </c:pt>
              <c:pt idx="1739">
                <c:v>44799</c:v>
              </c:pt>
              <c:pt idx="1740">
                <c:v>44802</c:v>
              </c:pt>
              <c:pt idx="1741">
                <c:v>44803</c:v>
              </c:pt>
              <c:pt idx="1742">
                <c:v>44804</c:v>
              </c:pt>
              <c:pt idx="1743">
                <c:v>44805</c:v>
              </c:pt>
              <c:pt idx="1744">
                <c:v>44806</c:v>
              </c:pt>
              <c:pt idx="1745">
                <c:v>44809</c:v>
              </c:pt>
              <c:pt idx="1746">
                <c:v>44810</c:v>
              </c:pt>
              <c:pt idx="1747">
                <c:v>44811</c:v>
              </c:pt>
              <c:pt idx="1748">
                <c:v>44812</c:v>
              </c:pt>
              <c:pt idx="1749">
                <c:v>44813</c:v>
              </c:pt>
              <c:pt idx="1750">
                <c:v>44816</c:v>
              </c:pt>
              <c:pt idx="1751">
                <c:v>44817</c:v>
              </c:pt>
              <c:pt idx="1752">
                <c:v>44818</c:v>
              </c:pt>
              <c:pt idx="1753">
                <c:v>44819</c:v>
              </c:pt>
              <c:pt idx="1754">
                <c:v>44820</c:v>
              </c:pt>
              <c:pt idx="1755">
                <c:v>44823</c:v>
              </c:pt>
              <c:pt idx="1756">
                <c:v>44824</c:v>
              </c:pt>
              <c:pt idx="1757">
                <c:v>44825</c:v>
              </c:pt>
              <c:pt idx="1758">
                <c:v>44826</c:v>
              </c:pt>
              <c:pt idx="1759">
                <c:v>44827</c:v>
              </c:pt>
              <c:pt idx="1760">
                <c:v>44830</c:v>
              </c:pt>
              <c:pt idx="1761">
                <c:v>44831</c:v>
              </c:pt>
              <c:pt idx="1762">
                <c:v>44832</c:v>
              </c:pt>
              <c:pt idx="1763">
                <c:v>44833</c:v>
              </c:pt>
              <c:pt idx="1764">
                <c:v>44834</c:v>
              </c:pt>
              <c:pt idx="1765">
                <c:v>44837</c:v>
              </c:pt>
              <c:pt idx="1766">
                <c:v>44838</c:v>
              </c:pt>
              <c:pt idx="1767">
                <c:v>44839</c:v>
              </c:pt>
              <c:pt idx="1768">
                <c:v>44840</c:v>
              </c:pt>
              <c:pt idx="1769">
                <c:v>44841</c:v>
              </c:pt>
              <c:pt idx="1770">
                <c:v>44844</c:v>
              </c:pt>
              <c:pt idx="1771">
                <c:v>44845</c:v>
              </c:pt>
              <c:pt idx="1772">
                <c:v>44846</c:v>
              </c:pt>
              <c:pt idx="1773">
                <c:v>44847</c:v>
              </c:pt>
              <c:pt idx="1774">
                <c:v>44848</c:v>
              </c:pt>
              <c:pt idx="1775">
                <c:v>44851</c:v>
              </c:pt>
              <c:pt idx="1776">
                <c:v>44852</c:v>
              </c:pt>
              <c:pt idx="1777">
                <c:v>44853</c:v>
              </c:pt>
              <c:pt idx="1778">
                <c:v>44854</c:v>
              </c:pt>
              <c:pt idx="1779">
                <c:v>44855</c:v>
              </c:pt>
              <c:pt idx="1780">
                <c:v>44858</c:v>
              </c:pt>
              <c:pt idx="1781">
                <c:v>44859</c:v>
              </c:pt>
              <c:pt idx="1782">
                <c:v>44860</c:v>
              </c:pt>
              <c:pt idx="1783">
                <c:v>44861</c:v>
              </c:pt>
              <c:pt idx="1784">
                <c:v>44862</c:v>
              </c:pt>
              <c:pt idx="1785">
                <c:v>44865</c:v>
              </c:pt>
              <c:pt idx="1786">
                <c:v>44866</c:v>
              </c:pt>
              <c:pt idx="1787">
                <c:v>44867</c:v>
              </c:pt>
              <c:pt idx="1788">
                <c:v>44868</c:v>
              </c:pt>
              <c:pt idx="1789">
                <c:v>44869</c:v>
              </c:pt>
              <c:pt idx="1790">
                <c:v>44872</c:v>
              </c:pt>
              <c:pt idx="1791">
                <c:v>44873</c:v>
              </c:pt>
              <c:pt idx="1792">
                <c:v>44874</c:v>
              </c:pt>
              <c:pt idx="1793">
                <c:v>44875</c:v>
              </c:pt>
              <c:pt idx="1794">
                <c:v>44876</c:v>
              </c:pt>
              <c:pt idx="1795">
                <c:v>44879</c:v>
              </c:pt>
              <c:pt idx="1796">
                <c:v>44880</c:v>
              </c:pt>
              <c:pt idx="1797">
                <c:v>44881</c:v>
              </c:pt>
              <c:pt idx="1798">
                <c:v>44882</c:v>
              </c:pt>
              <c:pt idx="1799">
                <c:v>44883</c:v>
              </c:pt>
              <c:pt idx="1800">
                <c:v>44886</c:v>
              </c:pt>
              <c:pt idx="1801">
                <c:v>44887</c:v>
              </c:pt>
              <c:pt idx="1802">
                <c:v>44888</c:v>
              </c:pt>
              <c:pt idx="1803">
                <c:v>44889</c:v>
              </c:pt>
              <c:pt idx="1804">
                <c:v>44890</c:v>
              </c:pt>
              <c:pt idx="1805">
                <c:v>44893</c:v>
              </c:pt>
              <c:pt idx="1806">
                <c:v>44894</c:v>
              </c:pt>
              <c:pt idx="1807">
                <c:v>44895</c:v>
              </c:pt>
              <c:pt idx="1808">
                <c:v>44896</c:v>
              </c:pt>
              <c:pt idx="1809">
                <c:v>44897</c:v>
              </c:pt>
              <c:pt idx="1810">
                <c:v>44900</c:v>
              </c:pt>
              <c:pt idx="1811">
                <c:v>44901</c:v>
              </c:pt>
              <c:pt idx="1812">
                <c:v>44902</c:v>
              </c:pt>
              <c:pt idx="1813">
                <c:v>44903</c:v>
              </c:pt>
              <c:pt idx="1814">
                <c:v>44904</c:v>
              </c:pt>
              <c:pt idx="1815">
                <c:v>44907</c:v>
              </c:pt>
              <c:pt idx="1816">
                <c:v>44908</c:v>
              </c:pt>
              <c:pt idx="1817">
                <c:v>44909</c:v>
              </c:pt>
              <c:pt idx="1818">
                <c:v>44910</c:v>
              </c:pt>
              <c:pt idx="1819">
                <c:v>44911</c:v>
              </c:pt>
              <c:pt idx="1820">
                <c:v>44914</c:v>
              </c:pt>
              <c:pt idx="1821">
                <c:v>44915</c:v>
              </c:pt>
              <c:pt idx="1822">
                <c:v>44916</c:v>
              </c:pt>
              <c:pt idx="1823">
                <c:v>44917</c:v>
              </c:pt>
              <c:pt idx="1824">
                <c:v>44918</c:v>
              </c:pt>
              <c:pt idx="1825">
                <c:v>44921</c:v>
              </c:pt>
              <c:pt idx="1826">
                <c:v>44922</c:v>
              </c:pt>
              <c:pt idx="1827">
                <c:v>44923</c:v>
              </c:pt>
              <c:pt idx="1828">
                <c:v>44924</c:v>
              </c:pt>
              <c:pt idx="1829">
                <c:v>44925</c:v>
              </c:pt>
              <c:pt idx="1830">
                <c:v>44928</c:v>
              </c:pt>
              <c:pt idx="1831">
                <c:v>44929</c:v>
              </c:pt>
              <c:pt idx="1832">
                <c:v>44930</c:v>
              </c:pt>
              <c:pt idx="1833">
                <c:v>44931</c:v>
              </c:pt>
              <c:pt idx="1834">
                <c:v>44932</c:v>
              </c:pt>
              <c:pt idx="1835">
                <c:v>44935</c:v>
              </c:pt>
              <c:pt idx="1836">
                <c:v>44936</c:v>
              </c:pt>
              <c:pt idx="1837">
                <c:v>44937</c:v>
              </c:pt>
              <c:pt idx="1838">
                <c:v>44938</c:v>
              </c:pt>
              <c:pt idx="1839">
                <c:v>44939</c:v>
              </c:pt>
              <c:pt idx="1840">
                <c:v>44942</c:v>
              </c:pt>
              <c:pt idx="1841">
                <c:v>44943</c:v>
              </c:pt>
              <c:pt idx="1842">
                <c:v>44944</c:v>
              </c:pt>
              <c:pt idx="1843">
                <c:v>44945</c:v>
              </c:pt>
              <c:pt idx="1844">
                <c:v>44946</c:v>
              </c:pt>
              <c:pt idx="1845">
                <c:v>44949</c:v>
              </c:pt>
              <c:pt idx="1846">
                <c:v>44950</c:v>
              </c:pt>
              <c:pt idx="1847">
                <c:v>44951</c:v>
              </c:pt>
              <c:pt idx="1848">
                <c:v>44952</c:v>
              </c:pt>
              <c:pt idx="1849">
                <c:v>44953</c:v>
              </c:pt>
              <c:pt idx="1850">
                <c:v>44956</c:v>
              </c:pt>
              <c:pt idx="1851">
                <c:v>44957</c:v>
              </c:pt>
              <c:pt idx="1852">
                <c:v>44958</c:v>
              </c:pt>
              <c:pt idx="1853">
                <c:v>44959</c:v>
              </c:pt>
              <c:pt idx="1854">
                <c:v>44960</c:v>
              </c:pt>
              <c:pt idx="1855">
                <c:v>44963</c:v>
              </c:pt>
              <c:pt idx="1856">
                <c:v>44964</c:v>
              </c:pt>
              <c:pt idx="1857">
                <c:v>44965</c:v>
              </c:pt>
              <c:pt idx="1858">
                <c:v>44966</c:v>
              </c:pt>
              <c:pt idx="1859">
                <c:v>44967</c:v>
              </c:pt>
              <c:pt idx="1860">
                <c:v>44970</c:v>
              </c:pt>
              <c:pt idx="1861">
                <c:v>44971</c:v>
              </c:pt>
              <c:pt idx="1862">
                <c:v>44972</c:v>
              </c:pt>
              <c:pt idx="1863">
                <c:v>44973</c:v>
              </c:pt>
              <c:pt idx="1864">
                <c:v>44974</c:v>
              </c:pt>
              <c:pt idx="1865">
                <c:v>44977</c:v>
              </c:pt>
              <c:pt idx="1866">
                <c:v>44978</c:v>
              </c:pt>
              <c:pt idx="1867">
                <c:v>44979</c:v>
              </c:pt>
              <c:pt idx="1868">
                <c:v>44980</c:v>
              </c:pt>
              <c:pt idx="1869">
                <c:v>44981</c:v>
              </c:pt>
              <c:pt idx="1870">
                <c:v>44984</c:v>
              </c:pt>
              <c:pt idx="1871">
                <c:v>44985</c:v>
              </c:pt>
              <c:pt idx="1872">
                <c:v>44986</c:v>
              </c:pt>
              <c:pt idx="1873">
                <c:v>44987</c:v>
              </c:pt>
              <c:pt idx="1874">
                <c:v>44988</c:v>
              </c:pt>
              <c:pt idx="1875">
                <c:v>44991</c:v>
              </c:pt>
              <c:pt idx="1876">
                <c:v>44992</c:v>
              </c:pt>
              <c:pt idx="1877">
                <c:v>44993</c:v>
              </c:pt>
              <c:pt idx="1878">
                <c:v>44994</c:v>
              </c:pt>
              <c:pt idx="1879">
                <c:v>44995</c:v>
              </c:pt>
              <c:pt idx="1880">
                <c:v>44998</c:v>
              </c:pt>
              <c:pt idx="1881">
                <c:v>44999</c:v>
              </c:pt>
              <c:pt idx="1882">
                <c:v>45000</c:v>
              </c:pt>
              <c:pt idx="1883">
                <c:v>45001</c:v>
              </c:pt>
              <c:pt idx="1884">
                <c:v>45002</c:v>
              </c:pt>
              <c:pt idx="1885">
                <c:v>45005</c:v>
              </c:pt>
              <c:pt idx="1886">
                <c:v>45006</c:v>
              </c:pt>
              <c:pt idx="1887">
                <c:v>45007</c:v>
              </c:pt>
              <c:pt idx="1888">
                <c:v>45008</c:v>
              </c:pt>
              <c:pt idx="1889">
                <c:v>45009</c:v>
              </c:pt>
              <c:pt idx="1890">
                <c:v>45012</c:v>
              </c:pt>
              <c:pt idx="1891">
                <c:v>45013</c:v>
              </c:pt>
              <c:pt idx="1892">
                <c:v>45014</c:v>
              </c:pt>
              <c:pt idx="1893">
                <c:v>45015</c:v>
              </c:pt>
              <c:pt idx="1894">
                <c:v>45016</c:v>
              </c:pt>
              <c:pt idx="1895">
                <c:v>45019</c:v>
              </c:pt>
              <c:pt idx="1896">
                <c:v>45020</c:v>
              </c:pt>
              <c:pt idx="1897">
                <c:v>45021</c:v>
              </c:pt>
              <c:pt idx="1898">
                <c:v>45022</c:v>
              </c:pt>
              <c:pt idx="1899">
                <c:v>45023</c:v>
              </c:pt>
              <c:pt idx="1900">
                <c:v>45026</c:v>
              </c:pt>
              <c:pt idx="1901">
                <c:v>45027</c:v>
              </c:pt>
              <c:pt idx="1902">
                <c:v>45028</c:v>
              </c:pt>
              <c:pt idx="1903">
                <c:v>45029</c:v>
              </c:pt>
              <c:pt idx="1904">
                <c:v>45030</c:v>
              </c:pt>
              <c:pt idx="1905">
                <c:v>45033</c:v>
              </c:pt>
              <c:pt idx="1906">
                <c:v>45034</c:v>
              </c:pt>
              <c:pt idx="1907">
                <c:v>45035</c:v>
              </c:pt>
              <c:pt idx="1908">
                <c:v>45036</c:v>
              </c:pt>
              <c:pt idx="1909">
                <c:v>45037</c:v>
              </c:pt>
              <c:pt idx="1910">
                <c:v>45040</c:v>
              </c:pt>
              <c:pt idx="1911">
                <c:v>45041</c:v>
              </c:pt>
              <c:pt idx="1912">
                <c:v>45042</c:v>
              </c:pt>
              <c:pt idx="1913">
                <c:v>45043</c:v>
              </c:pt>
              <c:pt idx="1914">
                <c:v>45044</c:v>
              </c:pt>
              <c:pt idx="1915">
                <c:v>45047</c:v>
              </c:pt>
              <c:pt idx="1916">
                <c:v>45048</c:v>
              </c:pt>
              <c:pt idx="1917">
                <c:v>45049</c:v>
              </c:pt>
              <c:pt idx="1918">
                <c:v>45050</c:v>
              </c:pt>
              <c:pt idx="1919">
                <c:v>45051</c:v>
              </c:pt>
              <c:pt idx="1920">
                <c:v>45054</c:v>
              </c:pt>
              <c:pt idx="1921">
                <c:v>45055</c:v>
              </c:pt>
              <c:pt idx="1922">
                <c:v>45056</c:v>
              </c:pt>
              <c:pt idx="1923">
                <c:v>45057</c:v>
              </c:pt>
              <c:pt idx="1924">
                <c:v>45058</c:v>
              </c:pt>
              <c:pt idx="1925">
                <c:v>45061</c:v>
              </c:pt>
              <c:pt idx="1926">
                <c:v>45062</c:v>
              </c:pt>
              <c:pt idx="1927">
                <c:v>45063</c:v>
              </c:pt>
              <c:pt idx="1928">
                <c:v>45064</c:v>
              </c:pt>
              <c:pt idx="1929">
                <c:v>45065</c:v>
              </c:pt>
              <c:pt idx="1930">
                <c:v>45068</c:v>
              </c:pt>
              <c:pt idx="1931">
                <c:v>45069</c:v>
              </c:pt>
              <c:pt idx="1932">
                <c:v>45070</c:v>
              </c:pt>
              <c:pt idx="1933">
                <c:v>45071</c:v>
              </c:pt>
              <c:pt idx="1934">
                <c:v>45072</c:v>
              </c:pt>
              <c:pt idx="1935">
                <c:v>45075</c:v>
              </c:pt>
              <c:pt idx="1936">
                <c:v>45076</c:v>
              </c:pt>
              <c:pt idx="1937">
                <c:v>45077</c:v>
              </c:pt>
              <c:pt idx="1938">
                <c:v>45078</c:v>
              </c:pt>
              <c:pt idx="1939">
                <c:v>45079</c:v>
              </c:pt>
              <c:pt idx="1940">
                <c:v>45082</c:v>
              </c:pt>
              <c:pt idx="1941">
                <c:v>45083</c:v>
              </c:pt>
              <c:pt idx="1942">
                <c:v>45084</c:v>
              </c:pt>
              <c:pt idx="1943">
                <c:v>45085</c:v>
              </c:pt>
              <c:pt idx="1944">
                <c:v>45086</c:v>
              </c:pt>
              <c:pt idx="1945">
                <c:v>45089</c:v>
              </c:pt>
              <c:pt idx="1946">
                <c:v>45090</c:v>
              </c:pt>
              <c:pt idx="1947">
                <c:v>45091</c:v>
              </c:pt>
              <c:pt idx="1948">
                <c:v>45092</c:v>
              </c:pt>
              <c:pt idx="1949">
                <c:v>45093</c:v>
              </c:pt>
              <c:pt idx="1950">
                <c:v>45096</c:v>
              </c:pt>
              <c:pt idx="1951">
                <c:v>45097</c:v>
              </c:pt>
              <c:pt idx="1952">
                <c:v>45098</c:v>
              </c:pt>
              <c:pt idx="1953">
                <c:v>45099</c:v>
              </c:pt>
              <c:pt idx="1954">
                <c:v>45100</c:v>
              </c:pt>
              <c:pt idx="1955">
                <c:v>45103</c:v>
              </c:pt>
              <c:pt idx="1956">
                <c:v>45104</c:v>
              </c:pt>
              <c:pt idx="1957">
                <c:v>45105</c:v>
              </c:pt>
              <c:pt idx="1958">
                <c:v>45106</c:v>
              </c:pt>
              <c:pt idx="1959">
                <c:v>45107</c:v>
              </c:pt>
              <c:pt idx="1960">
                <c:v>45110</c:v>
              </c:pt>
              <c:pt idx="1961">
                <c:v>45111</c:v>
              </c:pt>
              <c:pt idx="1962">
                <c:v>45112</c:v>
              </c:pt>
              <c:pt idx="1963">
                <c:v>45113</c:v>
              </c:pt>
              <c:pt idx="1964">
                <c:v>45114</c:v>
              </c:pt>
              <c:pt idx="1965">
                <c:v>45117</c:v>
              </c:pt>
              <c:pt idx="1966">
                <c:v>45118</c:v>
              </c:pt>
              <c:pt idx="1967">
                <c:v>45119</c:v>
              </c:pt>
              <c:pt idx="1968">
                <c:v>45120</c:v>
              </c:pt>
              <c:pt idx="1969">
                <c:v>45121</c:v>
              </c:pt>
              <c:pt idx="1970">
                <c:v>45124</c:v>
              </c:pt>
              <c:pt idx="1971">
                <c:v>45125</c:v>
              </c:pt>
              <c:pt idx="1972">
                <c:v>45126</c:v>
              </c:pt>
              <c:pt idx="1973">
                <c:v>45127</c:v>
              </c:pt>
              <c:pt idx="1974">
                <c:v>45128</c:v>
              </c:pt>
              <c:pt idx="1975">
                <c:v>45131</c:v>
              </c:pt>
              <c:pt idx="1976">
                <c:v>45132</c:v>
              </c:pt>
              <c:pt idx="1977">
                <c:v>45133</c:v>
              </c:pt>
              <c:pt idx="1978">
                <c:v>45134</c:v>
              </c:pt>
              <c:pt idx="1979">
                <c:v>45135</c:v>
              </c:pt>
              <c:pt idx="1980">
                <c:v>45138</c:v>
              </c:pt>
              <c:pt idx="1981">
                <c:v>45139</c:v>
              </c:pt>
              <c:pt idx="1982">
                <c:v>45140</c:v>
              </c:pt>
              <c:pt idx="1983">
                <c:v>45141</c:v>
              </c:pt>
              <c:pt idx="1984">
                <c:v>45142</c:v>
              </c:pt>
              <c:pt idx="1985">
                <c:v>45145</c:v>
              </c:pt>
              <c:pt idx="1986">
                <c:v>45146</c:v>
              </c:pt>
              <c:pt idx="1987">
                <c:v>45147</c:v>
              </c:pt>
              <c:pt idx="1988">
                <c:v>45148</c:v>
              </c:pt>
              <c:pt idx="1989">
                <c:v>45149</c:v>
              </c:pt>
              <c:pt idx="1990">
                <c:v>45152</c:v>
              </c:pt>
              <c:pt idx="1991">
                <c:v>45153</c:v>
              </c:pt>
              <c:pt idx="1992">
                <c:v>45154</c:v>
              </c:pt>
              <c:pt idx="1993">
                <c:v>45155</c:v>
              </c:pt>
              <c:pt idx="1994">
                <c:v>45156</c:v>
              </c:pt>
              <c:pt idx="1995">
                <c:v>45159</c:v>
              </c:pt>
              <c:pt idx="1996">
                <c:v>45160</c:v>
              </c:pt>
              <c:pt idx="1997">
                <c:v>45161</c:v>
              </c:pt>
              <c:pt idx="1998">
                <c:v>45162</c:v>
              </c:pt>
              <c:pt idx="1999">
                <c:v>45163</c:v>
              </c:pt>
              <c:pt idx="2000">
                <c:v>45166</c:v>
              </c:pt>
              <c:pt idx="2001">
                <c:v>45167</c:v>
              </c:pt>
              <c:pt idx="2002">
                <c:v>45168</c:v>
              </c:pt>
              <c:pt idx="2003">
                <c:v>45169</c:v>
              </c:pt>
              <c:pt idx="2004">
                <c:v>45170</c:v>
              </c:pt>
              <c:pt idx="2005">
                <c:v>45173</c:v>
              </c:pt>
              <c:pt idx="2006">
                <c:v>45174</c:v>
              </c:pt>
              <c:pt idx="2007">
                <c:v>45175</c:v>
              </c:pt>
              <c:pt idx="2008">
                <c:v>45176</c:v>
              </c:pt>
              <c:pt idx="2009">
                <c:v>45177</c:v>
              </c:pt>
              <c:pt idx="2010">
                <c:v>45180</c:v>
              </c:pt>
              <c:pt idx="2011">
                <c:v>45181</c:v>
              </c:pt>
              <c:pt idx="2012">
                <c:v>45182</c:v>
              </c:pt>
              <c:pt idx="2013">
                <c:v>45183</c:v>
              </c:pt>
              <c:pt idx="2014">
                <c:v>45184</c:v>
              </c:pt>
              <c:pt idx="2015">
                <c:v>45187</c:v>
              </c:pt>
              <c:pt idx="2016">
                <c:v>45188</c:v>
              </c:pt>
              <c:pt idx="2017">
                <c:v>45189</c:v>
              </c:pt>
              <c:pt idx="2018">
                <c:v>45190</c:v>
              </c:pt>
              <c:pt idx="2019">
                <c:v>45191</c:v>
              </c:pt>
              <c:pt idx="2020">
                <c:v>45194</c:v>
              </c:pt>
              <c:pt idx="2021">
                <c:v>45195</c:v>
              </c:pt>
              <c:pt idx="2022">
                <c:v>45196</c:v>
              </c:pt>
              <c:pt idx="2023">
                <c:v>45197</c:v>
              </c:pt>
              <c:pt idx="2024">
                <c:v>45198</c:v>
              </c:pt>
              <c:pt idx="2025">
                <c:v>45201</c:v>
              </c:pt>
              <c:pt idx="2026">
                <c:v>45202</c:v>
              </c:pt>
              <c:pt idx="2027">
                <c:v>45203</c:v>
              </c:pt>
              <c:pt idx="2028">
                <c:v>45204</c:v>
              </c:pt>
              <c:pt idx="2029">
                <c:v>45205</c:v>
              </c:pt>
              <c:pt idx="2030">
                <c:v>45208</c:v>
              </c:pt>
              <c:pt idx="2031">
                <c:v>45209</c:v>
              </c:pt>
              <c:pt idx="2032">
                <c:v>45210</c:v>
              </c:pt>
              <c:pt idx="2033">
                <c:v>45211</c:v>
              </c:pt>
              <c:pt idx="2034">
                <c:v>45212</c:v>
              </c:pt>
              <c:pt idx="2035">
                <c:v>45215</c:v>
              </c:pt>
              <c:pt idx="2036">
                <c:v>45216</c:v>
              </c:pt>
              <c:pt idx="2037">
                <c:v>45217</c:v>
              </c:pt>
              <c:pt idx="2038">
                <c:v>45218</c:v>
              </c:pt>
              <c:pt idx="2039">
                <c:v>45219</c:v>
              </c:pt>
              <c:pt idx="2040">
                <c:v>45222</c:v>
              </c:pt>
              <c:pt idx="2041">
                <c:v>45223</c:v>
              </c:pt>
              <c:pt idx="2042">
                <c:v>45224</c:v>
              </c:pt>
              <c:pt idx="2043">
                <c:v>45225</c:v>
              </c:pt>
              <c:pt idx="2044">
                <c:v>45226</c:v>
              </c:pt>
              <c:pt idx="2045">
                <c:v>45229</c:v>
              </c:pt>
              <c:pt idx="2046">
                <c:v>45230</c:v>
              </c:pt>
              <c:pt idx="2047">
                <c:v>45231</c:v>
              </c:pt>
              <c:pt idx="2048">
                <c:v>45232</c:v>
              </c:pt>
              <c:pt idx="2049">
                <c:v>45233</c:v>
              </c:pt>
              <c:pt idx="2050">
                <c:v>45236</c:v>
              </c:pt>
              <c:pt idx="2051">
                <c:v>45237</c:v>
              </c:pt>
              <c:pt idx="2052">
                <c:v>45238</c:v>
              </c:pt>
              <c:pt idx="2053">
                <c:v>45239</c:v>
              </c:pt>
              <c:pt idx="2054">
                <c:v>45240</c:v>
              </c:pt>
              <c:pt idx="2055">
                <c:v>45243</c:v>
              </c:pt>
              <c:pt idx="2056">
                <c:v>45244</c:v>
              </c:pt>
              <c:pt idx="2057">
                <c:v>45245</c:v>
              </c:pt>
              <c:pt idx="2058">
                <c:v>45246</c:v>
              </c:pt>
              <c:pt idx="2059">
                <c:v>45247</c:v>
              </c:pt>
              <c:pt idx="2060">
                <c:v>45250</c:v>
              </c:pt>
              <c:pt idx="2061">
                <c:v>45251</c:v>
              </c:pt>
              <c:pt idx="2062">
                <c:v>45252</c:v>
              </c:pt>
              <c:pt idx="2063">
                <c:v>45253</c:v>
              </c:pt>
              <c:pt idx="2064">
                <c:v>45254</c:v>
              </c:pt>
              <c:pt idx="2065">
                <c:v>45257</c:v>
              </c:pt>
              <c:pt idx="2066">
                <c:v>45258</c:v>
              </c:pt>
              <c:pt idx="2067">
                <c:v>45259</c:v>
              </c:pt>
              <c:pt idx="2068">
                <c:v>45260</c:v>
              </c:pt>
              <c:pt idx="2069">
                <c:v>45261</c:v>
              </c:pt>
              <c:pt idx="2070">
                <c:v>45264</c:v>
              </c:pt>
              <c:pt idx="2071">
                <c:v>45265</c:v>
              </c:pt>
              <c:pt idx="2072">
                <c:v>45266</c:v>
              </c:pt>
              <c:pt idx="2073">
                <c:v>45267</c:v>
              </c:pt>
              <c:pt idx="2074">
                <c:v>45268</c:v>
              </c:pt>
              <c:pt idx="2075">
                <c:v>45271</c:v>
              </c:pt>
              <c:pt idx="2076">
                <c:v>45272</c:v>
              </c:pt>
              <c:pt idx="2077">
                <c:v>45273</c:v>
              </c:pt>
              <c:pt idx="2078">
                <c:v>45274</c:v>
              </c:pt>
              <c:pt idx="2079">
                <c:v>45275</c:v>
              </c:pt>
              <c:pt idx="2080">
                <c:v>45278</c:v>
              </c:pt>
              <c:pt idx="2081">
                <c:v>45279</c:v>
              </c:pt>
              <c:pt idx="2082">
                <c:v>45280</c:v>
              </c:pt>
              <c:pt idx="2083">
                <c:v>45281</c:v>
              </c:pt>
              <c:pt idx="2084">
                <c:v>45282</c:v>
              </c:pt>
              <c:pt idx="2085">
                <c:v>45285</c:v>
              </c:pt>
              <c:pt idx="2086">
                <c:v>45286</c:v>
              </c:pt>
              <c:pt idx="2087">
                <c:v>45287</c:v>
              </c:pt>
              <c:pt idx="2088">
                <c:v>45288</c:v>
              </c:pt>
              <c:pt idx="2089">
                <c:v>45289</c:v>
              </c:pt>
              <c:pt idx="2090">
                <c:v>45292</c:v>
              </c:pt>
              <c:pt idx="2091">
                <c:v>45293</c:v>
              </c:pt>
              <c:pt idx="2092">
                <c:v>45294</c:v>
              </c:pt>
              <c:pt idx="2093">
                <c:v>45295</c:v>
              </c:pt>
              <c:pt idx="2094">
                <c:v>45296</c:v>
              </c:pt>
              <c:pt idx="2095">
                <c:v>45299</c:v>
              </c:pt>
              <c:pt idx="2096">
                <c:v>45300</c:v>
              </c:pt>
              <c:pt idx="2097">
                <c:v>45301</c:v>
              </c:pt>
              <c:pt idx="2098">
                <c:v>45302</c:v>
              </c:pt>
              <c:pt idx="2099">
                <c:v>45303</c:v>
              </c:pt>
              <c:pt idx="2100">
                <c:v>45306</c:v>
              </c:pt>
              <c:pt idx="2101">
                <c:v>45307</c:v>
              </c:pt>
              <c:pt idx="2102">
                <c:v>45308</c:v>
              </c:pt>
              <c:pt idx="2103">
                <c:v>45309</c:v>
              </c:pt>
              <c:pt idx="2104">
                <c:v>45310</c:v>
              </c:pt>
              <c:pt idx="2105">
                <c:v>45313</c:v>
              </c:pt>
              <c:pt idx="2106">
                <c:v>45314</c:v>
              </c:pt>
              <c:pt idx="2107">
                <c:v>45315</c:v>
              </c:pt>
              <c:pt idx="2108">
                <c:v>45316</c:v>
              </c:pt>
              <c:pt idx="2109">
                <c:v>45317</c:v>
              </c:pt>
              <c:pt idx="2110">
                <c:v>45320</c:v>
              </c:pt>
              <c:pt idx="2111">
                <c:v>45321</c:v>
              </c:pt>
              <c:pt idx="2112">
                <c:v>45322</c:v>
              </c:pt>
              <c:pt idx="2113">
                <c:v>45323</c:v>
              </c:pt>
              <c:pt idx="2114">
                <c:v>45324</c:v>
              </c:pt>
              <c:pt idx="2115">
                <c:v>45327</c:v>
              </c:pt>
              <c:pt idx="2116">
                <c:v>45328</c:v>
              </c:pt>
              <c:pt idx="2117">
                <c:v>45329</c:v>
              </c:pt>
              <c:pt idx="2118">
                <c:v>45330</c:v>
              </c:pt>
              <c:pt idx="2119">
                <c:v>45331</c:v>
              </c:pt>
              <c:pt idx="2120">
                <c:v>45334</c:v>
              </c:pt>
              <c:pt idx="2121">
                <c:v>45335</c:v>
              </c:pt>
              <c:pt idx="2122">
                <c:v>45336</c:v>
              </c:pt>
              <c:pt idx="2123">
                <c:v>45337</c:v>
              </c:pt>
              <c:pt idx="2124">
                <c:v>45338</c:v>
              </c:pt>
              <c:pt idx="2125">
                <c:v>45341</c:v>
              </c:pt>
              <c:pt idx="2126">
                <c:v>45342</c:v>
              </c:pt>
              <c:pt idx="2127">
                <c:v>45343</c:v>
              </c:pt>
              <c:pt idx="2128">
                <c:v>45344</c:v>
              </c:pt>
              <c:pt idx="2129">
                <c:v>45345</c:v>
              </c:pt>
              <c:pt idx="2130">
                <c:v>45348</c:v>
              </c:pt>
              <c:pt idx="2131">
                <c:v>45349</c:v>
              </c:pt>
              <c:pt idx="2132">
                <c:v>45350</c:v>
              </c:pt>
              <c:pt idx="2133">
                <c:v>45351</c:v>
              </c:pt>
              <c:pt idx="2134">
                <c:v>45352</c:v>
              </c:pt>
              <c:pt idx="2135">
                <c:v>45355</c:v>
              </c:pt>
              <c:pt idx="2136">
                <c:v>45356</c:v>
              </c:pt>
              <c:pt idx="2137">
                <c:v>45357</c:v>
              </c:pt>
              <c:pt idx="2138">
                <c:v>45358</c:v>
              </c:pt>
              <c:pt idx="2139">
                <c:v>45359</c:v>
              </c:pt>
              <c:pt idx="2140">
                <c:v>45362</c:v>
              </c:pt>
              <c:pt idx="2141">
                <c:v>45363</c:v>
              </c:pt>
              <c:pt idx="2142">
                <c:v>45364</c:v>
              </c:pt>
              <c:pt idx="2143">
                <c:v>45365</c:v>
              </c:pt>
              <c:pt idx="2144">
                <c:v>45366</c:v>
              </c:pt>
              <c:pt idx="2145">
                <c:v>45369</c:v>
              </c:pt>
              <c:pt idx="2146">
                <c:v>45370</c:v>
              </c:pt>
              <c:pt idx="2147">
                <c:v>45371</c:v>
              </c:pt>
              <c:pt idx="2148">
                <c:v>45372</c:v>
              </c:pt>
              <c:pt idx="2149">
                <c:v>45373</c:v>
              </c:pt>
              <c:pt idx="2150">
                <c:v>45376</c:v>
              </c:pt>
              <c:pt idx="2151">
                <c:v>45377</c:v>
              </c:pt>
              <c:pt idx="2152">
                <c:v>45378</c:v>
              </c:pt>
              <c:pt idx="2153">
                <c:v>45379</c:v>
              </c:pt>
              <c:pt idx="2154">
                <c:v>45380</c:v>
              </c:pt>
              <c:pt idx="2155">
                <c:v>45383</c:v>
              </c:pt>
              <c:pt idx="2156">
                <c:v>45384</c:v>
              </c:pt>
              <c:pt idx="2157">
                <c:v>45385</c:v>
              </c:pt>
              <c:pt idx="2158">
                <c:v>45386</c:v>
              </c:pt>
              <c:pt idx="2159">
                <c:v>45387</c:v>
              </c:pt>
              <c:pt idx="2160">
                <c:v>45390</c:v>
              </c:pt>
              <c:pt idx="2161">
                <c:v>45391</c:v>
              </c:pt>
              <c:pt idx="2162">
                <c:v>45392</c:v>
              </c:pt>
              <c:pt idx="2163">
                <c:v>45393</c:v>
              </c:pt>
              <c:pt idx="2164">
                <c:v>45394</c:v>
              </c:pt>
              <c:pt idx="2165">
                <c:v>45397</c:v>
              </c:pt>
              <c:pt idx="2166">
                <c:v>45398</c:v>
              </c:pt>
              <c:pt idx="2167">
                <c:v>45399</c:v>
              </c:pt>
              <c:pt idx="2168">
                <c:v>45400</c:v>
              </c:pt>
              <c:pt idx="2169">
                <c:v>45401</c:v>
              </c:pt>
              <c:pt idx="2170">
                <c:v>45404</c:v>
              </c:pt>
              <c:pt idx="2171">
                <c:v>45405</c:v>
              </c:pt>
              <c:pt idx="2172">
                <c:v>45406</c:v>
              </c:pt>
              <c:pt idx="2173">
                <c:v>45407</c:v>
              </c:pt>
              <c:pt idx="2174">
                <c:v>45408</c:v>
              </c:pt>
              <c:pt idx="2175">
                <c:v>45411</c:v>
              </c:pt>
              <c:pt idx="2176">
                <c:v>45412</c:v>
              </c:pt>
              <c:pt idx="2177">
                <c:v>45413</c:v>
              </c:pt>
              <c:pt idx="2178">
                <c:v>45414</c:v>
              </c:pt>
              <c:pt idx="2179">
                <c:v>45415</c:v>
              </c:pt>
              <c:pt idx="2180">
                <c:v>45418</c:v>
              </c:pt>
              <c:pt idx="2181">
                <c:v>45419</c:v>
              </c:pt>
              <c:pt idx="2182">
                <c:v>45420</c:v>
              </c:pt>
              <c:pt idx="2183">
                <c:v>45421</c:v>
              </c:pt>
              <c:pt idx="2184">
                <c:v>45422</c:v>
              </c:pt>
              <c:pt idx="2185">
                <c:v>45425</c:v>
              </c:pt>
              <c:pt idx="2186">
                <c:v>45426</c:v>
              </c:pt>
              <c:pt idx="2187">
                <c:v>45427</c:v>
              </c:pt>
              <c:pt idx="2188">
                <c:v>45428</c:v>
              </c:pt>
              <c:pt idx="2189">
                <c:v>45429</c:v>
              </c:pt>
              <c:pt idx="2190">
                <c:v>45432</c:v>
              </c:pt>
              <c:pt idx="2191">
                <c:v>45433</c:v>
              </c:pt>
              <c:pt idx="2192">
                <c:v>45434</c:v>
              </c:pt>
              <c:pt idx="2193">
                <c:v>45435</c:v>
              </c:pt>
              <c:pt idx="2194">
                <c:v>45436</c:v>
              </c:pt>
              <c:pt idx="2195">
                <c:v>45439</c:v>
              </c:pt>
              <c:pt idx="2196">
                <c:v>45440</c:v>
              </c:pt>
              <c:pt idx="2197">
                <c:v>45441</c:v>
              </c:pt>
              <c:pt idx="2198">
                <c:v>45442</c:v>
              </c:pt>
              <c:pt idx="2199">
                <c:v>45443</c:v>
              </c:pt>
              <c:pt idx="2200">
                <c:v>45446</c:v>
              </c:pt>
              <c:pt idx="2201">
                <c:v>45447</c:v>
              </c:pt>
              <c:pt idx="2202">
                <c:v>45448</c:v>
              </c:pt>
              <c:pt idx="2203">
                <c:v>45449</c:v>
              </c:pt>
              <c:pt idx="2204">
                <c:v>45450</c:v>
              </c:pt>
              <c:pt idx="2205">
                <c:v>45453</c:v>
              </c:pt>
              <c:pt idx="2206">
                <c:v>45454</c:v>
              </c:pt>
              <c:pt idx="2207">
                <c:v>45455</c:v>
              </c:pt>
              <c:pt idx="2208">
                <c:v>45456</c:v>
              </c:pt>
              <c:pt idx="2209">
                <c:v>45457</c:v>
              </c:pt>
              <c:pt idx="2210">
                <c:v>45460</c:v>
              </c:pt>
              <c:pt idx="2211">
                <c:v>45461</c:v>
              </c:pt>
              <c:pt idx="2212">
                <c:v>45462</c:v>
              </c:pt>
              <c:pt idx="2213">
                <c:v>45463</c:v>
              </c:pt>
              <c:pt idx="2214">
                <c:v>45464</c:v>
              </c:pt>
              <c:pt idx="2215">
                <c:v>45467</c:v>
              </c:pt>
              <c:pt idx="2216">
                <c:v>45468</c:v>
              </c:pt>
              <c:pt idx="2217">
                <c:v>45469</c:v>
              </c:pt>
              <c:pt idx="2218">
                <c:v>45470</c:v>
              </c:pt>
              <c:pt idx="2219">
                <c:v>45471</c:v>
              </c:pt>
              <c:pt idx="2220">
                <c:v>45474</c:v>
              </c:pt>
              <c:pt idx="2221">
                <c:v>45475</c:v>
              </c:pt>
              <c:pt idx="2222">
                <c:v>45476</c:v>
              </c:pt>
              <c:pt idx="2223">
                <c:v>45477</c:v>
              </c:pt>
              <c:pt idx="2224">
                <c:v>45478</c:v>
              </c:pt>
              <c:pt idx="2225">
                <c:v>45481</c:v>
              </c:pt>
              <c:pt idx="2226">
                <c:v>45482</c:v>
              </c:pt>
              <c:pt idx="2227">
                <c:v>45483</c:v>
              </c:pt>
              <c:pt idx="2228">
                <c:v>45484</c:v>
              </c:pt>
              <c:pt idx="2229">
                <c:v>45485</c:v>
              </c:pt>
              <c:pt idx="2230">
                <c:v>45488</c:v>
              </c:pt>
              <c:pt idx="2231">
                <c:v>45489</c:v>
              </c:pt>
              <c:pt idx="2232">
                <c:v>45490</c:v>
              </c:pt>
              <c:pt idx="2233">
                <c:v>45491</c:v>
              </c:pt>
              <c:pt idx="2234">
                <c:v>45492</c:v>
              </c:pt>
              <c:pt idx="2235">
                <c:v>45495</c:v>
              </c:pt>
              <c:pt idx="2236">
                <c:v>45496</c:v>
              </c:pt>
              <c:pt idx="2237">
                <c:v>45497</c:v>
              </c:pt>
              <c:pt idx="2238">
                <c:v>45498</c:v>
              </c:pt>
              <c:pt idx="2239">
                <c:v>45499</c:v>
              </c:pt>
              <c:pt idx="2240">
                <c:v>45502</c:v>
              </c:pt>
              <c:pt idx="2241">
                <c:v>45503</c:v>
              </c:pt>
              <c:pt idx="2242">
                <c:v>45504</c:v>
              </c:pt>
              <c:pt idx="2243">
                <c:v>45505</c:v>
              </c:pt>
              <c:pt idx="2244">
                <c:v>45506</c:v>
              </c:pt>
              <c:pt idx="2245">
                <c:v>45509</c:v>
              </c:pt>
              <c:pt idx="2246">
                <c:v>45510</c:v>
              </c:pt>
              <c:pt idx="2247">
                <c:v>45511</c:v>
              </c:pt>
              <c:pt idx="2248">
                <c:v>45512</c:v>
              </c:pt>
              <c:pt idx="2249">
                <c:v>45513</c:v>
              </c:pt>
              <c:pt idx="2250">
                <c:v>45516</c:v>
              </c:pt>
              <c:pt idx="2251">
                <c:v>45517</c:v>
              </c:pt>
              <c:pt idx="2252">
                <c:v>45518</c:v>
              </c:pt>
              <c:pt idx="2253">
                <c:v>45519</c:v>
              </c:pt>
              <c:pt idx="2254">
                <c:v>45520</c:v>
              </c:pt>
              <c:pt idx="2255">
                <c:v>45523</c:v>
              </c:pt>
              <c:pt idx="2256">
                <c:v>45524</c:v>
              </c:pt>
              <c:pt idx="2257">
                <c:v>45525</c:v>
              </c:pt>
              <c:pt idx="2258">
                <c:v>45526</c:v>
              </c:pt>
              <c:pt idx="2259">
                <c:v>45527</c:v>
              </c:pt>
              <c:pt idx="2260">
                <c:v>45530</c:v>
              </c:pt>
              <c:pt idx="2261">
                <c:v>45531</c:v>
              </c:pt>
              <c:pt idx="2262">
                <c:v>45532</c:v>
              </c:pt>
              <c:pt idx="2263">
                <c:v>45533</c:v>
              </c:pt>
              <c:pt idx="2264">
                <c:v>45534</c:v>
              </c:pt>
              <c:pt idx="2265">
                <c:v>45537</c:v>
              </c:pt>
              <c:pt idx="2266">
                <c:v>45538</c:v>
              </c:pt>
              <c:pt idx="2267">
                <c:v>45539</c:v>
              </c:pt>
              <c:pt idx="2268">
                <c:v>45540</c:v>
              </c:pt>
              <c:pt idx="2269">
                <c:v>45541</c:v>
              </c:pt>
              <c:pt idx="2270">
                <c:v>45544</c:v>
              </c:pt>
              <c:pt idx="2271">
                <c:v>45545</c:v>
              </c:pt>
              <c:pt idx="2272">
                <c:v>45546</c:v>
              </c:pt>
              <c:pt idx="2273">
                <c:v>45547</c:v>
              </c:pt>
              <c:pt idx="2274">
                <c:v>45548</c:v>
              </c:pt>
              <c:pt idx="2275">
                <c:v>45551</c:v>
              </c:pt>
              <c:pt idx="2276">
                <c:v>45552</c:v>
              </c:pt>
              <c:pt idx="2277">
                <c:v>45553</c:v>
              </c:pt>
              <c:pt idx="2278">
                <c:v>45554</c:v>
              </c:pt>
              <c:pt idx="2279">
                <c:v>45555</c:v>
              </c:pt>
              <c:pt idx="2280">
                <c:v>45558</c:v>
              </c:pt>
              <c:pt idx="2281">
                <c:v>45559</c:v>
              </c:pt>
              <c:pt idx="2282">
                <c:v>45560</c:v>
              </c:pt>
              <c:pt idx="2283">
                <c:v>45561</c:v>
              </c:pt>
              <c:pt idx="2284">
                <c:v>45562</c:v>
              </c:pt>
              <c:pt idx="2285">
                <c:v>45565</c:v>
              </c:pt>
              <c:pt idx="2286">
                <c:v>45566</c:v>
              </c:pt>
              <c:pt idx="2287">
                <c:v>45567</c:v>
              </c:pt>
              <c:pt idx="2288">
                <c:v>45568</c:v>
              </c:pt>
              <c:pt idx="2289">
                <c:v>45569</c:v>
              </c:pt>
              <c:pt idx="2290">
                <c:v>45572</c:v>
              </c:pt>
              <c:pt idx="2291">
                <c:v>45573</c:v>
              </c:pt>
              <c:pt idx="2292">
                <c:v>45574</c:v>
              </c:pt>
              <c:pt idx="2293">
                <c:v>45575</c:v>
              </c:pt>
              <c:pt idx="2294">
                <c:v>45576</c:v>
              </c:pt>
              <c:pt idx="2295">
                <c:v>45579</c:v>
              </c:pt>
              <c:pt idx="2296">
                <c:v>45580</c:v>
              </c:pt>
              <c:pt idx="2297">
                <c:v>45581</c:v>
              </c:pt>
              <c:pt idx="2298">
                <c:v>45582</c:v>
              </c:pt>
              <c:pt idx="2299">
                <c:v>45583</c:v>
              </c:pt>
              <c:pt idx="2300">
                <c:v>45586</c:v>
              </c:pt>
              <c:pt idx="2301">
                <c:v>45587</c:v>
              </c:pt>
              <c:pt idx="2302">
                <c:v>45588</c:v>
              </c:pt>
              <c:pt idx="2303">
                <c:v>45589</c:v>
              </c:pt>
              <c:pt idx="2304">
                <c:v>45590</c:v>
              </c:pt>
              <c:pt idx="2305">
                <c:v>45593</c:v>
              </c:pt>
              <c:pt idx="2306">
                <c:v>45594</c:v>
              </c:pt>
              <c:pt idx="2307">
                <c:v>45595</c:v>
              </c:pt>
              <c:pt idx="2308">
                <c:v>45596</c:v>
              </c:pt>
              <c:pt idx="2309">
                <c:v>45597</c:v>
              </c:pt>
              <c:pt idx="2310">
                <c:v>45600</c:v>
              </c:pt>
              <c:pt idx="2311">
                <c:v>45601</c:v>
              </c:pt>
              <c:pt idx="2312">
                <c:v>45602</c:v>
              </c:pt>
              <c:pt idx="2313">
                <c:v>45603</c:v>
              </c:pt>
              <c:pt idx="2314">
                <c:v>45604</c:v>
              </c:pt>
              <c:pt idx="2315">
                <c:v>45607</c:v>
              </c:pt>
              <c:pt idx="2316">
                <c:v>45608</c:v>
              </c:pt>
              <c:pt idx="2317">
                <c:v>45609</c:v>
              </c:pt>
              <c:pt idx="2318">
                <c:v>45610</c:v>
              </c:pt>
              <c:pt idx="2319">
                <c:v>45611</c:v>
              </c:pt>
              <c:pt idx="2320">
                <c:v>45614</c:v>
              </c:pt>
              <c:pt idx="2321">
                <c:v>45615</c:v>
              </c:pt>
              <c:pt idx="2322">
                <c:v>45616</c:v>
              </c:pt>
              <c:pt idx="2323">
                <c:v>45617</c:v>
              </c:pt>
              <c:pt idx="2324">
                <c:v>45618</c:v>
              </c:pt>
              <c:pt idx="2325">
                <c:v>45621</c:v>
              </c:pt>
              <c:pt idx="2326">
                <c:v>45622</c:v>
              </c:pt>
              <c:pt idx="2327">
                <c:v>45623</c:v>
              </c:pt>
              <c:pt idx="2328">
                <c:v>45624</c:v>
              </c:pt>
              <c:pt idx="2329">
                <c:v>45625</c:v>
              </c:pt>
              <c:pt idx="2330">
                <c:v>45628</c:v>
              </c:pt>
              <c:pt idx="2331">
                <c:v>45629</c:v>
              </c:pt>
              <c:pt idx="2332">
                <c:v>45630</c:v>
              </c:pt>
              <c:pt idx="2333">
                <c:v>45631</c:v>
              </c:pt>
              <c:pt idx="2334">
                <c:v>45632</c:v>
              </c:pt>
              <c:pt idx="2335">
                <c:v>45635</c:v>
              </c:pt>
              <c:pt idx="2336">
                <c:v>45636</c:v>
              </c:pt>
              <c:pt idx="2337">
                <c:v>45637</c:v>
              </c:pt>
              <c:pt idx="2338">
                <c:v>45638</c:v>
              </c:pt>
              <c:pt idx="2339">
                <c:v>45639</c:v>
              </c:pt>
              <c:pt idx="2340">
                <c:v>45642</c:v>
              </c:pt>
              <c:pt idx="2341">
                <c:v>45643</c:v>
              </c:pt>
              <c:pt idx="2342">
                <c:v>45644</c:v>
              </c:pt>
              <c:pt idx="2343">
                <c:v>45645</c:v>
              </c:pt>
              <c:pt idx="2344">
                <c:v>45646</c:v>
              </c:pt>
              <c:pt idx="2345">
                <c:v>45649</c:v>
              </c:pt>
              <c:pt idx="2346">
                <c:v>45650</c:v>
              </c:pt>
              <c:pt idx="2347">
                <c:v>45651</c:v>
              </c:pt>
              <c:pt idx="2348">
                <c:v>45652</c:v>
              </c:pt>
              <c:pt idx="2349">
                <c:v>45653</c:v>
              </c:pt>
              <c:pt idx="2350">
                <c:v>45656</c:v>
              </c:pt>
              <c:pt idx="2351">
                <c:v>45657</c:v>
              </c:pt>
              <c:pt idx="2352">
                <c:v>45658</c:v>
              </c:pt>
              <c:pt idx="2353">
                <c:v>45659</c:v>
              </c:pt>
              <c:pt idx="2354">
                <c:v>45660</c:v>
              </c:pt>
              <c:pt idx="2355">
                <c:v>45663</c:v>
              </c:pt>
              <c:pt idx="2356">
                <c:v>45664</c:v>
              </c:pt>
              <c:pt idx="2357">
                <c:v>45665</c:v>
              </c:pt>
              <c:pt idx="2358">
                <c:v>45666</c:v>
              </c:pt>
              <c:pt idx="2359">
                <c:v>45667</c:v>
              </c:pt>
              <c:pt idx="2360">
                <c:v>45670</c:v>
              </c:pt>
              <c:pt idx="2361">
                <c:v>45671</c:v>
              </c:pt>
              <c:pt idx="2362">
                <c:v>45672</c:v>
              </c:pt>
              <c:pt idx="2363">
                <c:v>45673</c:v>
              </c:pt>
              <c:pt idx="2364">
                <c:v>45674</c:v>
              </c:pt>
              <c:pt idx="2365">
                <c:v>45677</c:v>
              </c:pt>
              <c:pt idx="2366">
                <c:v>45678</c:v>
              </c:pt>
              <c:pt idx="2367">
                <c:v>45679</c:v>
              </c:pt>
              <c:pt idx="2368">
                <c:v>45680</c:v>
              </c:pt>
              <c:pt idx="2369">
                <c:v>45681</c:v>
              </c:pt>
              <c:pt idx="2370">
                <c:v>45684</c:v>
              </c:pt>
              <c:pt idx="2371">
                <c:v>45685</c:v>
              </c:pt>
              <c:pt idx="2372">
                <c:v>45686</c:v>
              </c:pt>
              <c:pt idx="2373">
                <c:v>45687</c:v>
              </c:pt>
              <c:pt idx="2374">
                <c:v>45688</c:v>
              </c:pt>
              <c:pt idx="2375">
                <c:v>45691</c:v>
              </c:pt>
              <c:pt idx="2376">
                <c:v>45692</c:v>
              </c:pt>
              <c:pt idx="2377">
                <c:v>45693</c:v>
              </c:pt>
              <c:pt idx="2378">
                <c:v>45694</c:v>
              </c:pt>
              <c:pt idx="2379">
                <c:v>45695</c:v>
              </c:pt>
              <c:pt idx="2380">
                <c:v>45698</c:v>
              </c:pt>
              <c:pt idx="2381">
                <c:v>45699</c:v>
              </c:pt>
              <c:pt idx="2382">
                <c:v>45700</c:v>
              </c:pt>
              <c:pt idx="2383">
                <c:v>45701</c:v>
              </c:pt>
              <c:pt idx="2384">
                <c:v>45702</c:v>
              </c:pt>
              <c:pt idx="2385">
                <c:v>45705</c:v>
              </c:pt>
              <c:pt idx="2386">
                <c:v>45706</c:v>
              </c:pt>
              <c:pt idx="2387">
                <c:v>45707</c:v>
              </c:pt>
              <c:pt idx="2388">
                <c:v>45708</c:v>
              </c:pt>
              <c:pt idx="2389">
                <c:v>45709</c:v>
              </c:pt>
              <c:pt idx="2390">
                <c:v>45712</c:v>
              </c:pt>
              <c:pt idx="2391">
                <c:v>45713</c:v>
              </c:pt>
              <c:pt idx="2392">
                <c:v>45714</c:v>
              </c:pt>
              <c:pt idx="2393">
                <c:v>45715</c:v>
              </c:pt>
              <c:pt idx="2394">
                <c:v>45716</c:v>
              </c:pt>
              <c:pt idx="2395">
                <c:v>45719</c:v>
              </c:pt>
              <c:pt idx="2396">
                <c:v>45720</c:v>
              </c:pt>
              <c:pt idx="2397">
                <c:v>45721</c:v>
              </c:pt>
              <c:pt idx="2398">
                <c:v>45722</c:v>
              </c:pt>
              <c:pt idx="2399">
                <c:v>45723</c:v>
              </c:pt>
              <c:pt idx="2400">
                <c:v>45726</c:v>
              </c:pt>
              <c:pt idx="2401">
                <c:v>45727</c:v>
              </c:pt>
              <c:pt idx="2402">
                <c:v>45728</c:v>
              </c:pt>
              <c:pt idx="2403">
                <c:v>45729</c:v>
              </c:pt>
              <c:pt idx="2404">
                <c:v>45730</c:v>
              </c:pt>
              <c:pt idx="2405">
                <c:v>45733</c:v>
              </c:pt>
              <c:pt idx="2406">
                <c:v>45734</c:v>
              </c:pt>
              <c:pt idx="2407">
                <c:v>45735</c:v>
              </c:pt>
              <c:pt idx="2408">
                <c:v>45736</c:v>
              </c:pt>
              <c:pt idx="2409">
                <c:v>45737</c:v>
              </c:pt>
              <c:pt idx="2410">
                <c:v>45740</c:v>
              </c:pt>
              <c:pt idx="2411">
                <c:v>45741</c:v>
              </c:pt>
              <c:pt idx="2412">
                <c:v>45742</c:v>
              </c:pt>
              <c:pt idx="2413">
                <c:v>45743</c:v>
              </c:pt>
              <c:pt idx="2414">
                <c:v>45744</c:v>
              </c:pt>
              <c:pt idx="2415">
                <c:v>45747</c:v>
              </c:pt>
              <c:pt idx="2416">
                <c:v>45748</c:v>
              </c:pt>
              <c:pt idx="2417">
                <c:v>45749</c:v>
              </c:pt>
              <c:pt idx="2418">
                <c:v>45750</c:v>
              </c:pt>
              <c:pt idx="2419">
                <c:v>45751</c:v>
              </c:pt>
              <c:pt idx="2420">
                <c:v>45754</c:v>
              </c:pt>
              <c:pt idx="2421">
                <c:v>45755</c:v>
              </c:pt>
              <c:pt idx="2422">
                <c:v>45756</c:v>
              </c:pt>
              <c:pt idx="2423">
                <c:v>45757</c:v>
              </c:pt>
              <c:pt idx="2424">
                <c:v>45758</c:v>
              </c:pt>
              <c:pt idx="2425">
                <c:v>45761</c:v>
              </c:pt>
              <c:pt idx="2426">
                <c:v>45762</c:v>
              </c:pt>
              <c:pt idx="2427">
                <c:v>45763</c:v>
              </c:pt>
              <c:pt idx="2428">
                <c:v>45764</c:v>
              </c:pt>
              <c:pt idx="2429">
                <c:v>45765</c:v>
              </c:pt>
              <c:pt idx="2430">
                <c:v>45768</c:v>
              </c:pt>
              <c:pt idx="2431">
                <c:v>45769</c:v>
              </c:pt>
              <c:pt idx="2432">
                <c:v>45770</c:v>
              </c:pt>
              <c:pt idx="2433">
                <c:v>45771</c:v>
              </c:pt>
              <c:pt idx="2434">
                <c:v>45772</c:v>
              </c:pt>
              <c:pt idx="2435">
                <c:v>45775</c:v>
              </c:pt>
              <c:pt idx="2436">
                <c:v>45776</c:v>
              </c:pt>
              <c:pt idx="2437">
                <c:v>45777</c:v>
              </c:pt>
              <c:pt idx="2438">
                <c:v>45778</c:v>
              </c:pt>
              <c:pt idx="2439">
                <c:v>45779</c:v>
              </c:pt>
              <c:pt idx="2440">
                <c:v>45782</c:v>
              </c:pt>
              <c:pt idx="2441">
                <c:v>45783</c:v>
              </c:pt>
              <c:pt idx="2442">
                <c:v>45784</c:v>
              </c:pt>
              <c:pt idx="2443">
                <c:v>45785</c:v>
              </c:pt>
              <c:pt idx="2444">
                <c:v>45786</c:v>
              </c:pt>
              <c:pt idx="2445">
                <c:v>45789</c:v>
              </c:pt>
              <c:pt idx="2446">
                <c:v>45790</c:v>
              </c:pt>
              <c:pt idx="2447">
                <c:v>45791</c:v>
              </c:pt>
              <c:pt idx="2448">
                <c:v>45792</c:v>
              </c:pt>
              <c:pt idx="2449">
                <c:v>45793</c:v>
              </c:pt>
              <c:pt idx="2450">
                <c:v>45796</c:v>
              </c:pt>
              <c:pt idx="2451">
                <c:v>45797</c:v>
              </c:pt>
              <c:pt idx="2452">
                <c:v>45798</c:v>
              </c:pt>
              <c:pt idx="2453">
                <c:v>45799</c:v>
              </c:pt>
              <c:pt idx="2454">
                <c:v>45800</c:v>
              </c:pt>
              <c:pt idx="2455">
                <c:v>45803</c:v>
              </c:pt>
              <c:pt idx="2456">
                <c:v>45804</c:v>
              </c:pt>
              <c:pt idx="2457">
                <c:v>45805</c:v>
              </c:pt>
              <c:pt idx="2458">
                <c:v>45806</c:v>
              </c:pt>
              <c:pt idx="2459">
                <c:v>45807</c:v>
              </c:pt>
              <c:pt idx="2460">
                <c:v>45810</c:v>
              </c:pt>
              <c:pt idx="2461">
                <c:v>45811</c:v>
              </c:pt>
              <c:pt idx="2462">
                <c:v>45812</c:v>
              </c:pt>
              <c:pt idx="2463">
                <c:v>45813</c:v>
              </c:pt>
              <c:pt idx="2464">
                <c:v>45814</c:v>
              </c:pt>
              <c:pt idx="2465">
                <c:v>45817</c:v>
              </c:pt>
              <c:pt idx="2466">
                <c:v>45818</c:v>
              </c:pt>
              <c:pt idx="2467">
                <c:v>45819</c:v>
              </c:pt>
              <c:pt idx="2468">
                <c:v>45820</c:v>
              </c:pt>
              <c:pt idx="2469">
                <c:v>45821</c:v>
              </c:pt>
              <c:pt idx="2470">
                <c:v>45824</c:v>
              </c:pt>
              <c:pt idx="2471">
                <c:v>45825</c:v>
              </c:pt>
              <c:pt idx="2472">
                <c:v>45826</c:v>
              </c:pt>
              <c:pt idx="2473">
                <c:v>45827</c:v>
              </c:pt>
              <c:pt idx="2474">
                <c:v>45828</c:v>
              </c:pt>
              <c:pt idx="2475">
                <c:v>45831</c:v>
              </c:pt>
              <c:pt idx="2476">
                <c:v>45832</c:v>
              </c:pt>
              <c:pt idx="2477">
                <c:v>45833</c:v>
              </c:pt>
              <c:pt idx="2478">
                <c:v>45834</c:v>
              </c:pt>
              <c:pt idx="2479">
                <c:v>45835</c:v>
              </c:pt>
              <c:pt idx="2480">
                <c:v>45838</c:v>
              </c:pt>
              <c:pt idx="2481">
                <c:v>45839</c:v>
              </c:pt>
              <c:pt idx="2482">
                <c:v>45840</c:v>
              </c:pt>
              <c:pt idx="2483">
                <c:v>45841</c:v>
              </c:pt>
              <c:pt idx="2484">
                <c:v>45842</c:v>
              </c:pt>
              <c:pt idx="2485">
                <c:v>45845</c:v>
              </c:pt>
              <c:pt idx="2486">
                <c:v>45846</c:v>
              </c:pt>
              <c:pt idx="2487">
                <c:v>45847</c:v>
              </c:pt>
              <c:pt idx="2488">
                <c:v>45848</c:v>
              </c:pt>
              <c:pt idx="2489">
                <c:v>45849</c:v>
              </c:pt>
              <c:pt idx="2490">
                <c:v>45852</c:v>
              </c:pt>
              <c:pt idx="2491">
                <c:v>45853</c:v>
              </c:pt>
              <c:pt idx="2492">
                <c:v>45854</c:v>
              </c:pt>
              <c:pt idx="2493">
                <c:v>45855</c:v>
              </c:pt>
              <c:pt idx="2494">
                <c:v>45856</c:v>
              </c:pt>
              <c:pt idx="2495">
                <c:v>45859</c:v>
              </c:pt>
              <c:pt idx="2496">
                <c:v>45860</c:v>
              </c:pt>
              <c:pt idx="2497">
                <c:v>45861</c:v>
              </c:pt>
              <c:pt idx="2498">
                <c:v>45862</c:v>
              </c:pt>
              <c:pt idx="2499">
                <c:v>45863</c:v>
              </c:pt>
              <c:pt idx="2500">
                <c:v>45866</c:v>
              </c:pt>
              <c:pt idx="2501">
                <c:v>45867</c:v>
              </c:pt>
              <c:pt idx="2502">
                <c:v>45868</c:v>
              </c:pt>
              <c:pt idx="2503">
                <c:v>45869</c:v>
              </c:pt>
              <c:pt idx="2504">
                <c:v>45870</c:v>
              </c:pt>
              <c:pt idx="2505">
                <c:v>45873</c:v>
              </c:pt>
              <c:pt idx="2506">
                <c:v>45874</c:v>
              </c:pt>
              <c:pt idx="2507">
                <c:v>45875</c:v>
              </c:pt>
              <c:pt idx="2508">
                <c:v>45876</c:v>
              </c:pt>
              <c:pt idx="2509">
                <c:v>45877</c:v>
              </c:pt>
              <c:pt idx="2510">
                <c:v>45880</c:v>
              </c:pt>
              <c:pt idx="2511">
                <c:v>45881</c:v>
              </c:pt>
              <c:pt idx="2512">
                <c:v>45882</c:v>
              </c:pt>
              <c:pt idx="2513">
                <c:v>45883</c:v>
              </c:pt>
              <c:pt idx="2514">
                <c:v>45884</c:v>
              </c:pt>
              <c:pt idx="2515">
                <c:v>45887</c:v>
              </c:pt>
              <c:pt idx="2516">
                <c:v>45888</c:v>
              </c:pt>
              <c:pt idx="2517">
                <c:v>45889</c:v>
              </c:pt>
              <c:pt idx="2518">
                <c:v>45890</c:v>
              </c:pt>
              <c:pt idx="2519">
                <c:v>45891</c:v>
              </c:pt>
              <c:pt idx="2520">
                <c:v>45894</c:v>
              </c:pt>
              <c:pt idx="2521">
                <c:v>45895</c:v>
              </c:pt>
              <c:pt idx="2522">
                <c:v>45896</c:v>
              </c:pt>
              <c:pt idx="2523">
                <c:v>45897</c:v>
              </c:pt>
              <c:pt idx="2524">
                <c:v>45898</c:v>
              </c:pt>
              <c:pt idx="2525">
                <c:v>45901</c:v>
              </c:pt>
              <c:pt idx="2526">
                <c:v>45902</c:v>
              </c:pt>
              <c:pt idx="2527">
                <c:v>45903</c:v>
              </c:pt>
              <c:pt idx="2528">
                <c:v>45904</c:v>
              </c:pt>
              <c:pt idx="2529">
                <c:v>45905</c:v>
              </c:pt>
              <c:pt idx="2530">
                <c:v>45908</c:v>
              </c:pt>
              <c:pt idx="2531">
                <c:v>45909</c:v>
              </c:pt>
              <c:pt idx="2532">
                <c:v>45910</c:v>
              </c:pt>
              <c:pt idx="2533">
                <c:v>45911</c:v>
              </c:pt>
              <c:pt idx="2534">
                <c:v>45912</c:v>
              </c:pt>
              <c:pt idx="2535">
                <c:v>45915</c:v>
              </c:pt>
              <c:pt idx="2536">
                <c:v>45916</c:v>
              </c:pt>
              <c:pt idx="2537">
                <c:v>45917</c:v>
              </c:pt>
              <c:pt idx="2538">
                <c:v>45918</c:v>
              </c:pt>
              <c:pt idx="2539">
                <c:v>45919</c:v>
              </c:pt>
              <c:pt idx="2540">
                <c:v>45922</c:v>
              </c:pt>
              <c:pt idx="2541">
                <c:v>45923</c:v>
              </c:pt>
              <c:pt idx="2542">
                <c:v>45924</c:v>
              </c:pt>
              <c:pt idx="2543">
                <c:v>45925</c:v>
              </c:pt>
              <c:pt idx="2544">
                <c:v>45926</c:v>
              </c:pt>
              <c:pt idx="2545">
                <c:v>45929</c:v>
              </c:pt>
              <c:pt idx="2546">
                <c:v>45930</c:v>
              </c:pt>
              <c:pt idx="2547">
                <c:v>45931</c:v>
              </c:pt>
              <c:pt idx="2548">
                <c:v>45932</c:v>
              </c:pt>
              <c:pt idx="2549">
                <c:v>45933</c:v>
              </c:pt>
              <c:pt idx="2550">
                <c:v>45936</c:v>
              </c:pt>
              <c:pt idx="2551">
                <c:v>45937</c:v>
              </c:pt>
              <c:pt idx="2552">
                <c:v>45938</c:v>
              </c:pt>
              <c:pt idx="2553">
                <c:v>45939</c:v>
              </c:pt>
              <c:pt idx="2554">
                <c:v>45940</c:v>
              </c:pt>
              <c:pt idx="2555">
                <c:v>45943</c:v>
              </c:pt>
              <c:pt idx="2556">
                <c:v>45944</c:v>
              </c:pt>
              <c:pt idx="2557">
                <c:v>45945</c:v>
              </c:pt>
              <c:pt idx="2558">
                <c:v>45946</c:v>
              </c:pt>
              <c:pt idx="2559">
                <c:v>45947</c:v>
              </c:pt>
              <c:pt idx="2560">
                <c:v>45950</c:v>
              </c:pt>
              <c:pt idx="2561">
                <c:v>45951</c:v>
              </c:pt>
              <c:pt idx="2562">
                <c:v>45952</c:v>
              </c:pt>
              <c:pt idx="2563">
                <c:v>45953</c:v>
              </c:pt>
              <c:pt idx="2564">
                <c:v>45954</c:v>
              </c:pt>
              <c:pt idx="2565">
                <c:v>45957</c:v>
              </c:pt>
              <c:pt idx="2566">
                <c:v>45958</c:v>
              </c:pt>
              <c:pt idx="2567">
                <c:v>45959</c:v>
              </c:pt>
              <c:pt idx="2568">
                <c:v>45960</c:v>
              </c:pt>
              <c:pt idx="2569">
                <c:v>45961</c:v>
              </c:pt>
              <c:pt idx="2570">
                <c:v>45964</c:v>
              </c:pt>
              <c:pt idx="2571">
                <c:v>45965</c:v>
              </c:pt>
              <c:pt idx="2572">
                <c:v>45966</c:v>
              </c:pt>
              <c:pt idx="2573">
                <c:v>45967</c:v>
              </c:pt>
              <c:pt idx="2574">
                <c:v>45968</c:v>
              </c:pt>
              <c:pt idx="2575">
                <c:v>45971</c:v>
              </c:pt>
              <c:pt idx="2576">
                <c:v>45972</c:v>
              </c:pt>
              <c:pt idx="2577">
                <c:v>45973</c:v>
              </c:pt>
              <c:pt idx="2578">
                <c:v>45974</c:v>
              </c:pt>
              <c:pt idx="2579">
                <c:v>45975</c:v>
              </c:pt>
              <c:pt idx="2580">
                <c:v>45978</c:v>
              </c:pt>
              <c:pt idx="2581">
                <c:v>45979</c:v>
              </c:pt>
              <c:pt idx="2582">
                <c:v>45980</c:v>
              </c:pt>
              <c:pt idx="2583">
                <c:v>45981</c:v>
              </c:pt>
              <c:pt idx="2584">
                <c:v>45982</c:v>
              </c:pt>
              <c:pt idx="2585">
                <c:v>45985</c:v>
              </c:pt>
              <c:pt idx="2586">
                <c:v>45986</c:v>
              </c:pt>
              <c:pt idx="2587">
                <c:v>45987</c:v>
              </c:pt>
              <c:pt idx="2588">
                <c:v>45988</c:v>
              </c:pt>
              <c:pt idx="2589">
                <c:v>45989</c:v>
              </c:pt>
              <c:pt idx="2590">
                <c:v>45992</c:v>
              </c:pt>
              <c:pt idx="2591">
                <c:v>45993</c:v>
              </c:pt>
              <c:pt idx="2592">
                <c:v>45994</c:v>
              </c:pt>
              <c:pt idx="2593">
                <c:v>45995</c:v>
              </c:pt>
              <c:pt idx="2594">
                <c:v>45996</c:v>
              </c:pt>
              <c:pt idx="2595">
                <c:v>45999</c:v>
              </c:pt>
              <c:pt idx="2596">
                <c:v>46000</c:v>
              </c:pt>
              <c:pt idx="2597">
                <c:v>46001</c:v>
              </c:pt>
              <c:pt idx="2598">
                <c:v>46002</c:v>
              </c:pt>
              <c:pt idx="2599">
                <c:v>46003</c:v>
              </c:pt>
              <c:pt idx="2600">
                <c:v>46006</c:v>
              </c:pt>
              <c:pt idx="2601">
                <c:v>46007</c:v>
              </c:pt>
              <c:pt idx="2602">
                <c:v>46008</c:v>
              </c:pt>
              <c:pt idx="2603">
                <c:v>46009</c:v>
              </c:pt>
              <c:pt idx="2604">
                <c:v>46010</c:v>
              </c:pt>
              <c:pt idx="2605">
                <c:v>46013</c:v>
              </c:pt>
              <c:pt idx="2606">
                <c:v>46014</c:v>
              </c:pt>
              <c:pt idx="2607">
                <c:v>46015</c:v>
              </c:pt>
              <c:pt idx="2608">
                <c:v>46016</c:v>
              </c:pt>
              <c:pt idx="2609">
                <c:v>46017</c:v>
              </c:pt>
            </c:numLit>
          </c:cat>
          <c:val>
            <c:numLit>
              <c:formatCode>0.0%</c:formatCode>
              <c:ptCount val="2610"/>
              <c:pt idx="0">
                <c:v>2.2499999999999999E-2</c:v>
              </c:pt>
              <c:pt idx="1">
                <c:v>2.2499999999999999E-2</c:v>
              </c:pt>
              <c:pt idx="2">
                <c:v>2.2499999999999999E-2</c:v>
              </c:pt>
              <c:pt idx="3">
                <c:v>2.2499999999999999E-2</c:v>
              </c:pt>
              <c:pt idx="4">
                <c:v>2.2499999999999999E-2</c:v>
              </c:pt>
              <c:pt idx="5">
                <c:v>2.2499999999999999E-2</c:v>
              </c:pt>
              <c:pt idx="6">
                <c:v>2.2499999999999999E-2</c:v>
              </c:pt>
              <c:pt idx="7">
                <c:v>2.2499999999999999E-2</c:v>
              </c:pt>
              <c:pt idx="8">
                <c:v>2.2499999999999999E-2</c:v>
              </c:pt>
              <c:pt idx="9">
                <c:v>2.2499999999999999E-2</c:v>
              </c:pt>
              <c:pt idx="10">
                <c:v>2.2499999999999999E-2</c:v>
              </c:pt>
              <c:pt idx="11">
                <c:v>2.2499999999999999E-2</c:v>
              </c:pt>
              <c:pt idx="12">
                <c:v>2.2499999999999999E-2</c:v>
              </c:pt>
              <c:pt idx="13">
                <c:v>2.2499999999999999E-2</c:v>
              </c:pt>
              <c:pt idx="14">
                <c:v>2.2499999999999999E-2</c:v>
              </c:pt>
              <c:pt idx="15">
                <c:v>2.2499999999999999E-2</c:v>
              </c:pt>
              <c:pt idx="16">
                <c:v>2.2499999999999999E-2</c:v>
              </c:pt>
              <c:pt idx="17">
                <c:v>2.2499999999999999E-2</c:v>
              </c:pt>
              <c:pt idx="18">
                <c:v>2.2499999999999999E-2</c:v>
              </c:pt>
              <c:pt idx="19">
                <c:v>2.2499999999999999E-2</c:v>
              </c:pt>
              <c:pt idx="20">
                <c:v>2.2499999999999999E-2</c:v>
              </c:pt>
              <c:pt idx="21">
                <c:v>2.2499999999999999E-2</c:v>
              </c:pt>
              <c:pt idx="22">
                <c:v>2.2499999999999999E-2</c:v>
              </c:pt>
              <c:pt idx="23">
                <c:v>2.2499999999999999E-2</c:v>
              </c:pt>
              <c:pt idx="24">
                <c:v>2.2499999999999999E-2</c:v>
              </c:pt>
              <c:pt idx="25">
                <c:v>2.2499999999999999E-2</c:v>
              </c:pt>
              <c:pt idx="26">
                <c:v>2.2499999999999999E-2</c:v>
              </c:pt>
              <c:pt idx="27">
                <c:v>2.2499999999999999E-2</c:v>
              </c:pt>
              <c:pt idx="28">
                <c:v>2.2499999999999999E-2</c:v>
              </c:pt>
              <c:pt idx="29">
                <c:v>2.2499999999999999E-2</c:v>
              </c:pt>
              <c:pt idx="30">
                <c:v>2.2499999999999999E-2</c:v>
              </c:pt>
              <c:pt idx="31">
                <c:v>2.2499999999999999E-2</c:v>
              </c:pt>
              <c:pt idx="32">
                <c:v>2.2499999999999999E-2</c:v>
              </c:pt>
              <c:pt idx="33">
                <c:v>2.2499999999999999E-2</c:v>
              </c:pt>
              <c:pt idx="34">
                <c:v>2.2499999999999999E-2</c:v>
              </c:pt>
              <c:pt idx="35">
                <c:v>2.2499999999999999E-2</c:v>
              </c:pt>
              <c:pt idx="36">
                <c:v>2.2499999999999999E-2</c:v>
              </c:pt>
              <c:pt idx="37">
                <c:v>2.2499999999999999E-2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2.5000000000000001E-2</c:v>
              </c:pt>
              <c:pt idx="254">
                <c:v>2.5000000000000001E-2</c:v>
              </c:pt>
              <c:pt idx="255">
                <c:v>2.5000000000000001E-2</c:v>
              </c:pt>
              <c:pt idx="256">
                <c:v>2.5000000000000001E-2</c:v>
              </c:pt>
              <c:pt idx="257">
                <c:v>2.5000000000000001E-2</c:v>
              </c:pt>
              <c:pt idx="258">
                <c:v>2.5000000000000001E-2</c:v>
              </c:pt>
              <c:pt idx="259">
                <c:v>2.5000000000000001E-2</c:v>
              </c:pt>
              <c:pt idx="260">
                <c:v>2.5000000000000001E-2</c:v>
              </c:pt>
              <c:pt idx="261">
                <c:v>2.5000000000000001E-2</c:v>
              </c:pt>
              <c:pt idx="262">
                <c:v>2.5000000000000001E-2</c:v>
              </c:pt>
              <c:pt idx="263">
                <c:v>2.5000000000000001E-2</c:v>
              </c:pt>
              <c:pt idx="264">
                <c:v>2.5000000000000001E-2</c:v>
              </c:pt>
              <c:pt idx="265">
                <c:v>2.5000000000000001E-2</c:v>
              </c:pt>
              <c:pt idx="266">
                <c:v>2.5000000000000001E-2</c:v>
              </c:pt>
              <c:pt idx="267">
                <c:v>2.5000000000000001E-2</c:v>
              </c:pt>
              <c:pt idx="268">
                <c:v>2.5000000000000001E-2</c:v>
              </c:pt>
              <c:pt idx="269">
                <c:v>2.5000000000000001E-2</c:v>
              </c:pt>
              <c:pt idx="270">
                <c:v>2.5000000000000001E-2</c:v>
              </c:pt>
              <c:pt idx="271">
                <c:v>2.5000000000000001E-2</c:v>
              </c:pt>
              <c:pt idx="272">
                <c:v>2.5000000000000001E-2</c:v>
              </c:pt>
              <c:pt idx="273">
                <c:v>2.5000000000000001E-2</c:v>
              </c:pt>
              <c:pt idx="274">
                <c:v>2.5000000000000001E-2</c:v>
              </c:pt>
              <c:pt idx="275">
                <c:v>2.5000000000000001E-2</c:v>
              </c:pt>
              <c:pt idx="276">
                <c:v>2.5000000000000001E-2</c:v>
              </c:pt>
              <c:pt idx="277">
                <c:v>2.5000000000000001E-2</c:v>
              </c:pt>
              <c:pt idx="278">
                <c:v>2.5000000000000001E-2</c:v>
              </c:pt>
              <c:pt idx="279">
                <c:v>2.5000000000000001E-2</c:v>
              </c:pt>
              <c:pt idx="280">
                <c:v>2.5000000000000001E-2</c:v>
              </c:pt>
              <c:pt idx="281">
                <c:v>2.5000000000000001E-2</c:v>
              </c:pt>
              <c:pt idx="282">
                <c:v>2.5000000000000001E-2</c:v>
              </c:pt>
              <c:pt idx="283">
                <c:v>2.5000000000000001E-2</c:v>
              </c:pt>
              <c:pt idx="284">
                <c:v>2.5000000000000001E-2</c:v>
              </c:pt>
              <c:pt idx="285">
                <c:v>2.5000000000000001E-2</c:v>
              </c:pt>
              <c:pt idx="286">
                <c:v>2.5000000000000001E-2</c:v>
              </c:pt>
              <c:pt idx="287">
                <c:v>2.5000000000000001E-2</c:v>
              </c:pt>
              <c:pt idx="288">
                <c:v>2.5000000000000001E-2</c:v>
              </c:pt>
              <c:pt idx="289">
                <c:v>2.5000000000000001E-2</c:v>
              </c:pt>
              <c:pt idx="290">
                <c:v>2.5000000000000001E-2</c:v>
              </c:pt>
              <c:pt idx="291">
                <c:v>2.5000000000000001E-2</c:v>
              </c:pt>
              <c:pt idx="292">
                <c:v>2.5000000000000001E-2</c:v>
              </c:pt>
              <c:pt idx="293">
                <c:v>2.5000000000000001E-2</c:v>
              </c:pt>
              <c:pt idx="294">
                <c:v>2.5000000000000001E-2</c:v>
              </c:pt>
              <c:pt idx="295">
                <c:v>2.5000000000000001E-2</c:v>
              </c:pt>
              <c:pt idx="296">
                <c:v>2.5000000000000001E-2</c:v>
              </c:pt>
              <c:pt idx="297">
                <c:v>2.5000000000000001E-2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2.75E-2</c:v>
              </c:pt>
              <c:pt idx="319">
                <c:v>2.75E-2</c:v>
              </c:pt>
              <c:pt idx="320">
                <c:v>2.75E-2</c:v>
              </c:pt>
              <c:pt idx="321">
                <c:v>2.75E-2</c:v>
              </c:pt>
              <c:pt idx="322">
                <c:v>2.75E-2</c:v>
              </c:pt>
              <c:pt idx="323">
                <c:v>2.75E-2</c:v>
              </c:pt>
              <c:pt idx="324">
                <c:v>2.75E-2</c:v>
              </c:pt>
              <c:pt idx="325">
                <c:v>2.75E-2</c:v>
              </c:pt>
              <c:pt idx="326">
                <c:v>2.75E-2</c:v>
              </c:pt>
              <c:pt idx="327">
                <c:v>2.75E-2</c:v>
              </c:pt>
              <c:pt idx="328">
                <c:v>2.75E-2</c:v>
              </c:pt>
              <c:pt idx="329">
                <c:v>2.75E-2</c:v>
              </c:pt>
              <c:pt idx="330">
                <c:v>2.75E-2</c:v>
              </c:pt>
              <c:pt idx="331">
                <c:v>2.75E-2</c:v>
              </c:pt>
              <c:pt idx="332">
                <c:v>2.75E-2</c:v>
              </c:pt>
              <c:pt idx="333">
                <c:v>2.75E-2</c:v>
              </c:pt>
              <c:pt idx="334">
                <c:v>2.75E-2</c:v>
              </c:pt>
              <c:pt idx="335">
                <c:v>2.75E-2</c:v>
              </c:pt>
              <c:pt idx="336">
                <c:v>2.75E-2</c:v>
              </c:pt>
              <c:pt idx="337">
                <c:v>2.75E-2</c:v>
              </c:pt>
              <c:pt idx="338">
                <c:v>2.75E-2</c:v>
              </c:pt>
              <c:pt idx="339">
                <c:v>2.75E-2</c:v>
              </c:pt>
              <c:pt idx="340">
                <c:v>2.75E-2</c:v>
              </c:pt>
              <c:pt idx="341">
                <c:v>2.75E-2</c:v>
              </c:pt>
              <c:pt idx="342">
                <c:v>2.75E-2</c:v>
              </c:pt>
              <c:pt idx="343">
                <c:v>2.75E-2</c:v>
              </c:pt>
              <c:pt idx="344">
                <c:v>2.75E-2</c:v>
              </c:pt>
              <c:pt idx="345">
                <c:v>2.75E-2</c:v>
              </c:pt>
              <c:pt idx="346">
                <c:v>2.75E-2</c:v>
              </c:pt>
              <c:pt idx="347">
                <c:v>2.75E-2</c:v>
              </c:pt>
              <c:pt idx="348">
                <c:v>2.75E-2</c:v>
              </c:pt>
              <c:pt idx="349">
                <c:v>2.75E-2</c:v>
              </c:pt>
              <c:pt idx="350">
                <c:v>2.75E-2</c:v>
              </c:pt>
              <c:pt idx="351">
                <c:v>2.75E-2</c:v>
              </c:pt>
              <c:pt idx="352">
                <c:v>2.75E-2</c:v>
              </c:pt>
              <c:pt idx="353">
                <c:v>2.75E-2</c:v>
              </c:pt>
              <c:pt idx="354">
                <c:v>2.75E-2</c:v>
              </c:pt>
              <c:pt idx="355">
                <c:v>2.75E-2</c:v>
              </c:pt>
              <c:pt idx="356">
                <c:v>2.75E-2</c:v>
              </c:pt>
              <c:pt idx="357">
                <c:v>2.75E-2</c:v>
              </c:pt>
              <c:pt idx="358">
                <c:v>2.75E-2</c:v>
              </c:pt>
              <c:pt idx="359">
                <c:v>2.75E-2</c:v>
              </c:pt>
              <c:pt idx="360">
                <c:v>2.75E-2</c:v>
              </c:pt>
              <c:pt idx="361">
                <c:v>2.75E-2</c:v>
              </c:pt>
              <c:pt idx="362">
                <c:v>2.75E-2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0.03</c:v>
              </c:pt>
              <c:pt idx="584">
                <c:v>0.03</c:v>
              </c:pt>
              <c:pt idx="585">
                <c:v>0.03</c:v>
              </c:pt>
              <c:pt idx="586">
                <c:v>0.03</c:v>
              </c:pt>
              <c:pt idx="587">
                <c:v>0.03</c:v>
              </c:pt>
              <c:pt idx="588">
                <c:v>0.03</c:v>
              </c:pt>
              <c:pt idx="589">
                <c:v>0.03</c:v>
              </c:pt>
              <c:pt idx="590">
                <c:v>0.03</c:v>
              </c:pt>
              <c:pt idx="591">
                <c:v>0.03</c:v>
              </c:pt>
              <c:pt idx="592">
                <c:v>0.03</c:v>
              </c:pt>
              <c:pt idx="593">
                <c:v>0.03</c:v>
              </c:pt>
              <c:pt idx="594">
                <c:v>0.03</c:v>
              </c:pt>
              <c:pt idx="595">
                <c:v>0.03</c:v>
              </c:pt>
              <c:pt idx="596">
                <c:v>0.03</c:v>
              </c:pt>
              <c:pt idx="597">
                <c:v>0.03</c:v>
              </c:pt>
              <c:pt idx="598">
                <c:v>0.03</c:v>
              </c:pt>
              <c:pt idx="599">
                <c:v>0.03</c:v>
              </c:pt>
              <c:pt idx="600">
                <c:v>0.03</c:v>
              </c:pt>
              <c:pt idx="601">
                <c:v>0.03</c:v>
              </c:pt>
              <c:pt idx="602">
                <c:v>0.03</c:v>
              </c:pt>
              <c:pt idx="603">
                <c:v>0.03</c:v>
              </c:pt>
              <c:pt idx="604">
                <c:v>0.03</c:v>
              </c:pt>
              <c:pt idx="605">
                <c:v>0.03</c:v>
              </c:pt>
              <c:pt idx="606">
                <c:v>0.03</c:v>
              </c:pt>
              <c:pt idx="607">
                <c:v>0.03</c:v>
              </c:pt>
              <c:pt idx="608">
                <c:v>0.03</c:v>
              </c:pt>
              <c:pt idx="609">
                <c:v>0.03</c:v>
              </c:pt>
              <c:pt idx="610">
                <c:v>0.03</c:v>
              </c:pt>
              <c:pt idx="611">
                <c:v>0.03</c:v>
              </c:pt>
              <c:pt idx="612">
                <c:v>0.03</c:v>
              </c:pt>
              <c:pt idx="613">
                <c:v>0.03</c:v>
              </c:pt>
              <c:pt idx="614">
                <c:v>0.03</c:v>
              </c:pt>
              <c:pt idx="615">
                <c:v>0.03</c:v>
              </c:pt>
              <c:pt idx="616">
                <c:v>0.03</c:v>
              </c:pt>
              <c:pt idx="617">
                <c:v>0.03</c:v>
              </c:pt>
              <c:pt idx="618">
                <c:v>0.03</c:v>
              </c:pt>
              <c:pt idx="619">
                <c:v>0.03</c:v>
              </c:pt>
              <c:pt idx="620">
                <c:v>0.03</c:v>
              </c:pt>
              <c:pt idx="621">
                <c:v>0.03</c:v>
              </c:pt>
              <c:pt idx="622">
                <c:v>0.03</c:v>
              </c:pt>
              <c:pt idx="623">
                <c:v>0.03</c:v>
              </c:pt>
              <c:pt idx="624">
                <c:v>0.03</c:v>
              </c:pt>
              <c:pt idx="625">
                <c:v>0.03</c:v>
              </c:pt>
              <c:pt idx="626">
                <c:v>0.03</c:v>
              </c:pt>
              <c:pt idx="627">
                <c:v>0.03</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2.5000000000000001E-2</c:v>
              </c:pt>
              <c:pt idx="1093">
                <c:v>2.5000000000000001E-2</c:v>
              </c:pt>
              <c:pt idx="1094">
                <c:v>2.5000000000000001E-2</c:v>
              </c:pt>
              <c:pt idx="1095">
                <c:v>2.5000000000000001E-2</c:v>
              </c:pt>
              <c:pt idx="1096">
                <c:v>2.5000000000000001E-2</c:v>
              </c:pt>
              <c:pt idx="1097">
                <c:v>2.5000000000000001E-2</c:v>
              </c:pt>
              <c:pt idx="1098">
                <c:v>2.5000000000000001E-2</c:v>
              </c:pt>
              <c:pt idx="1099">
                <c:v>2.5000000000000001E-2</c:v>
              </c:pt>
              <c:pt idx="1100">
                <c:v>1.4999999999999999E-2</c:v>
              </c:pt>
              <c:pt idx="1101">
                <c:v>1.4999999999999999E-2</c:v>
              </c:pt>
              <c:pt idx="1102">
                <c:v>1.4999999999999999E-2</c:v>
              </c:pt>
              <c:pt idx="1103">
                <c:v>1.4999999999999999E-2</c:v>
              </c:pt>
              <c:pt idx="1104">
                <c:v>1.4999999999999999E-2</c:v>
              </c:pt>
              <c:pt idx="1105">
                <c:v>1.4999999999999999E-2</c:v>
              </c:pt>
              <c:pt idx="1106">
                <c:v>1.4999999999999999E-2</c:v>
              </c:pt>
              <c:pt idx="1107">
                <c:v>1.4999999999999999E-2</c:v>
              </c:pt>
              <c:pt idx="1108">
                <c:v>1.4999999999999999E-2</c:v>
              </c:pt>
              <c:pt idx="1109">
                <c:v>1.4999999999999999E-2</c:v>
              </c:pt>
              <c:pt idx="1110">
                <c:v>1.4999999999999999E-2</c:v>
              </c:pt>
              <c:pt idx="1111">
                <c:v>1.4999999999999999E-2</c:v>
              </c:pt>
              <c:pt idx="1112">
                <c:v>1.4999999999999999E-2</c:v>
              </c:pt>
              <c:pt idx="1113">
                <c:v>1.4999999999999999E-2</c:v>
              </c:pt>
              <c:pt idx="1114">
                <c:v>1.4999999999999999E-2</c:v>
              </c:pt>
              <c:pt idx="1115">
                <c:v>1.4999999999999999E-2</c:v>
              </c:pt>
              <c:pt idx="1116">
                <c:v>1.4999999999999999E-2</c:v>
              </c:pt>
              <c:pt idx="1117">
                <c:v>1.4999999999999999E-2</c:v>
              </c:pt>
              <c:pt idx="1118">
                <c:v>1.4999999999999999E-2</c:v>
              </c:pt>
              <c:pt idx="1119">
                <c:v>1.4999999999999999E-2</c:v>
              </c:pt>
              <c:pt idx="1120">
                <c:v>1.4999999999999999E-2</c:v>
              </c:pt>
              <c:pt idx="1121">
                <c:v>1.4999999999999999E-2</c:v>
              </c:pt>
              <c:pt idx="1122">
                <c:v>1.4999999999999999E-2</c:v>
              </c:pt>
              <c:pt idx="1123">
                <c:v>1.4999999999999999E-2</c:v>
              </c:pt>
              <c:pt idx="1124">
                <c:v>1.4999999999999999E-2</c:v>
              </c:pt>
              <c:pt idx="1125">
                <c:v>1.4999999999999999E-2</c:v>
              </c:pt>
              <c:pt idx="1126">
                <c:v>1.4999999999999999E-2</c:v>
              </c:pt>
              <c:pt idx="1127">
                <c:v>1.4999999999999999E-2</c:v>
              </c:pt>
              <c:pt idx="1128">
                <c:v>1.4999999999999999E-2</c:v>
              </c:pt>
              <c:pt idx="1129">
                <c:v>1.4999999999999999E-2</c:v>
              </c:pt>
              <c:pt idx="1130">
                <c:v>1.4999999999999999E-2</c:v>
              </c:pt>
              <c:pt idx="1131">
                <c:v>1.4999999999999999E-2</c:v>
              </c:pt>
              <c:pt idx="1132">
                <c:v>1.4999999999999999E-2</c:v>
              </c:pt>
              <c:pt idx="1133">
                <c:v>1.4999999999999999E-2</c:v>
              </c:pt>
              <c:pt idx="1134">
                <c:v>1.4999999999999999E-2</c:v>
              </c:pt>
              <c:pt idx="1135">
                <c:v>1.4999999999999999E-2</c:v>
              </c:pt>
              <c:pt idx="1136">
                <c:v>1.4999999999999999E-2</c:v>
              </c:pt>
              <c:pt idx="1137">
                <c:v>1.4999999999999999E-2</c:v>
              </c:pt>
              <c:pt idx="1138">
                <c:v>1.4999999999999999E-2</c:v>
              </c:pt>
              <c:pt idx="1139">
                <c:v>1.4999999999999999E-2</c:v>
              </c:pt>
              <c:pt idx="1140">
                <c:v>1.4999999999999999E-2</c:v>
              </c:pt>
              <c:pt idx="1141">
                <c:v>1.4999999999999999E-2</c:v>
              </c:pt>
              <c:pt idx="1142">
                <c:v>1.4999999999999999E-2</c:v>
              </c:pt>
              <c:pt idx="1143">
                <c:v>1.4999999999999999E-2</c:v>
              </c:pt>
              <c:pt idx="1144">
                <c:v>1.4999999999999999E-2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1.7500000000000002E-2</c:v>
              </c:pt>
              <c:pt idx="1624">
                <c:v>1.7500000000000002E-2</c:v>
              </c:pt>
              <c:pt idx="1625">
                <c:v>1.7500000000000002E-2</c:v>
              </c:pt>
              <c:pt idx="1626">
                <c:v>1.7500000000000002E-2</c:v>
              </c:pt>
              <c:pt idx="1627">
                <c:v>1.7500000000000002E-2</c:v>
              </c:pt>
              <c:pt idx="1628">
                <c:v>1.7500000000000002E-2</c:v>
              </c:pt>
              <c:pt idx="1629">
                <c:v>1.7500000000000002E-2</c:v>
              </c:pt>
              <c:pt idx="1630">
                <c:v>1.7500000000000002E-2</c:v>
              </c:pt>
              <c:pt idx="1631">
                <c:v>1.7500000000000002E-2</c:v>
              </c:pt>
              <c:pt idx="1632">
                <c:v>1.7500000000000002E-2</c:v>
              </c:pt>
              <c:pt idx="1633">
                <c:v>1.7500000000000002E-2</c:v>
              </c:pt>
              <c:pt idx="1634">
                <c:v>1.7500000000000002E-2</c:v>
              </c:pt>
              <c:pt idx="1635">
                <c:v>1.7500000000000002E-2</c:v>
              </c:pt>
              <c:pt idx="1636">
                <c:v>1.7500000000000002E-2</c:v>
              </c:pt>
              <c:pt idx="1637">
                <c:v>1.7500000000000002E-2</c:v>
              </c:pt>
              <c:pt idx="1638">
                <c:v>1.7500000000000002E-2</c:v>
              </c:pt>
              <c:pt idx="1639">
                <c:v>1.7500000000000002E-2</c:v>
              </c:pt>
              <c:pt idx="1640">
                <c:v>1.7500000000000002E-2</c:v>
              </c:pt>
              <c:pt idx="1641">
                <c:v>1.7500000000000002E-2</c:v>
              </c:pt>
              <c:pt idx="1642">
                <c:v>1.7500000000000002E-2</c:v>
              </c:pt>
              <c:pt idx="1643">
                <c:v>1.7500000000000002E-2</c:v>
              </c:pt>
              <c:pt idx="1644">
                <c:v>1.7500000000000002E-2</c:v>
              </c:pt>
              <c:pt idx="1645">
                <c:v>1.7500000000000002E-2</c:v>
              </c:pt>
              <c:pt idx="1646">
                <c:v>1.7500000000000002E-2</c:v>
              </c:pt>
              <c:pt idx="1647">
                <c:v>1.7500000000000002E-2</c:v>
              </c:pt>
              <c:pt idx="1648">
                <c:v>1.7500000000000002E-2</c:v>
              </c:pt>
              <c:pt idx="1649">
                <c:v>1.7500000000000002E-2</c:v>
              </c:pt>
              <c:pt idx="1650">
                <c:v>1.7500000000000002E-2</c:v>
              </c:pt>
              <c:pt idx="1651">
                <c:v>1.7500000000000002E-2</c:v>
              </c:pt>
              <c:pt idx="1652">
                <c:v>1.7500000000000002E-2</c:v>
              </c:pt>
              <c:pt idx="1653">
                <c:v>1.7500000000000002E-2</c:v>
              </c:pt>
              <c:pt idx="1654">
                <c:v>1.7500000000000002E-2</c:v>
              </c:pt>
              <c:pt idx="1655">
                <c:v>1.7500000000000002E-2</c:v>
              </c:pt>
              <c:pt idx="1656">
                <c:v>1.7500000000000002E-2</c:v>
              </c:pt>
              <c:pt idx="1657">
                <c:v>1.7500000000000002E-2</c:v>
              </c:pt>
              <c:pt idx="1658">
                <c:v>0.02</c:v>
              </c:pt>
              <c:pt idx="1659">
                <c:v>0.02</c:v>
              </c:pt>
              <c:pt idx="1660">
                <c:v>0.02</c:v>
              </c:pt>
              <c:pt idx="1661">
                <c:v>0.02</c:v>
              </c:pt>
              <c:pt idx="1662">
                <c:v>0.02</c:v>
              </c:pt>
              <c:pt idx="1663">
                <c:v>0.02</c:v>
              </c:pt>
              <c:pt idx="1664">
                <c:v>0.02</c:v>
              </c:pt>
              <c:pt idx="1665">
                <c:v>0.02</c:v>
              </c:pt>
              <c:pt idx="1666">
                <c:v>0.02</c:v>
              </c:pt>
              <c:pt idx="1667">
                <c:v>0.02</c:v>
              </c:pt>
              <c:pt idx="1668">
                <c:v>0.02</c:v>
              </c:pt>
              <c:pt idx="1669">
                <c:v>0.02</c:v>
              </c:pt>
              <c:pt idx="1670">
                <c:v>0.02</c:v>
              </c:pt>
              <c:pt idx="1671">
                <c:v>0.02</c:v>
              </c:pt>
              <c:pt idx="1672">
                <c:v>0.02</c:v>
              </c:pt>
              <c:pt idx="1673">
                <c:v>0.02</c:v>
              </c:pt>
              <c:pt idx="1674">
                <c:v>0.02</c:v>
              </c:pt>
              <c:pt idx="1675">
                <c:v>0.02</c:v>
              </c:pt>
              <c:pt idx="1676">
                <c:v>0.02</c:v>
              </c:pt>
              <c:pt idx="1677">
                <c:v>0.02</c:v>
              </c:pt>
              <c:pt idx="1678">
                <c:v>0.02</c:v>
              </c:pt>
              <c:pt idx="1679">
                <c:v>0.02</c:v>
              </c:pt>
              <c:pt idx="1680">
                <c:v>0.02</c:v>
              </c:pt>
              <c:pt idx="1681">
                <c:v>0.02</c:v>
              </c:pt>
              <c:pt idx="1682">
                <c:v>0.02</c:v>
              </c:pt>
              <c:pt idx="1683">
                <c:v>0.02</c:v>
              </c:pt>
              <c:pt idx="1684">
                <c:v>0.02</c:v>
              </c:pt>
              <c:pt idx="1685">
                <c:v>0.02</c:v>
              </c:pt>
              <c:pt idx="1686">
                <c:v>0.02</c:v>
              </c:pt>
              <c:pt idx="1687">
                <c:v>0.02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2.2499999999999999E-2</c:v>
              </c:pt>
              <c:pt idx="1711">
                <c:v>2.2499999999999999E-2</c:v>
              </c:pt>
              <c:pt idx="1712">
                <c:v>2.2499999999999999E-2</c:v>
              </c:pt>
              <c:pt idx="1713">
                <c:v>2.2499999999999999E-2</c:v>
              </c:pt>
              <c:pt idx="1714">
                <c:v>2.2499999999999999E-2</c:v>
              </c:pt>
              <c:pt idx="1715">
                <c:v>2.2499999999999999E-2</c:v>
              </c:pt>
              <c:pt idx="1716">
                <c:v>2.2499999999999999E-2</c:v>
              </c:pt>
              <c:pt idx="1717">
                <c:v>2.2499999999999999E-2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2.75E-2</c:v>
              </c:pt>
              <c:pt idx="1729">
                <c:v>2.75E-2</c:v>
              </c:pt>
              <c:pt idx="1730">
                <c:v>2.75E-2</c:v>
              </c:pt>
              <c:pt idx="1731">
                <c:v>2.75E-2</c:v>
              </c:pt>
              <c:pt idx="1732">
                <c:v>2.75E-2</c:v>
              </c:pt>
              <c:pt idx="1733">
                <c:v>2.75E-2</c:v>
              </c:pt>
              <c:pt idx="1734">
                <c:v>2.75E-2</c:v>
              </c:pt>
              <c:pt idx="1735">
                <c:v>2.75E-2</c:v>
              </c:pt>
              <c:pt idx="1736">
                <c:v>2.75E-2</c:v>
              </c:pt>
              <c:pt idx="1737">
                <c:v>2.75E-2</c:v>
              </c:pt>
              <c:pt idx="1738">
                <c:v>2.75E-2</c:v>
              </c:pt>
              <c:pt idx="1739">
                <c:v>2.75E-2</c:v>
              </c:pt>
              <c:pt idx="1740">
                <c:v>2.75E-2</c:v>
              </c:pt>
              <c:pt idx="1741">
                <c:v>2.75E-2</c:v>
              </c:pt>
              <c:pt idx="1742">
                <c:v>2.75E-2</c:v>
              </c:pt>
              <c:pt idx="1743">
                <c:v>2.75E-2</c:v>
              </c:pt>
              <c:pt idx="1744">
                <c:v>2.75E-2</c:v>
              </c:pt>
              <c:pt idx="1745">
                <c:v>2.75E-2</c:v>
              </c:pt>
              <c:pt idx="1746">
                <c:v>2.75E-2</c:v>
              </c:pt>
              <c:pt idx="1747">
                <c:v>2.75E-2</c:v>
              </c:pt>
              <c:pt idx="1748">
                <c:v>2.75E-2</c:v>
              </c:pt>
              <c:pt idx="1749">
                <c:v>2.75E-2</c:v>
              </c:pt>
              <c:pt idx="1750">
                <c:v>2.75E-2</c:v>
              </c:pt>
              <c:pt idx="1751">
                <c:v>2.75E-2</c:v>
              </c:pt>
              <c:pt idx="1752">
                <c:v>2.75E-2</c:v>
              </c:pt>
              <c:pt idx="1753">
                <c:v>2.75E-2</c:v>
              </c:pt>
              <c:pt idx="1754">
                <c:v>2.75E-2</c:v>
              </c:pt>
              <c:pt idx="1755">
                <c:v>2.75E-2</c:v>
              </c:pt>
              <c:pt idx="1756">
                <c:v>2.75E-2</c:v>
              </c:pt>
              <c:pt idx="1757">
                <c:v>2.75E-2</c:v>
              </c:pt>
              <c:pt idx="1758">
                <c:v>0.03</c:v>
              </c:pt>
              <c:pt idx="1759">
                <c:v>0.03</c:v>
              </c:pt>
              <c:pt idx="1760">
                <c:v>0.03</c:v>
              </c:pt>
              <c:pt idx="1761">
                <c:v>0.03</c:v>
              </c:pt>
              <c:pt idx="1762">
                <c:v>0.03</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0.03</c:v>
              </c:pt>
              <c:pt idx="1806">
                <c:v>0.03</c:v>
              </c:pt>
              <c:pt idx="1807">
                <c:v>0.03</c:v>
              </c:pt>
              <c:pt idx="1808">
                <c:v>0.03</c:v>
              </c:pt>
              <c:pt idx="1809">
                <c:v>0.03</c:v>
              </c:pt>
              <c:pt idx="1810">
                <c:v>0.03</c:v>
              </c:pt>
              <c:pt idx="1811">
                <c:v>0.03</c:v>
              </c:pt>
              <c:pt idx="1812">
                <c:v>3.5000000000000003E-2</c:v>
              </c:pt>
              <c:pt idx="1813">
                <c:v>3.5000000000000003E-2</c:v>
              </c:pt>
              <c:pt idx="1814">
                <c:v>3.5000000000000003E-2</c:v>
              </c:pt>
              <c:pt idx="1815">
                <c:v>3.5000000000000003E-2</c:v>
              </c:pt>
              <c:pt idx="1816">
                <c:v>3.5000000000000003E-2</c:v>
              </c:pt>
              <c:pt idx="1817">
                <c:v>3.5000000000000003E-2</c:v>
              </c:pt>
              <c:pt idx="1818">
                <c:v>3.5000000000000003E-2</c:v>
              </c:pt>
              <c:pt idx="1819">
                <c:v>3.5000000000000003E-2</c:v>
              </c:pt>
              <c:pt idx="1820">
                <c:v>3.5000000000000003E-2</c:v>
              </c:pt>
              <c:pt idx="1821">
                <c:v>3.5000000000000003E-2</c:v>
              </c:pt>
              <c:pt idx="1822">
                <c:v>3.5000000000000003E-2</c:v>
              </c:pt>
              <c:pt idx="1823">
                <c:v>3.5000000000000003E-2</c:v>
              </c:pt>
              <c:pt idx="1824">
                <c:v>3.5000000000000003E-2</c:v>
              </c:pt>
              <c:pt idx="1825">
                <c:v>3.5000000000000003E-2</c:v>
              </c:pt>
              <c:pt idx="1826">
                <c:v>3.5000000000000003E-2</c:v>
              </c:pt>
              <c:pt idx="1827">
                <c:v>3.5000000000000003E-2</c:v>
              </c:pt>
              <c:pt idx="1828">
                <c:v>3.5000000000000003E-2</c:v>
              </c:pt>
              <c:pt idx="1829">
                <c:v>3.5000000000000003E-2</c:v>
              </c:pt>
              <c:pt idx="1830">
                <c:v>3.5000000000000003E-2</c:v>
              </c:pt>
              <c:pt idx="1831">
                <c:v>3.5000000000000003E-2</c:v>
              </c:pt>
              <c:pt idx="1832">
                <c:v>3.5000000000000003E-2</c:v>
              </c:pt>
              <c:pt idx="1833">
                <c:v>3.5000000000000003E-2</c:v>
              </c:pt>
              <c:pt idx="1834">
                <c:v>3.5000000000000003E-2</c:v>
              </c:pt>
              <c:pt idx="1835">
                <c:v>3.5000000000000003E-2</c:v>
              </c:pt>
              <c:pt idx="1836">
                <c:v>3.5000000000000003E-2</c:v>
              </c:pt>
              <c:pt idx="1837">
                <c:v>3.5000000000000003E-2</c:v>
              </c:pt>
              <c:pt idx="1838">
                <c:v>3.5000000000000003E-2</c:v>
              </c:pt>
              <c:pt idx="1839">
                <c:v>3.5000000000000003E-2</c:v>
              </c:pt>
              <c:pt idx="1840">
                <c:v>3.5000000000000003E-2</c:v>
              </c:pt>
              <c:pt idx="1841">
                <c:v>3.5000000000000003E-2</c:v>
              </c:pt>
              <c:pt idx="1842">
                <c:v>3.5000000000000003E-2</c:v>
              </c:pt>
              <c:pt idx="1843">
                <c:v>3.5000000000000003E-2</c:v>
              </c:pt>
              <c:pt idx="1844">
                <c:v>3.5000000000000003E-2</c:v>
              </c:pt>
              <c:pt idx="1845">
                <c:v>3.5000000000000003E-2</c:v>
              </c:pt>
              <c:pt idx="1846">
                <c:v>3.5000000000000003E-2</c:v>
              </c:pt>
              <c:pt idx="1847">
                <c:v>3.5000000000000003E-2</c:v>
              </c:pt>
              <c:pt idx="1848">
                <c:v>0.04</c:v>
              </c:pt>
              <c:pt idx="1849">
                <c:v>0.04</c:v>
              </c:pt>
              <c:pt idx="1850">
                <c:v>0.04</c:v>
              </c:pt>
              <c:pt idx="1851">
                <c:v>0.04</c:v>
              </c:pt>
              <c:pt idx="1852">
                <c:v>0.04</c:v>
              </c:pt>
              <c:pt idx="1853">
                <c:v>0.04</c:v>
              </c:pt>
              <c:pt idx="1854">
                <c:v>0.04</c:v>
              </c:pt>
              <c:pt idx="1855">
                <c:v>0.04</c:v>
              </c:pt>
              <c:pt idx="1856">
                <c:v>0.04</c:v>
              </c:pt>
              <c:pt idx="1857">
                <c:v>0.04</c:v>
              </c:pt>
              <c:pt idx="1858">
                <c:v>0.04</c:v>
              </c:pt>
              <c:pt idx="1859">
                <c:v>0.04</c:v>
              </c:pt>
              <c:pt idx="1860">
                <c:v>0.04</c:v>
              </c:pt>
              <c:pt idx="1861">
                <c:v>0.04</c:v>
              </c:pt>
              <c:pt idx="1862">
                <c:v>0.04</c:v>
              </c:pt>
              <c:pt idx="1863">
                <c:v>0.04</c:v>
              </c:pt>
              <c:pt idx="1864">
                <c:v>0.04</c:v>
              </c:pt>
              <c:pt idx="1865">
                <c:v>0.04</c:v>
              </c:pt>
              <c:pt idx="1866">
                <c:v>0.04</c:v>
              </c:pt>
              <c:pt idx="1867">
                <c:v>0.04</c:v>
              </c:pt>
              <c:pt idx="1868">
                <c:v>0.04</c:v>
              </c:pt>
              <c:pt idx="1869">
                <c:v>0.04</c:v>
              </c:pt>
              <c:pt idx="1870">
                <c:v>0.04</c:v>
              </c:pt>
              <c:pt idx="1871">
                <c:v>0.04</c:v>
              </c:pt>
              <c:pt idx="1872">
                <c:v>0.04</c:v>
              </c:pt>
              <c:pt idx="1873">
                <c:v>0.04</c:v>
              </c:pt>
              <c:pt idx="1874">
                <c:v>0.04</c:v>
              </c:pt>
              <c:pt idx="1875">
                <c:v>0.04</c:v>
              </c:pt>
              <c:pt idx="1876">
                <c:v>0.04</c:v>
              </c:pt>
              <c:pt idx="1877">
                <c:v>0.04</c:v>
              </c:pt>
              <c:pt idx="1878">
                <c:v>0.04</c:v>
              </c:pt>
              <c:pt idx="1879">
                <c:v>0.04</c:v>
              </c:pt>
              <c:pt idx="1880">
                <c:v>0.04</c:v>
              </c:pt>
              <c:pt idx="1881">
                <c:v>0.04</c:v>
              </c:pt>
              <c:pt idx="1882">
                <c:v>0.04</c:v>
              </c:pt>
              <c:pt idx="1883">
                <c:v>0.04</c:v>
              </c:pt>
              <c:pt idx="1884">
                <c:v>0.04</c:v>
              </c:pt>
              <c:pt idx="1885">
                <c:v>0.04</c:v>
              </c:pt>
              <c:pt idx="1886">
                <c:v>0.04</c:v>
              </c:pt>
              <c:pt idx="1887">
                <c:v>0.04</c:v>
              </c:pt>
              <c:pt idx="1888">
                <c:v>0.04</c:v>
              </c:pt>
              <c:pt idx="1889">
                <c:v>0.04</c:v>
              </c:pt>
              <c:pt idx="1890">
                <c:v>0.04</c:v>
              </c:pt>
              <c:pt idx="1891">
                <c:v>0.04</c:v>
              </c:pt>
              <c:pt idx="1892">
                <c:v>0.04</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4.2500000000000003E-2</c:v>
              </c:pt>
              <c:pt idx="1979">
                <c:v>4.2500000000000003E-2</c:v>
              </c:pt>
              <c:pt idx="1980">
                <c:v>4.2500000000000003E-2</c:v>
              </c:pt>
              <c:pt idx="1981">
                <c:v>4.2500000000000003E-2</c:v>
              </c:pt>
              <c:pt idx="1982">
                <c:v>4.2500000000000003E-2</c:v>
              </c:pt>
              <c:pt idx="1983">
                <c:v>4.2500000000000003E-2</c:v>
              </c:pt>
              <c:pt idx="1984">
                <c:v>4.2500000000000003E-2</c:v>
              </c:pt>
              <c:pt idx="1985">
                <c:v>4.2500000000000003E-2</c:v>
              </c:pt>
              <c:pt idx="1986">
                <c:v>4.2500000000000003E-2</c:v>
              </c:pt>
              <c:pt idx="1987">
                <c:v>4.2500000000000003E-2</c:v>
              </c:pt>
              <c:pt idx="1988">
                <c:v>4.2500000000000003E-2</c:v>
              </c:pt>
              <c:pt idx="1989">
                <c:v>4.2500000000000003E-2</c:v>
              </c:pt>
              <c:pt idx="1990">
                <c:v>4.2500000000000003E-2</c:v>
              </c:pt>
              <c:pt idx="1991">
                <c:v>4.2500000000000003E-2</c:v>
              </c:pt>
              <c:pt idx="1992">
                <c:v>4.2500000000000003E-2</c:v>
              </c:pt>
              <c:pt idx="1993">
                <c:v>4.2500000000000003E-2</c:v>
              </c:pt>
              <c:pt idx="1994">
                <c:v>4.2500000000000003E-2</c:v>
              </c:pt>
              <c:pt idx="1995">
                <c:v>4.2500000000000003E-2</c:v>
              </c:pt>
              <c:pt idx="1996">
                <c:v>4.2500000000000003E-2</c:v>
              </c:pt>
              <c:pt idx="1997">
                <c:v>4.2500000000000003E-2</c:v>
              </c:pt>
              <c:pt idx="1998">
                <c:v>4.2500000000000003E-2</c:v>
              </c:pt>
              <c:pt idx="1999">
                <c:v>4.2500000000000003E-2</c:v>
              </c:pt>
              <c:pt idx="2000">
                <c:v>4.2500000000000003E-2</c:v>
              </c:pt>
              <c:pt idx="2001">
                <c:v>4.2500000000000003E-2</c:v>
              </c:pt>
              <c:pt idx="2002">
                <c:v>4.2500000000000003E-2</c:v>
              </c:pt>
              <c:pt idx="2003">
                <c:v>4.2500000000000003E-2</c:v>
              </c:pt>
              <c:pt idx="2004">
                <c:v>4.2500000000000003E-2</c:v>
              </c:pt>
              <c:pt idx="2005">
                <c:v>4.2500000000000003E-2</c:v>
              </c:pt>
              <c:pt idx="2006">
                <c:v>4.2500000000000003E-2</c:v>
              </c:pt>
              <c:pt idx="2007">
                <c:v>4.2500000000000003E-2</c:v>
              </c:pt>
              <c:pt idx="2008">
                <c:v>4.2500000000000003E-2</c:v>
              </c:pt>
              <c:pt idx="2009">
                <c:v>4.2500000000000003E-2</c:v>
              </c:pt>
              <c:pt idx="2010">
                <c:v>4.2500000000000003E-2</c:v>
              </c:pt>
              <c:pt idx="2011">
                <c:v>4.2500000000000003E-2</c:v>
              </c:pt>
              <c:pt idx="2012">
                <c:v>4.2500000000000003E-2</c:v>
              </c:pt>
              <c:pt idx="2013">
                <c:v>4.2500000000000003E-2</c:v>
              </c:pt>
              <c:pt idx="2014">
                <c:v>4.2500000000000003E-2</c:v>
              </c:pt>
              <c:pt idx="2015">
                <c:v>4.2500000000000003E-2</c:v>
              </c:pt>
              <c:pt idx="2016">
                <c:v>4.2500000000000003E-2</c:v>
              </c:pt>
              <c:pt idx="2017">
                <c:v>4.2500000000000003E-2</c:v>
              </c:pt>
              <c:pt idx="2018">
                <c:v>4.2500000000000003E-2</c:v>
              </c:pt>
              <c:pt idx="2019">
                <c:v>4.2500000000000003E-2</c:v>
              </c:pt>
              <c:pt idx="2020">
                <c:v>4.2500000000000003E-2</c:v>
              </c:pt>
              <c:pt idx="2021">
                <c:v>4.2500000000000003E-2</c:v>
              </c:pt>
              <c:pt idx="2022">
                <c:v>4.2500000000000003E-2</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0.04</c:v>
              </c:pt>
              <c:pt idx="2279">
                <c:v>0.04</c:v>
              </c:pt>
              <c:pt idx="2280">
                <c:v>0.04</c:v>
              </c:pt>
              <c:pt idx="2281">
                <c:v>0.04</c:v>
              </c:pt>
              <c:pt idx="2282">
                <c:v>0.04</c:v>
              </c:pt>
              <c:pt idx="2283">
                <c:v>0.04</c:v>
              </c:pt>
              <c:pt idx="2284">
                <c:v>0.04</c:v>
              </c:pt>
              <c:pt idx="2285">
                <c:v>0.04</c:v>
              </c:pt>
              <c:pt idx="2286">
                <c:v>0.04</c:v>
              </c:pt>
              <c:pt idx="2287">
                <c:v>0.04</c:v>
              </c:pt>
              <c:pt idx="2288">
                <c:v>0.04</c:v>
              </c:pt>
              <c:pt idx="2289">
                <c:v>0.04</c:v>
              </c:pt>
              <c:pt idx="2290">
                <c:v>0.04</c:v>
              </c:pt>
              <c:pt idx="2291">
                <c:v>0.04</c:v>
              </c:pt>
              <c:pt idx="2292">
                <c:v>0.04</c:v>
              </c:pt>
              <c:pt idx="2293">
                <c:v>0.04</c:v>
              </c:pt>
              <c:pt idx="2294">
                <c:v>0.04</c:v>
              </c:pt>
              <c:pt idx="2295">
                <c:v>0.04</c:v>
              </c:pt>
              <c:pt idx="2296">
                <c:v>0.04</c:v>
              </c:pt>
              <c:pt idx="2297">
                <c:v>0.04</c:v>
              </c:pt>
              <c:pt idx="2298">
                <c:v>0.04</c:v>
              </c:pt>
              <c:pt idx="2299">
                <c:v>0.04</c:v>
              </c:pt>
              <c:pt idx="2300">
                <c:v>0.04</c:v>
              </c:pt>
              <c:pt idx="2301">
                <c:v>0.04</c:v>
              </c:pt>
              <c:pt idx="2302">
                <c:v>0.04</c:v>
              </c:pt>
              <c:pt idx="2303">
                <c:v>0.04</c:v>
              </c:pt>
              <c:pt idx="2304">
                <c:v>0.04</c:v>
              </c:pt>
              <c:pt idx="2305">
                <c:v>0.04</c:v>
              </c:pt>
              <c:pt idx="2306">
                <c:v>0.04</c:v>
              </c:pt>
              <c:pt idx="2307">
                <c:v>0.04</c:v>
              </c:pt>
              <c:pt idx="2308">
                <c:v>0.04</c:v>
              </c:pt>
              <c:pt idx="2309">
                <c:v>0.04</c:v>
              </c:pt>
              <c:pt idx="2310">
                <c:v>0.04</c:v>
              </c:pt>
              <c:pt idx="2311">
                <c:v>0.04</c:v>
              </c:pt>
              <c:pt idx="2312">
                <c:v>0.04</c:v>
              </c:pt>
              <c:pt idx="2313">
                <c:v>0.04</c:v>
              </c:pt>
              <c:pt idx="2314">
                <c:v>0.04</c:v>
              </c:pt>
              <c:pt idx="2315">
                <c:v>0.04</c:v>
              </c:pt>
              <c:pt idx="2316">
                <c:v>0.04</c:v>
              </c:pt>
              <c:pt idx="2317">
                <c:v>0.04</c:v>
              </c:pt>
              <c:pt idx="2318">
                <c:v>0.04</c:v>
              </c:pt>
              <c:pt idx="2319">
                <c:v>0.04</c:v>
              </c:pt>
              <c:pt idx="2320">
                <c:v>0.04</c:v>
              </c:pt>
              <c:pt idx="2321">
                <c:v>0.04</c:v>
              </c:pt>
              <c:pt idx="2322">
                <c:v>0.04</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3.7499999999999999E-2</c:v>
              </c:pt>
              <c:pt idx="2539">
                <c:v>3.7499999999999999E-2</c:v>
              </c:pt>
              <c:pt idx="2540">
                <c:v>3.7499999999999999E-2</c:v>
              </c:pt>
              <c:pt idx="2541">
                <c:v>3.7499999999999999E-2</c:v>
              </c:pt>
              <c:pt idx="2542">
                <c:v>3.7499999999999999E-2</c:v>
              </c:pt>
              <c:pt idx="2543">
                <c:v>3.7499999999999999E-2</c:v>
              </c:pt>
              <c:pt idx="2544">
                <c:v>3.7499999999999999E-2</c:v>
              </c:pt>
              <c:pt idx="2545">
                <c:v>3.7499999999999999E-2</c:v>
              </c:pt>
              <c:pt idx="2546">
                <c:v>3.7499999999999999E-2</c:v>
              </c:pt>
              <c:pt idx="2547">
                <c:v>3.7499999999999999E-2</c:v>
              </c:pt>
              <c:pt idx="2548">
                <c:v>3.7499999999999999E-2</c:v>
              </c:pt>
              <c:pt idx="2549">
                <c:v>3.7499999999999999E-2</c:v>
              </c:pt>
              <c:pt idx="2550">
                <c:v>3.7499999999999999E-2</c:v>
              </c:pt>
              <c:pt idx="2551">
                <c:v>3.7499999999999999E-2</c:v>
              </c:pt>
              <c:pt idx="2552">
                <c:v>3.7499999999999999E-2</c:v>
              </c:pt>
              <c:pt idx="2553">
                <c:v>3.7499999999999999E-2</c:v>
              </c:pt>
              <c:pt idx="2554">
                <c:v>3.7499999999999999E-2</c:v>
              </c:pt>
              <c:pt idx="2555">
                <c:v>3.7499999999999999E-2</c:v>
              </c:pt>
              <c:pt idx="2556">
                <c:v>3.7499999999999999E-2</c:v>
              </c:pt>
              <c:pt idx="2557">
                <c:v>3.7499999999999999E-2</c:v>
              </c:pt>
              <c:pt idx="2558">
                <c:v>3.7499999999999999E-2</c:v>
              </c:pt>
              <c:pt idx="2559">
                <c:v>3.7499999999999999E-2</c:v>
              </c:pt>
              <c:pt idx="2560">
                <c:v>3.7499999999999999E-2</c:v>
              </c:pt>
              <c:pt idx="2561">
                <c:v>3.7499999999999999E-2</c:v>
              </c:pt>
              <c:pt idx="2562">
                <c:v>3.7499999999999999E-2</c:v>
              </c:pt>
              <c:pt idx="2563">
                <c:v>3.7499999999999999E-2</c:v>
              </c:pt>
              <c:pt idx="2564">
                <c:v>3.7499999999999999E-2</c:v>
              </c:pt>
              <c:pt idx="2565">
                <c:v>3.7499999999999999E-2</c:v>
              </c:pt>
              <c:pt idx="2566">
                <c:v>3.7499999999999999E-2</c:v>
              </c:pt>
              <c:pt idx="2567">
                <c:v>3.7499999999999999E-2</c:v>
              </c:pt>
              <c:pt idx="2568">
                <c:v>3.7499999999999999E-2</c:v>
              </c:pt>
              <c:pt idx="2569">
                <c:v>3.7499999999999999E-2</c:v>
              </c:pt>
              <c:pt idx="2570">
                <c:v>3.7499999999999999E-2</c:v>
              </c:pt>
              <c:pt idx="2571">
                <c:v>3.7499999999999999E-2</c:v>
              </c:pt>
              <c:pt idx="2572">
                <c:v>3.7499999999999999E-2</c:v>
              </c:pt>
              <c:pt idx="2573">
                <c:v>3.7499999999999999E-2</c:v>
              </c:pt>
              <c:pt idx="2574">
                <c:v>3.7499999999999999E-2</c:v>
              </c:pt>
              <c:pt idx="2575">
                <c:v>3.7499999999999999E-2</c:v>
              </c:pt>
              <c:pt idx="2576">
                <c:v>3.7499999999999999E-2</c:v>
              </c:pt>
              <c:pt idx="2577">
                <c:v>3.7499999999999999E-2</c:v>
              </c:pt>
              <c:pt idx="2578">
                <c:v>3.7499999999999999E-2</c:v>
              </c:pt>
              <c:pt idx="2579">
                <c:v>3.7499999999999999E-2</c:v>
              </c:pt>
              <c:pt idx="2580">
                <c:v>3.7499999999999999E-2</c:v>
              </c:pt>
              <c:pt idx="2581">
                <c:v>3.7499999999999999E-2</c:v>
              </c:pt>
              <c:pt idx="2582">
                <c:v>3.7499999999999999E-2</c:v>
              </c:pt>
              <c:pt idx="2583">
                <c:v>3.7499999999999999E-2</c:v>
              </c:pt>
              <c:pt idx="2584">
                <c:v>3.7499999999999999E-2</c:v>
              </c:pt>
              <c:pt idx="2585">
                <c:v>3.7499999999999999E-2</c:v>
              </c:pt>
              <c:pt idx="2586">
                <c:v>3.7499999999999999E-2</c:v>
              </c:pt>
              <c:pt idx="2587">
                <c:v>3.7499999999999999E-2</c:v>
              </c:pt>
              <c:pt idx="2588">
                <c:v>3.7499999999999999E-2</c:v>
              </c:pt>
              <c:pt idx="2589">
                <c:v>3.7499999999999999E-2</c:v>
              </c:pt>
              <c:pt idx="2590">
                <c:v>3.7499999999999999E-2</c:v>
              </c:pt>
              <c:pt idx="2591">
                <c:v>3.7499999999999999E-2</c:v>
              </c:pt>
              <c:pt idx="2592">
                <c:v>3.7499999999999999E-2</c:v>
              </c:pt>
              <c:pt idx="2593">
                <c:v>3.7499999999999999E-2</c:v>
              </c:pt>
              <c:pt idx="2594">
                <c:v>3.7499999999999999E-2</c:v>
              </c:pt>
              <c:pt idx="2595">
                <c:v>3.7499999999999999E-2</c:v>
              </c:pt>
              <c:pt idx="2596">
                <c:v>3.7499999999999999E-2</c:v>
              </c:pt>
              <c:pt idx="2597">
                <c:v>3.7499999999999999E-2</c:v>
              </c:pt>
              <c:pt idx="2598">
                <c:v>3.5000000000000003E-2</c:v>
              </c:pt>
              <c:pt idx="2599">
                <c:v>3.5000000000000003E-2</c:v>
              </c:pt>
              <c:pt idx="2600">
                <c:v>3.5000000000000003E-2</c:v>
              </c:pt>
              <c:pt idx="2601">
                <c:v>3.5000000000000003E-2</c:v>
              </c:pt>
              <c:pt idx="2602">
                <c:v>3.5000000000000003E-2</c:v>
              </c:pt>
              <c:pt idx="2603">
                <c:v>3.5000000000000003E-2</c:v>
              </c:pt>
              <c:pt idx="2604">
                <c:v>3.5000000000000003E-2</c:v>
              </c:pt>
              <c:pt idx="2605">
                <c:v>3.5000000000000003E-2</c:v>
              </c:pt>
              <c:pt idx="2606">
                <c:v>3.5000000000000003E-2</c:v>
              </c:pt>
              <c:pt idx="2607">
                <c:v>3.5000000000000003E-2</c:v>
              </c:pt>
              <c:pt idx="2608">
                <c:v>3.5000000000000003E-2</c:v>
              </c:pt>
              <c:pt idx="2609">
                <c:v>3.5000000000000003E-2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42366</c:v>
              </c:pt>
              <c:pt idx="1">
                <c:v>42367</c:v>
              </c:pt>
              <c:pt idx="2">
                <c:v>42368</c:v>
              </c:pt>
              <c:pt idx="3">
                <c:v>42369</c:v>
              </c:pt>
              <c:pt idx="4">
                <c:v>42370</c:v>
              </c:pt>
              <c:pt idx="5">
                <c:v>42373</c:v>
              </c:pt>
              <c:pt idx="6">
                <c:v>42374</c:v>
              </c:pt>
              <c:pt idx="7">
                <c:v>42375</c:v>
              </c:pt>
              <c:pt idx="8">
                <c:v>42376</c:v>
              </c:pt>
              <c:pt idx="9">
                <c:v>42377</c:v>
              </c:pt>
              <c:pt idx="10">
                <c:v>42380</c:v>
              </c:pt>
              <c:pt idx="11">
                <c:v>42381</c:v>
              </c:pt>
              <c:pt idx="12">
                <c:v>42382</c:v>
              </c:pt>
              <c:pt idx="13">
                <c:v>42383</c:v>
              </c:pt>
              <c:pt idx="14">
                <c:v>42384</c:v>
              </c:pt>
              <c:pt idx="15">
                <c:v>42387</c:v>
              </c:pt>
              <c:pt idx="16">
                <c:v>42388</c:v>
              </c:pt>
              <c:pt idx="17">
                <c:v>42389</c:v>
              </c:pt>
              <c:pt idx="18">
                <c:v>42390</c:v>
              </c:pt>
              <c:pt idx="19">
                <c:v>42391</c:v>
              </c:pt>
              <c:pt idx="20">
                <c:v>42394</c:v>
              </c:pt>
              <c:pt idx="21">
                <c:v>42395</c:v>
              </c:pt>
              <c:pt idx="22">
                <c:v>42396</c:v>
              </c:pt>
              <c:pt idx="23">
                <c:v>42397</c:v>
              </c:pt>
              <c:pt idx="24">
                <c:v>42398</c:v>
              </c:pt>
              <c:pt idx="25">
                <c:v>42401</c:v>
              </c:pt>
              <c:pt idx="26">
                <c:v>42402</c:v>
              </c:pt>
              <c:pt idx="27">
                <c:v>42403</c:v>
              </c:pt>
              <c:pt idx="28">
                <c:v>42404</c:v>
              </c:pt>
              <c:pt idx="29">
                <c:v>42405</c:v>
              </c:pt>
              <c:pt idx="30">
                <c:v>42408</c:v>
              </c:pt>
              <c:pt idx="31">
                <c:v>42409</c:v>
              </c:pt>
              <c:pt idx="32">
                <c:v>42410</c:v>
              </c:pt>
              <c:pt idx="33">
                <c:v>42411</c:v>
              </c:pt>
              <c:pt idx="34">
                <c:v>42412</c:v>
              </c:pt>
              <c:pt idx="35">
                <c:v>42415</c:v>
              </c:pt>
              <c:pt idx="36">
                <c:v>42416</c:v>
              </c:pt>
              <c:pt idx="37">
                <c:v>42417</c:v>
              </c:pt>
              <c:pt idx="38">
                <c:v>42418</c:v>
              </c:pt>
              <c:pt idx="39">
                <c:v>42419</c:v>
              </c:pt>
              <c:pt idx="40">
                <c:v>42422</c:v>
              </c:pt>
              <c:pt idx="41">
                <c:v>42423</c:v>
              </c:pt>
              <c:pt idx="42">
                <c:v>42424</c:v>
              </c:pt>
              <c:pt idx="43">
                <c:v>42425</c:v>
              </c:pt>
              <c:pt idx="44">
                <c:v>42426</c:v>
              </c:pt>
              <c:pt idx="45">
                <c:v>42429</c:v>
              </c:pt>
              <c:pt idx="46">
                <c:v>42430</c:v>
              </c:pt>
              <c:pt idx="47">
                <c:v>42431</c:v>
              </c:pt>
              <c:pt idx="48">
                <c:v>42432</c:v>
              </c:pt>
              <c:pt idx="49">
                <c:v>42433</c:v>
              </c:pt>
              <c:pt idx="50">
                <c:v>42436</c:v>
              </c:pt>
              <c:pt idx="51">
                <c:v>42437</c:v>
              </c:pt>
              <c:pt idx="52">
                <c:v>42438</c:v>
              </c:pt>
              <c:pt idx="53">
                <c:v>42439</c:v>
              </c:pt>
              <c:pt idx="54">
                <c:v>42440</c:v>
              </c:pt>
              <c:pt idx="55">
                <c:v>42443</c:v>
              </c:pt>
              <c:pt idx="56">
                <c:v>42444</c:v>
              </c:pt>
              <c:pt idx="57">
                <c:v>42445</c:v>
              </c:pt>
              <c:pt idx="58">
                <c:v>42446</c:v>
              </c:pt>
              <c:pt idx="59">
                <c:v>42447</c:v>
              </c:pt>
              <c:pt idx="60">
                <c:v>42450</c:v>
              </c:pt>
              <c:pt idx="61">
                <c:v>42451</c:v>
              </c:pt>
              <c:pt idx="62">
                <c:v>42452</c:v>
              </c:pt>
              <c:pt idx="63">
                <c:v>42453</c:v>
              </c:pt>
              <c:pt idx="64">
                <c:v>42454</c:v>
              </c:pt>
              <c:pt idx="65">
                <c:v>42457</c:v>
              </c:pt>
              <c:pt idx="66">
                <c:v>42458</c:v>
              </c:pt>
              <c:pt idx="67">
                <c:v>42459</c:v>
              </c:pt>
              <c:pt idx="68">
                <c:v>42460</c:v>
              </c:pt>
              <c:pt idx="69">
                <c:v>42461</c:v>
              </c:pt>
              <c:pt idx="70">
                <c:v>42464</c:v>
              </c:pt>
              <c:pt idx="71">
                <c:v>42465</c:v>
              </c:pt>
              <c:pt idx="72">
                <c:v>42466</c:v>
              </c:pt>
              <c:pt idx="73">
                <c:v>42467</c:v>
              </c:pt>
              <c:pt idx="74">
                <c:v>42468</c:v>
              </c:pt>
              <c:pt idx="75">
                <c:v>42471</c:v>
              </c:pt>
              <c:pt idx="76">
                <c:v>42472</c:v>
              </c:pt>
              <c:pt idx="77">
                <c:v>42473</c:v>
              </c:pt>
              <c:pt idx="78">
                <c:v>42474</c:v>
              </c:pt>
              <c:pt idx="79">
                <c:v>42475</c:v>
              </c:pt>
              <c:pt idx="80">
                <c:v>42478</c:v>
              </c:pt>
              <c:pt idx="81">
                <c:v>42479</c:v>
              </c:pt>
              <c:pt idx="82">
                <c:v>42480</c:v>
              </c:pt>
              <c:pt idx="83">
                <c:v>42481</c:v>
              </c:pt>
              <c:pt idx="84">
                <c:v>42482</c:v>
              </c:pt>
              <c:pt idx="85">
                <c:v>42485</c:v>
              </c:pt>
              <c:pt idx="86">
                <c:v>42486</c:v>
              </c:pt>
              <c:pt idx="87">
                <c:v>42487</c:v>
              </c:pt>
              <c:pt idx="88">
                <c:v>42488</c:v>
              </c:pt>
              <c:pt idx="89">
                <c:v>42489</c:v>
              </c:pt>
              <c:pt idx="90">
                <c:v>42492</c:v>
              </c:pt>
              <c:pt idx="91">
                <c:v>42493</c:v>
              </c:pt>
              <c:pt idx="92">
                <c:v>42494</c:v>
              </c:pt>
              <c:pt idx="93">
                <c:v>42495</c:v>
              </c:pt>
              <c:pt idx="94">
                <c:v>42496</c:v>
              </c:pt>
              <c:pt idx="95">
                <c:v>42499</c:v>
              </c:pt>
              <c:pt idx="96">
                <c:v>42500</c:v>
              </c:pt>
              <c:pt idx="97">
                <c:v>42501</c:v>
              </c:pt>
              <c:pt idx="98">
                <c:v>42502</c:v>
              </c:pt>
              <c:pt idx="99">
                <c:v>42503</c:v>
              </c:pt>
              <c:pt idx="100">
                <c:v>42506</c:v>
              </c:pt>
              <c:pt idx="101">
                <c:v>42507</c:v>
              </c:pt>
              <c:pt idx="102">
                <c:v>42508</c:v>
              </c:pt>
              <c:pt idx="103">
                <c:v>42509</c:v>
              </c:pt>
              <c:pt idx="104">
                <c:v>42510</c:v>
              </c:pt>
              <c:pt idx="105">
                <c:v>42513</c:v>
              </c:pt>
              <c:pt idx="106">
                <c:v>42514</c:v>
              </c:pt>
              <c:pt idx="107">
                <c:v>42515</c:v>
              </c:pt>
              <c:pt idx="108">
                <c:v>42516</c:v>
              </c:pt>
              <c:pt idx="109">
                <c:v>42517</c:v>
              </c:pt>
              <c:pt idx="110">
                <c:v>42520</c:v>
              </c:pt>
              <c:pt idx="111">
                <c:v>42521</c:v>
              </c:pt>
              <c:pt idx="112">
                <c:v>42522</c:v>
              </c:pt>
              <c:pt idx="113">
                <c:v>42523</c:v>
              </c:pt>
              <c:pt idx="114">
                <c:v>42524</c:v>
              </c:pt>
              <c:pt idx="115">
                <c:v>42527</c:v>
              </c:pt>
              <c:pt idx="116">
                <c:v>42528</c:v>
              </c:pt>
              <c:pt idx="117">
                <c:v>42529</c:v>
              </c:pt>
              <c:pt idx="118">
                <c:v>42530</c:v>
              </c:pt>
              <c:pt idx="119">
                <c:v>42531</c:v>
              </c:pt>
              <c:pt idx="120">
                <c:v>42534</c:v>
              </c:pt>
              <c:pt idx="121">
                <c:v>42535</c:v>
              </c:pt>
              <c:pt idx="122">
                <c:v>42536</c:v>
              </c:pt>
              <c:pt idx="123">
                <c:v>42537</c:v>
              </c:pt>
              <c:pt idx="124">
                <c:v>42538</c:v>
              </c:pt>
              <c:pt idx="125">
                <c:v>42541</c:v>
              </c:pt>
              <c:pt idx="126">
                <c:v>42542</c:v>
              </c:pt>
              <c:pt idx="127">
                <c:v>42543</c:v>
              </c:pt>
              <c:pt idx="128">
                <c:v>42544</c:v>
              </c:pt>
              <c:pt idx="129">
                <c:v>42545</c:v>
              </c:pt>
              <c:pt idx="130">
                <c:v>42548</c:v>
              </c:pt>
              <c:pt idx="131">
                <c:v>42549</c:v>
              </c:pt>
              <c:pt idx="132">
                <c:v>42550</c:v>
              </c:pt>
              <c:pt idx="133">
                <c:v>42551</c:v>
              </c:pt>
              <c:pt idx="134">
                <c:v>42552</c:v>
              </c:pt>
              <c:pt idx="135">
                <c:v>42555</c:v>
              </c:pt>
              <c:pt idx="136">
                <c:v>42556</c:v>
              </c:pt>
              <c:pt idx="137">
                <c:v>42557</c:v>
              </c:pt>
              <c:pt idx="138">
                <c:v>42558</c:v>
              </c:pt>
              <c:pt idx="139">
                <c:v>42559</c:v>
              </c:pt>
              <c:pt idx="140">
                <c:v>42562</c:v>
              </c:pt>
              <c:pt idx="141">
                <c:v>42563</c:v>
              </c:pt>
              <c:pt idx="142">
                <c:v>42564</c:v>
              </c:pt>
              <c:pt idx="143">
                <c:v>42565</c:v>
              </c:pt>
              <c:pt idx="144">
                <c:v>42566</c:v>
              </c:pt>
              <c:pt idx="145">
                <c:v>42569</c:v>
              </c:pt>
              <c:pt idx="146">
                <c:v>42570</c:v>
              </c:pt>
              <c:pt idx="147">
                <c:v>42571</c:v>
              </c:pt>
              <c:pt idx="148">
                <c:v>42572</c:v>
              </c:pt>
              <c:pt idx="149">
                <c:v>42573</c:v>
              </c:pt>
              <c:pt idx="150">
                <c:v>42576</c:v>
              </c:pt>
              <c:pt idx="151">
                <c:v>42577</c:v>
              </c:pt>
              <c:pt idx="152">
                <c:v>42578</c:v>
              </c:pt>
              <c:pt idx="153">
                <c:v>42579</c:v>
              </c:pt>
              <c:pt idx="154">
                <c:v>42580</c:v>
              </c:pt>
              <c:pt idx="155">
                <c:v>42583</c:v>
              </c:pt>
              <c:pt idx="156">
                <c:v>42584</c:v>
              </c:pt>
              <c:pt idx="157">
                <c:v>42585</c:v>
              </c:pt>
              <c:pt idx="158">
                <c:v>42586</c:v>
              </c:pt>
              <c:pt idx="159">
                <c:v>42587</c:v>
              </c:pt>
              <c:pt idx="160">
                <c:v>42590</c:v>
              </c:pt>
              <c:pt idx="161">
                <c:v>42591</c:v>
              </c:pt>
              <c:pt idx="162">
                <c:v>42592</c:v>
              </c:pt>
              <c:pt idx="163">
                <c:v>42593</c:v>
              </c:pt>
              <c:pt idx="164">
                <c:v>42594</c:v>
              </c:pt>
              <c:pt idx="165">
                <c:v>42597</c:v>
              </c:pt>
              <c:pt idx="166">
                <c:v>42598</c:v>
              </c:pt>
              <c:pt idx="167">
                <c:v>42599</c:v>
              </c:pt>
              <c:pt idx="168">
                <c:v>42600</c:v>
              </c:pt>
              <c:pt idx="169">
                <c:v>42601</c:v>
              </c:pt>
              <c:pt idx="170">
                <c:v>42604</c:v>
              </c:pt>
              <c:pt idx="171">
                <c:v>42605</c:v>
              </c:pt>
              <c:pt idx="172">
                <c:v>42606</c:v>
              </c:pt>
              <c:pt idx="173">
                <c:v>42607</c:v>
              </c:pt>
              <c:pt idx="174">
                <c:v>42608</c:v>
              </c:pt>
              <c:pt idx="175">
                <c:v>42611</c:v>
              </c:pt>
              <c:pt idx="176">
                <c:v>42612</c:v>
              </c:pt>
              <c:pt idx="177">
                <c:v>42613</c:v>
              </c:pt>
              <c:pt idx="178">
                <c:v>42614</c:v>
              </c:pt>
              <c:pt idx="179">
                <c:v>42615</c:v>
              </c:pt>
              <c:pt idx="180">
                <c:v>42618</c:v>
              </c:pt>
              <c:pt idx="181">
                <c:v>42619</c:v>
              </c:pt>
              <c:pt idx="182">
                <c:v>42620</c:v>
              </c:pt>
              <c:pt idx="183">
                <c:v>42621</c:v>
              </c:pt>
              <c:pt idx="184">
                <c:v>42622</c:v>
              </c:pt>
              <c:pt idx="185">
                <c:v>42625</c:v>
              </c:pt>
              <c:pt idx="186">
                <c:v>42626</c:v>
              </c:pt>
              <c:pt idx="187">
                <c:v>42627</c:v>
              </c:pt>
              <c:pt idx="188">
                <c:v>42628</c:v>
              </c:pt>
              <c:pt idx="189">
                <c:v>42629</c:v>
              </c:pt>
              <c:pt idx="190">
                <c:v>42632</c:v>
              </c:pt>
              <c:pt idx="191">
                <c:v>42633</c:v>
              </c:pt>
              <c:pt idx="192">
                <c:v>42634</c:v>
              </c:pt>
              <c:pt idx="193">
                <c:v>42635</c:v>
              </c:pt>
              <c:pt idx="194">
                <c:v>42636</c:v>
              </c:pt>
              <c:pt idx="195">
                <c:v>42639</c:v>
              </c:pt>
              <c:pt idx="196">
                <c:v>42640</c:v>
              </c:pt>
              <c:pt idx="197">
                <c:v>42641</c:v>
              </c:pt>
              <c:pt idx="198">
                <c:v>42642</c:v>
              </c:pt>
              <c:pt idx="199">
                <c:v>42643</c:v>
              </c:pt>
              <c:pt idx="200">
                <c:v>42646</c:v>
              </c:pt>
              <c:pt idx="201">
                <c:v>42647</c:v>
              </c:pt>
              <c:pt idx="202">
                <c:v>42648</c:v>
              </c:pt>
              <c:pt idx="203">
                <c:v>42649</c:v>
              </c:pt>
              <c:pt idx="204">
                <c:v>42650</c:v>
              </c:pt>
              <c:pt idx="205">
                <c:v>42653</c:v>
              </c:pt>
              <c:pt idx="206">
                <c:v>42654</c:v>
              </c:pt>
              <c:pt idx="207">
                <c:v>42655</c:v>
              </c:pt>
              <c:pt idx="208">
                <c:v>42656</c:v>
              </c:pt>
              <c:pt idx="209">
                <c:v>42657</c:v>
              </c:pt>
              <c:pt idx="210">
                <c:v>42660</c:v>
              </c:pt>
              <c:pt idx="211">
                <c:v>42661</c:v>
              </c:pt>
              <c:pt idx="212">
                <c:v>42662</c:v>
              </c:pt>
              <c:pt idx="213">
                <c:v>42663</c:v>
              </c:pt>
              <c:pt idx="214">
                <c:v>42664</c:v>
              </c:pt>
              <c:pt idx="215">
                <c:v>42667</c:v>
              </c:pt>
              <c:pt idx="216">
                <c:v>42668</c:v>
              </c:pt>
              <c:pt idx="217">
                <c:v>42669</c:v>
              </c:pt>
              <c:pt idx="218">
                <c:v>42670</c:v>
              </c:pt>
              <c:pt idx="219">
                <c:v>42671</c:v>
              </c:pt>
              <c:pt idx="220">
                <c:v>42674</c:v>
              </c:pt>
              <c:pt idx="221">
                <c:v>42675</c:v>
              </c:pt>
              <c:pt idx="222">
                <c:v>42676</c:v>
              </c:pt>
              <c:pt idx="223">
                <c:v>42677</c:v>
              </c:pt>
              <c:pt idx="224">
                <c:v>42678</c:v>
              </c:pt>
              <c:pt idx="225">
                <c:v>42681</c:v>
              </c:pt>
              <c:pt idx="226">
                <c:v>42682</c:v>
              </c:pt>
              <c:pt idx="227">
                <c:v>42683</c:v>
              </c:pt>
              <c:pt idx="228">
                <c:v>42684</c:v>
              </c:pt>
              <c:pt idx="229">
                <c:v>42685</c:v>
              </c:pt>
              <c:pt idx="230">
                <c:v>42688</c:v>
              </c:pt>
              <c:pt idx="231">
                <c:v>42689</c:v>
              </c:pt>
              <c:pt idx="232">
                <c:v>42690</c:v>
              </c:pt>
              <c:pt idx="233">
                <c:v>42691</c:v>
              </c:pt>
              <c:pt idx="234">
                <c:v>42692</c:v>
              </c:pt>
              <c:pt idx="235">
                <c:v>42695</c:v>
              </c:pt>
              <c:pt idx="236">
                <c:v>42696</c:v>
              </c:pt>
              <c:pt idx="237">
                <c:v>42697</c:v>
              </c:pt>
              <c:pt idx="238">
                <c:v>42698</c:v>
              </c:pt>
              <c:pt idx="239">
                <c:v>42699</c:v>
              </c:pt>
              <c:pt idx="240">
                <c:v>42702</c:v>
              </c:pt>
              <c:pt idx="241">
                <c:v>42703</c:v>
              </c:pt>
              <c:pt idx="242">
                <c:v>42704</c:v>
              </c:pt>
              <c:pt idx="243">
                <c:v>42705</c:v>
              </c:pt>
              <c:pt idx="244">
                <c:v>42706</c:v>
              </c:pt>
              <c:pt idx="245">
                <c:v>42709</c:v>
              </c:pt>
              <c:pt idx="246">
                <c:v>42710</c:v>
              </c:pt>
              <c:pt idx="247">
                <c:v>42711</c:v>
              </c:pt>
              <c:pt idx="248">
                <c:v>42712</c:v>
              </c:pt>
              <c:pt idx="249">
                <c:v>42713</c:v>
              </c:pt>
              <c:pt idx="250">
                <c:v>42716</c:v>
              </c:pt>
              <c:pt idx="251">
                <c:v>42717</c:v>
              </c:pt>
              <c:pt idx="252">
                <c:v>42718</c:v>
              </c:pt>
              <c:pt idx="253">
                <c:v>42719</c:v>
              </c:pt>
              <c:pt idx="254">
                <c:v>42720</c:v>
              </c:pt>
              <c:pt idx="255">
                <c:v>42723</c:v>
              </c:pt>
              <c:pt idx="256">
                <c:v>42724</c:v>
              </c:pt>
              <c:pt idx="257">
                <c:v>42725</c:v>
              </c:pt>
              <c:pt idx="258">
                <c:v>42726</c:v>
              </c:pt>
              <c:pt idx="259">
                <c:v>42727</c:v>
              </c:pt>
              <c:pt idx="260">
                <c:v>42730</c:v>
              </c:pt>
              <c:pt idx="261">
                <c:v>42731</c:v>
              </c:pt>
              <c:pt idx="262">
                <c:v>42732</c:v>
              </c:pt>
              <c:pt idx="263">
                <c:v>42733</c:v>
              </c:pt>
              <c:pt idx="264">
                <c:v>42734</c:v>
              </c:pt>
              <c:pt idx="265">
                <c:v>42737</c:v>
              </c:pt>
              <c:pt idx="266">
                <c:v>42738</c:v>
              </c:pt>
              <c:pt idx="267">
                <c:v>42739</c:v>
              </c:pt>
              <c:pt idx="268">
                <c:v>42740</c:v>
              </c:pt>
              <c:pt idx="269">
                <c:v>42741</c:v>
              </c:pt>
              <c:pt idx="270">
                <c:v>42744</c:v>
              </c:pt>
              <c:pt idx="271">
                <c:v>42745</c:v>
              </c:pt>
              <c:pt idx="272">
                <c:v>42746</c:v>
              </c:pt>
              <c:pt idx="273">
                <c:v>42747</c:v>
              </c:pt>
              <c:pt idx="274">
                <c:v>42748</c:v>
              </c:pt>
              <c:pt idx="275">
                <c:v>42751</c:v>
              </c:pt>
              <c:pt idx="276">
                <c:v>42752</c:v>
              </c:pt>
              <c:pt idx="277">
                <c:v>42753</c:v>
              </c:pt>
              <c:pt idx="278">
                <c:v>42754</c:v>
              </c:pt>
              <c:pt idx="279">
                <c:v>42755</c:v>
              </c:pt>
              <c:pt idx="280">
                <c:v>42758</c:v>
              </c:pt>
              <c:pt idx="281">
                <c:v>42759</c:v>
              </c:pt>
              <c:pt idx="282">
                <c:v>42760</c:v>
              </c:pt>
              <c:pt idx="283">
                <c:v>42761</c:v>
              </c:pt>
              <c:pt idx="284">
                <c:v>42762</c:v>
              </c:pt>
              <c:pt idx="285">
                <c:v>42765</c:v>
              </c:pt>
              <c:pt idx="286">
                <c:v>42766</c:v>
              </c:pt>
              <c:pt idx="287">
                <c:v>42767</c:v>
              </c:pt>
              <c:pt idx="288">
                <c:v>42768</c:v>
              </c:pt>
              <c:pt idx="289">
                <c:v>42769</c:v>
              </c:pt>
              <c:pt idx="290">
                <c:v>42772</c:v>
              </c:pt>
              <c:pt idx="291">
                <c:v>42773</c:v>
              </c:pt>
              <c:pt idx="292">
                <c:v>42774</c:v>
              </c:pt>
              <c:pt idx="293">
                <c:v>42775</c:v>
              </c:pt>
              <c:pt idx="294">
                <c:v>42776</c:v>
              </c:pt>
              <c:pt idx="295">
                <c:v>42779</c:v>
              </c:pt>
              <c:pt idx="296">
                <c:v>42780</c:v>
              </c:pt>
              <c:pt idx="297">
                <c:v>42781</c:v>
              </c:pt>
              <c:pt idx="298">
                <c:v>42782</c:v>
              </c:pt>
              <c:pt idx="299">
                <c:v>42783</c:v>
              </c:pt>
              <c:pt idx="300">
                <c:v>42786</c:v>
              </c:pt>
              <c:pt idx="301">
                <c:v>42787</c:v>
              </c:pt>
              <c:pt idx="302">
                <c:v>42788</c:v>
              </c:pt>
              <c:pt idx="303">
                <c:v>42789</c:v>
              </c:pt>
              <c:pt idx="304">
                <c:v>42790</c:v>
              </c:pt>
              <c:pt idx="305">
                <c:v>42793</c:v>
              </c:pt>
              <c:pt idx="306">
                <c:v>42794</c:v>
              </c:pt>
              <c:pt idx="307">
                <c:v>42795</c:v>
              </c:pt>
              <c:pt idx="308">
                <c:v>42796</c:v>
              </c:pt>
              <c:pt idx="309">
                <c:v>42797</c:v>
              </c:pt>
              <c:pt idx="310">
                <c:v>42800</c:v>
              </c:pt>
              <c:pt idx="311">
                <c:v>42801</c:v>
              </c:pt>
              <c:pt idx="312">
                <c:v>42802</c:v>
              </c:pt>
              <c:pt idx="313">
                <c:v>42803</c:v>
              </c:pt>
              <c:pt idx="314">
                <c:v>42804</c:v>
              </c:pt>
              <c:pt idx="315">
                <c:v>42807</c:v>
              </c:pt>
              <c:pt idx="316">
                <c:v>42808</c:v>
              </c:pt>
              <c:pt idx="317">
                <c:v>42809</c:v>
              </c:pt>
              <c:pt idx="318">
                <c:v>42810</c:v>
              </c:pt>
              <c:pt idx="319">
                <c:v>42811</c:v>
              </c:pt>
              <c:pt idx="320">
                <c:v>42814</c:v>
              </c:pt>
              <c:pt idx="321">
                <c:v>42815</c:v>
              </c:pt>
              <c:pt idx="322">
                <c:v>42816</c:v>
              </c:pt>
              <c:pt idx="323">
                <c:v>42817</c:v>
              </c:pt>
              <c:pt idx="324">
                <c:v>42818</c:v>
              </c:pt>
              <c:pt idx="325">
                <c:v>42821</c:v>
              </c:pt>
              <c:pt idx="326">
                <c:v>42822</c:v>
              </c:pt>
              <c:pt idx="327">
                <c:v>42823</c:v>
              </c:pt>
              <c:pt idx="328">
                <c:v>42824</c:v>
              </c:pt>
              <c:pt idx="329">
                <c:v>42825</c:v>
              </c:pt>
              <c:pt idx="330">
                <c:v>42828</c:v>
              </c:pt>
              <c:pt idx="331">
                <c:v>42829</c:v>
              </c:pt>
              <c:pt idx="332">
                <c:v>42830</c:v>
              </c:pt>
              <c:pt idx="333">
                <c:v>42831</c:v>
              </c:pt>
              <c:pt idx="334">
                <c:v>42832</c:v>
              </c:pt>
              <c:pt idx="335">
                <c:v>42835</c:v>
              </c:pt>
              <c:pt idx="336">
                <c:v>42836</c:v>
              </c:pt>
              <c:pt idx="337">
                <c:v>42837</c:v>
              </c:pt>
              <c:pt idx="338">
                <c:v>42838</c:v>
              </c:pt>
              <c:pt idx="339">
                <c:v>42839</c:v>
              </c:pt>
              <c:pt idx="340">
                <c:v>42842</c:v>
              </c:pt>
              <c:pt idx="341">
                <c:v>42843</c:v>
              </c:pt>
              <c:pt idx="342">
                <c:v>42844</c:v>
              </c:pt>
              <c:pt idx="343">
                <c:v>42845</c:v>
              </c:pt>
              <c:pt idx="344">
                <c:v>42846</c:v>
              </c:pt>
              <c:pt idx="345">
                <c:v>42849</c:v>
              </c:pt>
              <c:pt idx="346">
                <c:v>42850</c:v>
              </c:pt>
              <c:pt idx="347">
                <c:v>42851</c:v>
              </c:pt>
              <c:pt idx="348">
                <c:v>42852</c:v>
              </c:pt>
              <c:pt idx="349">
                <c:v>42853</c:v>
              </c:pt>
              <c:pt idx="350">
                <c:v>42856</c:v>
              </c:pt>
              <c:pt idx="351">
                <c:v>42857</c:v>
              </c:pt>
              <c:pt idx="352">
                <c:v>42858</c:v>
              </c:pt>
              <c:pt idx="353">
                <c:v>42859</c:v>
              </c:pt>
              <c:pt idx="354">
                <c:v>42860</c:v>
              </c:pt>
              <c:pt idx="355">
                <c:v>42863</c:v>
              </c:pt>
              <c:pt idx="356">
                <c:v>42864</c:v>
              </c:pt>
              <c:pt idx="357">
                <c:v>42865</c:v>
              </c:pt>
              <c:pt idx="358">
                <c:v>42866</c:v>
              </c:pt>
              <c:pt idx="359">
                <c:v>42867</c:v>
              </c:pt>
              <c:pt idx="360">
                <c:v>42870</c:v>
              </c:pt>
              <c:pt idx="361">
                <c:v>42871</c:v>
              </c:pt>
              <c:pt idx="362">
                <c:v>42872</c:v>
              </c:pt>
              <c:pt idx="363">
                <c:v>42873</c:v>
              </c:pt>
              <c:pt idx="364">
                <c:v>42874</c:v>
              </c:pt>
              <c:pt idx="365">
                <c:v>42877</c:v>
              </c:pt>
              <c:pt idx="366">
                <c:v>42878</c:v>
              </c:pt>
              <c:pt idx="367">
                <c:v>42879</c:v>
              </c:pt>
              <c:pt idx="368">
                <c:v>42880</c:v>
              </c:pt>
              <c:pt idx="369">
                <c:v>42881</c:v>
              </c:pt>
              <c:pt idx="370">
                <c:v>42884</c:v>
              </c:pt>
              <c:pt idx="371">
                <c:v>42885</c:v>
              </c:pt>
              <c:pt idx="372">
                <c:v>42886</c:v>
              </c:pt>
              <c:pt idx="373">
                <c:v>42887</c:v>
              </c:pt>
              <c:pt idx="374">
                <c:v>42888</c:v>
              </c:pt>
              <c:pt idx="375">
                <c:v>42891</c:v>
              </c:pt>
              <c:pt idx="376">
                <c:v>42892</c:v>
              </c:pt>
              <c:pt idx="377">
                <c:v>42893</c:v>
              </c:pt>
              <c:pt idx="378">
                <c:v>42894</c:v>
              </c:pt>
              <c:pt idx="379">
                <c:v>42895</c:v>
              </c:pt>
              <c:pt idx="380">
                <c:v>42898</c:v>
              </c:pt>
              <c:pt idx="381">
                <c:v>42899</c:v>
              </c:pt>
              <c:pt idx="382">
                <c:v>42900</c:v>
              </c:pt>
              <c:pt idx="383">
                <c:v>42901</c:v>
              </c:pt>
              <c:pt idx="384">
                <c:v>42902</c:v>
              </c:pt>
              <c:pt idx="385">
                <c:v>42905</c:v>
              </c:pt>
              <c:pt idx="386">
                <c:v>42906</c:v>
              </c:pt>
              <c:pt idx="387">
                <c:v>42907</c:v>
              </c:pt>
              <c:pt idx="388">
                <c:v>42908</c:v>
              </c:pt>
              <c:pt idx="389">
                <c:v>42909</c:v>
              </c:pt>
              <c:pt idx="390">
                <c:v>42912</c:v>
              </c:pt>
              <c:pt idx="391">
                <c:v>42913</c:v>
              </c:pt>
              <c:pt idx="392">
                <c:v>42914</c:v>
              </c:pt>
              <c:pt idx="393">
                <c:v>42915</c:v>
              </c:pt>
              <c:pt idx="394">
                <c:v>42916</c:v>
              </c:pt>
              <c:pt idx="395">
                <c:v>42919</c:v>
              </c:pt>
              <c:pt idx="396">
                <c:v>42920</c:v>
              </c:pt>
              <c:pt idx="397">
                <c:v>42921</c:v>
              </c:pt>
              <c:pt idx="398">
                <c:v>42922</c:v>
              </c:pt>
              <c:pt idx="399">
                <c:v>42923</c:v>
              </c:pt>
              <c:pt idx="400">
                <c:v>42926</c:v>
              </c:pt>
              <c:pt idx="401">
                <c:v>42927</c:v>
              </c:pt>
              <c:pt idx="402">
                <c:v>42928</c:v>
              </c:pt>
              <c:pt idx="403">
                <c:v>42929</c:v>
              </c:pt>
              <c:pt idx="404">
                <c:v>42930</c:v>
              </c:pt>
              <c:pt idx="405">
                <c:v>42933</c:v>
              </c:pt>
              <c:pt idx="406">
                <c:v>42934</c:v>
              </c:pt>
              <c:pt idx="407">
                <c:v>42935</c:v>
              </c:pt>
              <c:pt idx="408">
                <c:v>42936</c:v>
              </c:pt>
              <c:pt idx="409">
                <c:v>42937</c:v>
              </c:pt>
              <c:pt idx="410">
                <c:v>42940</c:v>
              </c:pt>
              <c:pt idx="411">
                <c:v>42941</c:v>
              </c:pt>
              <c:pt idx="412">
                <c:v>42942</c:v>
              </c:pt>
              <c:pt idx="413">
                <c:v>42943</c:v>
              </c:pt>
              <c:pt idx="414">
                <c:v>42944</c:v>
              </c:pt>
              <c:pt idx="415">
                <c:v>42947</c:v>
              </c:pt>
              <c:pt idx="416">
                <c:v>42948</c:v>
              </c:pt>
              <c:pt idx="417">
                <c:v>42949</c:v>
              </c:pt>
              <c:pt idx="418">
                <c:v>42950</c:v>
              </c:pt>
              <c:pt idx="419">
                <c:v>42951</c:v>
              </c:pt>
              <c:pt idx="420">
                <c:v>42954</c:v>
              </c:pt>
              <c:pt idx="421">
                <c:v>42955</c:v>
              </c:pt>
              <c:pt idx="422">
                <c:v>42956</c:v>
              </c:pt>
              <c:pt idx="423">
                <c:v>42957</c:v>
              </c:pt>
              <c:pt idx="424">
                <c:v>42958</c:v>
              </c:pt>
              <c:pt idx="425">
                <c:v>42961</c:v>
              </c:pt>
              <c:pt idx="426">
                <c:v>42962</c:v>
              </c:pt>
              <c:pt idx="427">
                <c:v>42963</c:v>
              </c:pt>
              <c:pt idx="428">
                <c:v>42964</c:v>
              </c:pt>
              <c:pt idx="429">
                <c:v>42965</c:v>
              </c:pt>
              <c:pt idx="430">
                <c:v>42968</c:v>
              </c:pt>
              <c:pt idx="431">
                <c:v>42969</c:v>
              </c:pt>
              <c:pt idx="432">
                <c:v>42970</c:v>
              </c:pt>
              <c:pt idx="433">
                <c:v>42971</c:v>
              </c:pt>
              <c:pt idx="434">
                <c:v>42972</c:v>
              </c:pt>
              <c:pt idx="435">
                <c:v>42975</c:v>
              </c:pt>
              <c:pt idx="436">
                <c:v>42976</c:v>
              </c:pt>
              <c:pt idx="437">
                <c:v>42977</c:v>
              </c:pt>
              <c:pt idx="438">
                <c:v>42978</c:v>
              </c:pt>
              <c:pt idx="439">
                <c:v>42979</c:v>
              </c:pt>
              <c:pt idx="440">
                <c:v>42982</c:v>
              </c:pt>
              <c:pt idx="441">
                <c:v>42983</c:v>
              </c:pt>
              <c:pt idx="442">
                <c:v>42984</c:v>
              </c:pt>
              <c:pt idx="443">
                <c:v>42985</c:v>
              </c:pt>
              <c:pt idx="444">
                <c:v>42986</c:v>
              </c:pt>
              <c:pt idx="445">
                <c:v>42989</c:v>
              </c:pt>
              <c:pt idx="446">
                <c:v>42990</c:v>
              </c:pt>
              <c:pt idx="447">
                <c:v>42991</c:v>
              </c:pt>
              <c:pt idx="448">
                <c:v>42992</c:v>
              </c:pt>
              <c:pt idx="449">
                <c:v>42993</c:v>
              </c:pt>
              <c:pt idx="450">
                <c:v>42996</c:v>
              </c:pt>
              <c:pt idx="451">
                <c:v>42997</c:v>
              </c:pt>
              <c:pt idx="452">
                <c:v>42998</c:v>
              </c:pt>
              <c:pt idx="453">
                <c:v>42999</c:v>
              </c:pt>
              <c:pt idx="454">
                <c:v>43000</c:v>
              </c:pt>
              <c:pt idx="455">
                <c:v>43003</c:v>
              </c:pt>
              <c:pt idx="456">
                <c:v>43004</c:v>
              </c:pt>
              <c:pt idx="457">
                <c:v>43005</c:v>
              </c:pt>
              <c:pt idx="458">
                <c:v>43006</c:v>
              </c:pt>
              <c:pt idx="459">
                <c:v>43007</c:v>
              </c:pt>
              <c:pt idx="460">
                <c:v>43010</c:v>
              </c:pt>
              <c:pt idx="461">
                <c:v>43011</c:v>
              </c:pt>
              <c:pt idx="462">
                <c:v>43012</c:v>
              </c:pt>
              <c:pt idx="463">
                <c:v>43013</c:v>
              </c:pt>
              <c:pt idx="464">
                <c:v>43014</c:v>
              </c:pt>
              <c:pt idx="465">
                <c:v>43017</c:v>
              </c:pt>
              <c:pt idx="466">
                <c:v>43018</c:v>
              </c:pt>
              <c:pt idx="467">
                <c:v>43019</c:v>
              </c:pt>
              <c:pt idx="468">
                <c:v>43020</c:v>
              </c:pt>
              <c:pt idx="469">
                <c:v>43021</c:v>
              </c:pt>
              <c:pt idx="470">
                <c:v>43024</c:v>
              </c:pt>
              <c:pt idx="471">
                <c:v>43025</c:v>
              </c:pt>
              <c:pt idx="472">
                <c:v>43026</c:v>
              </c:pt>
              <c:pt idx="473">
                <c:v>43027</c:v>
              </c:pt>
              <c:pt idx="474">
                <c:v>43028</c:v>
              </c:pt>
              <c:pt idx="475">
                <c:v>43031</c:v>
              </c:pt>
              <c:pt idx="476">
                <c:v>43032</c:v>
              </c:pt>
              <c:pt idx="477">
                <c:v>43033</c:v>
              </c:pt>
              <c:pt idx="478">
                <c:v>43034</c:v>
              </c:pt>
              <c:pt idx="479">
                <c:v>43035</c:v>
              </c:pt>
              <c:pt idx="480">
                <c:v>43038</c:v>
              </c:pt>
              <c:pt idx="481">
                <c:v>43039</c:v>
              </c:pt>
              <c:pt idx="482">
                <c:v>43040</c:v>
              </c:pt>
              <c:pt idx="483">
                <c:v>43041</c:v>
              </c:pt>
              <c:pt idx="484">
                <c:v>43042</c:v>
              </c:pt>
              <c:pt idx="485">
                <c:v>43045</c:v>
              </c:pt>
              <c:pt idx="486">
                <c:v>43046</c:v>
              </c:pt>
              <c:pt idx="487">
                <c:v>43047</c:v>
              </c:pt>
              <c:pt idx="488">
                <c:v>43048</c:v>
              </c:pt>
              <c:pt idx="489">
                <c:v>43049</c:v>
              </c:pt>
              <c:pt idx="490">
                <c:v>43052</c:v>
              </c:pt>
              <c:pt idx="491">
                <c:v>43053</c:v>
              </c:pt>
              <c:pt idx="492">
                <c:v>43054</c:v>
              </c:pt>
              <c:pt idx="493">
                <c:v>43055</c:v>
              </c:pt>
              <c:pt idx="494">
                <c:v>43056</c:v>
              </c:pt>
              <c:pt idx="495">
                <c:v>43059</c:v>
              </c:pt>
              <c:pt idx="496">
                <c:v>43060</c:v>
              </c:pt>
              <c:pt idx="497">
                <c:v>43061</c:v>
              </c:pt>
              <c:pt idx="498">
                <c:v>43062</c:v>
              </c:pt>
              <c:pt idx="499">
                <c:v>43063</c:v>
              </c:pt>
              <c:pt idx="500">
                <c:v>43066</c:v>
              </c:pt>
              <c:pt idx="501">
                <c:v>43067</c:v>
              </c:pt>
              <c:pt idx="502">
                <c:v>43068</c:v>
              </c:pt>
              <c:pt idx="503">
                <c:v>43069</c:v>
              </c:pt>
              <c:pt idx="504">
                <c:v>43070</c:v>
              </c:pt>
              <c:pt idx="505">
                <c:v>43073</c:v>
              </c:pt>
              <c:pt idx="506">
                <c:v>43074</c:v>
              </c:pt>
              <c:pt idx="507">
                <c:v>43075</c:v>
              </c:pt>
              <c:pt idx="508">
                <c:v>43076</c:v>
              </c:pt>
              <c:pt idx="509">
                <c:v>43077</c:v>
              </c:pt>
              <c:pt idx="510">
                <c:v>43080</c:v>
              </c:pt>
              <c:pt idx="511">
                <c:v>43081</c:v>
              </c:pt>
              <c:pt idx="512">
                <c:v>43082</c:v>
              </c:pt>
              <c:pt idx="513">
                <c:v>43083</c:v>
              </c:pt>
              <c:pt idx="514">
                <c:v>43084</c:v>
              </c:pt>
              <c:pt idx="515">
                <c:v>43087</c:v>
              </c:pt>
              <c:pt idx="516">
                <c:v>43088</c:v>
              </c:pt>
              <c:pt idx="517">
                <c:v>43089</c:v>
              </c:pt>
              <c:pt idx="518">
                <c:v>43090</c:v>
              </c:pt>
              <c:pt idx="519">
                <c:v>43091</c:v>
              </c:pt>
              <c:pt idx="520">
                <c:v>43094</c:v>
              </c:pt>
              <c:pt idx="521">
                <c:v>43095</c:v>
              </c:pt>
              <c:pt idx="522">
                <c:v>43096</c:v>
              </c:pt>
              <c:pt idx="523">
                <c:v>43097</c:v>
              </c:pt>
              <c:pt idx="524">
                <c:v>43098</c:v>
              </c:pt>
              <c:pt idx="525">
                <c:v>43101</c:v>
              </c:pt>
              <c:pt idx="526">
                <c:v>43102</c:v>
              </c:pt>
              <c:pt idx="527">
                <c:v>43103</c:v>
              </c:pt>
              <c:pt idx="528">
                <c:v>43104</c:v>
              </c:pt>
              <c:pt idx="529">
                <c:v>43105</c:v>
              </c:pt>
              <c:pt idx="530">
                <c:v>43108</c:v>
              </c:pt>
              <c:pt idx="531">
                <c:v>43109</c:v>
              </c:pt>
              <c:pt idx="532">
                <c:v>43110</c:v>
              </c:pt>
              <c:pt idx="533">
                <c:v>43111</c:v>
              </c:pt>
              <c:pt idx="534">
                <c:v>43112</c:v>
              </c:pt>
              <c:pt idx="535">
                <c:v>43115</c:v>
              </c:pt>
              <c:pt idx="536">
                <c:v>43116</c:v>
              </c:pt>
              <c:pt idx="537">
                <c:v>43117</c:v>
              </c:pt>
              <c:pt idx="538">
                <c:v>43118</c:v>
              </c:pt>
              <c:pt idx="539">
                <c:v>43119</c:v>
              </c:pt>
              <c:pt idx="540">
                <c:v>43122</c:v>
              </c:pt>
              <c:pt idx="541">
                <c:v>43123</c:v>
              </c:pt>
              <c:pt idx="542">
                <c:v>43124</c:v>
              </c:pt>
              <c:pt idx="543">
                <c:v>43125</c:v>
              </c:pt>
              <c:pt idx="544">
                <c:v>43126</c:v>
              </c:pt>
              <c:pt idx="545">
                <c:v>43129</c:v>
              </c:pt>
              <c:pt idx="546">
                <c:v>43130</c:v>
              </c:pt>
              <c:pt idx="547">
                <c:v>43131</c:v>
              </c:pt>
              <c:pt idx="548">
                <c:v>43132</c:v>
              </c:pt>
              <c:pt idx="549">
                <c:v>43133</c:v>
              </c:pt>
              <c:pt idx="550">
                <c:v>43136</c:v>
              </c:pt>
              <c:pt idx="551">
                <c:v>43137</c:v>
              </c:pt>
              <c:pt idx="552">
                <c:v>43138</c:v>
              </c:pt>
              <c:pt idx="553">
                <c:v>43139</c:v>
              </c:pt>
              <c:pt idx="554">
                <c:v>43140</c:v>
              </c:pt>
              <c:pt idx="555">
                <c:v>43143</c:v>
              </c:pt>
              <c:pt idx="556">
                <c:v>43144</c:v>
              </c:pt>
              <c:pt idx="557">
                <c:v>43145</c:v>
              </c:pt>
              <c:pt idx="558">
                <c:v>43146</c:v>
              </c:pt>
              <c:pt idx="559">
                <c:v>43147</c:v>
              </c:pt>
              <c:pt idx="560">
                <c:v>43150</c:v>
              </c:pt>
              <c:pt idx="561">
                <c:v>43151</c:v>
              </c:pt>
              <c:pt idx="562">
                <c:v>43152</c:v>
              </c:pt>
              <c:pt idx="563">
                <c:v>43153</c:v>
              </c:pt>
              <c:pt idx="564">
                <c:v>43154</c:v>
              </c:pt>
              <c:pt idx="565">
                <c:v>43157</c:v>
              </c:pt>
              <c:pt idx="566">
                <c:v>43158</c:v>
              </c:pt>
              <c:pt idx="567">
                <c:v>43159</c:v>
              </c:pt>
              <c:pt idx="568">
                <c:v>43160</c:v>
              </c:pt>
              <c:pt idx="569">
                <c:v>43161</c:v>
              </c:pt>
              <c:pt idx="570">
                <c:v>43164</c:v>
              </c:pt>
              <c:pt idx="571">
                <c:v>43165</c:v>
              </c:pt>
              <c:pt idx="572">
                <c:v>43166</c:v>
              </c:pt>
              <c:pt idx="573">
                <c:v>43167</c:v>
              </c:pt>
              <c:pt idx="574">
                <c:v>43168</c:v>
              </c:pt>
              <c:pt idx="575">
                <c:v>43171</c:v>
              </c:pt>
              <c:pt idx="576">
                <c:v>43172</c:v>
              </c:pt>
              <c:pt idx="577">
                <c:v>43173</c:v>
              </c:pt>
              <c:pt idx="578">
                <c:v>43174</c:v>
              </c:pt>
              <c:pt idx="579">
                <c:v>43175</c:v>
              </c:pt>
              <c:pt idx="580">
                <c:v>43178</c:v>
              </c:pt>
              <c:pt idx="581">
                <c:v>43179</c:v>
              </c:pt>
              <c:pt idx="582">
                <c:v>43180</c:v>
              </c:pt>
              <c:pt idx="583">
                <c:v>43181</c:v>
              </c:pt>
              <c:pt idx="584">
                <c:v>43182</c:v>
              </c:pt>
              <c:pt idx="585">
                <c:v>43185</c:v>
              </c:pt>
              <c:pt idx="586">
                <c:v>43186</c:v>
              </c:pt>
              <c:pt idx="587">
                <c:v>43187</c:v>
              </c:pt>
              <c:pt idx="588">
                <c:v>43188</c:v>
              </c:pt>
              <c:pt idx="589">
                <c:v>43189</c:v>
              </c:pt>
              <c:pt idx="590">
                <c:v>43192</c:v>
              </c:pt>
              <c:pt idx="591">
                <c:v>43193</c:v>
              </c:pt>
              <c:pt idx="592">
                <c:v>43194</c:v>
              </c:pt>
              <c:pt idx="593">
                <c:v>43195</c:v>
              </c:pt>
              <c:pt idx="594">
                <c:v>43196</c:v>
              </c:pt>
              <c:pt idx="595">
                <c:v>43199</c:v>
              </c:pt>
              <c:pt idx="596">
                <c:v>43200</c:v>
              </c:pt>
              <c:pt idx="597">
                <c:v>43201</c:v>
              </c:pt>
              <c:pt idx="598">
                <c:v>43202</c:v>
              </c:pt>
              <c:pt idx="599">
                <c:v>43203</c:v>
              </c:pt>
              <c:pt idx="600">
                <c:v>43206</c:v>
              </c:pt>
              <c:pt idx="601">
                <c:v>43207</c:v>
              </c:pt>
              <c:pt idx="602">
                <c:v>43208</c:v>
              </c:pt>
              <c:pt idx="603">
                <c:v>43209</c:v>
              </c:pt>
              <c:pt idx="604">
                <c:v>43210</c:v>
              </c:pt>
              <c:pt idx="605">
                <c:v>43213</c:v>
              </c:pt>
              <c:pt idx="606">
                <c:v>43214</c:v>
              </c:pt>
              <c:pt idx="607">
                <c:v>43215</c:v>
              </c:pt>
              <c:pt idx="608">
                <c:v>43216</c:v>
              </c:pt>
              <c:pt idx="609">
                <c:v>43217</c:v>
              </c:pt>
              <c:pt idx="610">
                <c:v>43220</c:v>
              </c:pt>
              <c:pt idx="611">
                <c:v>43221</c:v>
              </c:pt>
              <c:pt idx="612">
                <c:v>43222</c:v>
              </c:pt>
              <c:pt idx="613">
                <c:v>43223</c:v>
              </c:pt>
              <c:pt idx="614">
                <c:v>43224</c:v>
              </c:pt>
              <c:pt idx="615">
                <c:v>43227</c:v>
              </c:pt>
              <c:pt idx="616">
                <c:v>43228</c:v>
              </c:pt>
              <c:pt idx="617">
                <c:v>43229</c:v>
              </c:pt>
              <c:pt idx="618">
                <c:v>43230</c:v>
              </c:pt>
              <c:pt idx="619">
                <c:v>43231</c:v>
              </c:pt>
              <c:pt idx="620">
                <c:v>43234</c:v>
              </c:pt>
              <c:pt idx="621">
                <c:v>43235</c:v>
              </c:pt>
              <c:pt idx="622">
                <c:v>43236</c:v>
              </c:pt>
              <c:pt idx="623">
                <c:v>43237</c:v>
              </c:pt>
              <c:pt idx="624">
                <c:v>43238</c:v>
              </c:pt>
              <c:pt idx="625">
                <c:v>43241</c:v>
              </c:pt>
              <c:pt idx="626">
                <c:v>43242</c:v>
              </c:pt>
              <c:pt idx="627">
                <c:v>43243</c:v>
              </c:pt>
              <c:pt idx="628">
                <c:v>43244</c:v>
              </c:pt>
              <c:pt idx="629">
                <c:v>43245</c:v>
              </c:pt>
              <c:pt idx="630">
                <c:v>43248</c:v>
              </c:pt>
              <c:pt idx="631">
                <c:v>43249</c:v>
              </c:pt>
              <c:pt idx="632">
                <c:v>43250</c:v>
              </c:pt>
              <c:pt idx="633">
                <c:v>43251</c:v>
              </c:pt>
              <c:pt idx="634">
                <c:v>43252</c:v>
              </c:pt>
              <c:pt idx="635">
                <c:v>43255</c:v>
              </c:pt>
              <c:pt idx="636">
                <c:v>43256</c:v>
              </c:pt>
              <c:pt idx="637">
                <c:v>43257</c:v>
              </c:pt>
              <c:pt idx="638">
                <c:v>43258</c:v>
              </c:pt>
              <c:pt idx="639">
                <c:v>43259</c:v>
              </c:pt>
              <c:pt idx="640">
                <c:v>43262</c:v>
              </c:pt>
              <c:pt idx="641">
                <c:v>43263</c:v>
              </c:pt>
              <c:pt idx="642">
                <c:v>43264</c:v>
              </c:pt>
              <c:pt idx="643">
                <c:v>43265</c:v>
              </c:pt>
              <c:pt idx="644">
                <c:v>43266</c:v>
              </c:pt>
              <c:pt idx="645">
                <c:v>43269</c:v>
              </c:pt>
              <c:pt idx="646">
                <c:v>43270</c:v>
              </c:pt>
              <c:pt idx="647">
                <c:v>43271</c:v>
              </c:pt>
              <c:pt idx="648">
                <c:v>43272</c:v>
              </c:pt>
              <c:pt idx="649">
                <c:v>43273</c:v>
              </c:pt>
              <c:pt idx="650">
                <c:v>43276</c:v>
              </c:pt>
              <c:pt idx="651">
                <c:v>43277</c:v>
              </c:pt>
              <c:pt idx="652">
                <c:v>43278</c:v>
              </c:pt>
              <c:pt idx="653">
                <c:v>43279</c:v>
              </c:pt>
              <c:pt idx="654">
                <c:v>43280</c:v>
              </c:pt>
              <c:pt idx="655">
                <c:v>43283</c:v>
              </c:pt>
              <c:pt idx="656">
                <c:v>43284</c:v>
              </c:pt>
              <c:pt idx="657">
                <c:v>43285</c:v>
              </c:pt>
              <c:pt idx="658">
                <c:v>43286</c:v>
              </c:pt>
              <c:pt idx="659">
                <c:v>43287</c:v>
              </c:pt>
              <c:pt idx="660">
                <c:v>43290</c:v>
              </c:pt>
              <c:pt idx="661">
                <c:v>43291</c:v>
              </c:pt>
              <c:pt idx="662">
                <c:v>43292</c:v>
              </c:pt>
              <c:pt idx="663">
                <c:v>43293</c:v>
              </c:pt>
              <c:pt idx="664">
                <c:v>43294</c:v>
              </c:pt>
              <c:pt idx="665">
                <c:v>43297</c:v>
              </c:pt>
              <c:pt idx="666">
                <c:v>43298</c:v>
              </c:pt>
              <c:pt idx="667">
                <c:v>43299</c:v>
              </c:pt>
              <c:pt idx="668">
                <c:v>43300</c:v>
              </c:pt>
              <c:pt idx="669">
                <c:v>43301</c:v>
              </c:pt>
              <c:pt idx="670">
                <c:v>43304</c:v>
              </c:pt>
              <c:pt idx="671">
                <c:v>43305</c:v>
              </c:pt>
              <c:pt idx="672">
                <c:v>43306</c:v>
              </c:pt>
              <c:pt idx="673">
                <c:v>43307</c:v>
              </c:pt>
              <c:pt idx="674">
                <c:v>43308</c:v>
              </c:pt>
              <c:pt idx="675">
                <c:v>43311</c:v>
              </c:pt>
              <c:pt idx="676">
                <c:v>43312</c:v>
              </c:pt>
              <c:pt idx="677">
                <c:v>43313</c:v>
              </c:pt>
              <c:pt idx="678">
                <c:v>43314</c:v>
              </c:pt>
              <c:pt idx="679">
                <c:v>43315</c:v>
              </c:pt>
              <c:pt idx="680">
                <c:v>43318</c:v>
              </c:pt>
              <c:pt idx="681">
                <c:v>43319</c:v>
              </c:pt>
              <c:pt idx="682">
                <c:v>43320</c:v>
              </c:pt>
              <c:pt idx="683">
                <c:v>43321</c:v>
              </c:pt>
              <c:pt idx="684">
                <c:v>43322</c:v>
              </c:pt>
              <c:pt idx="685">
                <c:v>43325</c:v>
              </c:pt>
              <c:pt idx="686">
                <c:v>43326</c:v>
              </c:pt>
              <c:pt idx="687">
                <c:v>43327</c:v>
              </c:pt>
              <c:pt idx="688">
                <c:v>43328</c:v>
              </c:pt>
              <c:pt idx="689">
                <c:v>43329</c:v>
              </c:pt>
              <c:pt idx="690">
                <c:v>43332</c:v>
              </c:pt>
              <c:pt idx="691">
                <c:v>43333</c:v>
              </c:pt>
              <c:pt idx="692">
                <c:v>43334</c:v>
              </c:pt>
              <c:pt idx="693">
                <c:v>43335</c:v>
              </c:pt>
              <c:pt idx="694">
                <c:v>43336</c:v>
              </c:pt>
              <c:pt idx="695">
                <c:v>43339</c:v>
              </c:pt>
              <c:pt idx="696">
                <c:v>43340</c:v>
              </c:pt>
              <c:pt idx="697">
                <c:v>43341</c:v>
              </c:pt>
              <c:pt idx="698">
                <c:v>43342</c:v>
              </c:pt>
              <c:pt idx="699">
                <c:v>43343</c:v>
              </c:pt>
              <c:pt idx="700">
                <c:v>43346</c:v>
              </c:pt>
              <c:pt idx="701">
                <c:v>43347</c:v>
              </c:pt>
              <c:pt idx="702">
                <c:v>43348</c:v>
              </c:pt>
              <c:pt idx="703">
                <c:v>43349</c:v>
              </c:pt>
              <c:pt idx="704">
                <c:v>43350</c:v>
              </c:pt>
              <c:pt idx="705">
                <c:v>43353</c:v>
              </c:pt>
              <c:pt idx="706">
                <c:v>43354</c:v>
              </c:pt>
              <c:pt idx="707">
                <c:v>43355</c:v>
              </c:pt>
              <c:pt idx="708">
                <c:v>43356</c:v>
              </c:pt>
              <c:pt idx="709">
                <c:v>43357</c:v>
              </c:pt>
              <c:pt idx="710">
                <c:v>43360</c:v>
              </c:pt>
              <c:pt idx="711">
                <c:v>43361</c:v>
              </c:pt>
              <c:pt idx="712">
                <c:v>43362</c:v>
              </c:pt>
              <c:pt idx="713">
                <c:v>43363</c:v>
              </c:pt>
              <c:pt idx="714">
                <c:v>43364</c:v>
              </c:pt>
              <c:pt idx="715">
                <c:v>43367</c:v>
              </c:pt>
              <c:pt idx="716">
                <c:v>43368</c:v>
              </c:pt>
              <c:pt idx="717">
                <c:v>43369</c:v>
              </c:pt>
              <c:pt idx="718">
                <c:v>43370</c:v>
              </c:pt>
              <c:pt idx="719">
                <c:v>43371</c:v>
              </c:pt>
              <c:pt idx="720">
                <c:v>43374</c:v>
              </c:pt>
              <c:pt idx="721">
                <c:v>43375</c:v>
              </c:pt>
              <c:pt idx="722">
                <c:v>43376</c:v>
              </c:pt>
              <c:pt idx="723">
                <c:v>43377</c:v>
              </c:pt>
              <c:pt idx="724">
                <c:v>43378</c:v>
              </c:pt>
              <c:pt idx="725">
                <c:v>43381</c:v>
              </c:pt>
              <c:pt idx="726">
                <c:v>43382</c:v>
              </c:pt>
              <c:pt idx="727">
                <c:v>43383</c:v>
              </c:pt>
              <c:pt idx="728">
                <c:v>43384</c:v>
              </c:pt>
              <c:pt idx="729">
                <c:v>43385</c:v>
              </c:pt>
              <c:pt idx="730">
                <c:v>43388</c:v>
              </c:pt>
              <c:pt idx="731">
                <c:v>43389</c:v>
              </c:pt>
              <c:pt idx="732">
                <c:v>43390</c:v>
              </c:pt>
              <c:pt idx="733">
                <c:v>43391</c:v>
              </c:pt>
              <c:pt idx="734">
                <c:v>43392</c:v>
              </c:pt>
              <c:pt idx="735">
                <c:v>43395</c:v>
              </c:pt>
              <c:pt idx="736">
                <c:v>43396</c:v>
              </c:pt>
              <c:pt idx="737">
                <c:v>43397</c:v>
              </c:pt>
              <c:pt idx="738">
                <c:v>43398</c:v>
              </c:pt>
              <c:pt idx="739">
                <c:v>43399</c:v>
              </c:pt>
              <c:pt idx="740">
                <c:v>43402</c:v>
              </c:pt>
              <c:pt idx="741">
                <c:v>43403</c:v>
              </c:pt>
              <c:pt idx="742">
                <c:v>43404</c:v>
              </c:pt>
              <c:pt idx="743">
                <c:v>43405</c:v>
              </c:pt>
              <c:pt idx="744">
                <c:v>43406</c:v>
              </c:pt>
              <c:pt idx="745">
                <c:v>43409</c:v>
              </c:pt>
              <c:pt idx="746">
                <c:v>43410</c:v>
              </c:pt>
              <c:pt idx="747">
                <c:v>43411</c:v>
              </c:pt>
              <c:pt idx="748">
                <c:v>43412</c:v>
              </c:pt>
              <c:pt idx="749">
                <c:v>43413</c:v>
              </c:pt>
              <c:pt idx="750">
                <c:v>43416</c:v>
              </c:pt>
              <c:pt idx="751">
                <c:v>43417</c:v>
              </c:pt>
              <c:pt idx="752">
                <c:v>43418</c:v>
              </c:pt>
              <c:pt idx="753">
                <c:v>43419</c:v>
              </c:pt>
              <c:pt idx="754">
                <c:v>43420</c:v>
              </c:pt>
              <c:pt idx="755">
                <c:v>43423</c:v>
              </c:pt>
              <c:pt idx="756">
                <c:v>43424</c:v>
              </c:pt>
              <c:pt idx="757">
                <c:v>43425</c:v>
              </c:pt>
              <c:pt idx="758">
                <c:v>43426</c:v>
              </c:pt>
              <c:pt idx="759">
                <c:v>43427</c:v>
              </c:pt>
              <c:pt idx="760">
                <c:v>43430</c:v>
              </c:pt>
              <c:pt idx="761">
                <c:v>43431</c:v>
              </c:pt>
              <c:pt idx="762">
                <c:v>43432</c:v>
              </c:pt>
              <c:pt idx="763">
                <c:v>43433</c:v>
              </c:pt>
              <c:pt idx="764">
                <c:v>43434</c:v>
              </c:pt>
              <c:pt idx="765">
                <c:v>43437</c:v>
              </c:pt>
              <c:pt idx="766">
                <c:v>43438</c:v>
              </c:pt>
              <c:pt idx="767">
                <c:v>43439</c:v>
              </c:pt>
              <c:pt idx="768">
                <c:v>43440</c:v>
              </c:pt>
              <c:pt idx="769">
                <c:v>43441</c:v>
              </c:pt>
              <c:pt idx="770">
                <c:v>43444</c:v>
              </c:pt>
              <c:pt idx="771">
                <c:v>43445</c:v>
              </c:pt>
              <c:pt idx="772">
                <c:v>43446</c:v>
              </c:pt>
              <c:pt idx="773">
                <c:v>43447</c:v>
              </c:pt>
              <c:pt idx="774">
                <c:v>43448</c:v>
              </c:pt>
              <c:pt idx="775">
                <c:v>43451</c:v>
              </c:pt>
              <c:pt idx="776">
                <c:v>43452</c:v>
              </c:pt>
              <c:pt idx="777">
                <c:v>43453</c:v>
              </c:pt>
              <c:pt idx="778">
                <c:v>43454</c:v>
              </c:pt>
              <c:pt idx="779">
                <c:v>43455</c:v>
              </c:pt>
              <c:pt idx="780">
                <c:v>43458</c:v>
              </c:pt>
              <c:pt idx="781">
                <c:v>43459</c:v>
              </c:pt>
              <c:pt idx="782">
                <c:v>43460</c:v>
              </c:pt>
              <c:pt idx="783">
                <c:v>43461</c:v>
              </c:pt>
              <c:pt idx="784">
                <c:v>43462</c:v>
              </c:pt>
              <c:pt idx="785">
                <c:v>43465</c:v>
              </c:pt>
              <c:pt idx="786">
                <c:v>43466</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43486</c:v>
              </c:pt>
              <c:pt idx="801">
                <c:v>43487</c:v>
              </c:pt>
              <c:pt idx="802">
                <c:v>43488</c:v>
              </c:pt>
              <c:pt idx="803">
                <c:v>43489</c:v>
              </c:pt>
              <c:pt idx="804">
                <c:v>43490</c:v>
              </c:pt>
              <c:pt idx="805">
                <c:v>43493</c:v>
              </c:pt>
              <c:pt idx="806">
                <c:v>43494</c:v>
              </c:pt>
              <c:pt idx="807">
                <c:v>43495</c:v>
              </c:pt>
              <c:pt idx="808">
                <c:v>43496</c:v>
              </c:pt>
              <c:pt idx="809">
                <c:v>43497</c:v>
              </c:pt>
              <c:pt idx="810">
                <c:v>43500</c:v>
              </c:pt>
              <c:pt idx="811">
                <c:v>43501</c:v>
              </c:pt>
              <c:pt idx="812">
                <c:v>43502</c:v>
              </c:pt>
              <c:pt idx="813">
                <c:v>43503</c:v>
              </c:pt>
              <c:pt idx="814">
                <c:v>43504</c:v>
              </c:pt>
              <c:pt idx="815">
                <c:v>43507</c:v>
              </c:pt>
              <c:pt idx="816">
                <c:v>43508</c:v>
              </c:pt>
              <c:pt idx="817">
                <c:v>43509</c:v>
              </c:pt>
              <c:pt idx="818">
                <c:v>43510</c:v>
              </c:pt>
              <c:pt idx="819">
                <c:v>43511</c:v>
              </c:pt>
              <c:pt idx="820">
                <c:v>43514</c:v>
              </c:pt>
              <c:pt idx="821">
                <c:v>43515</c:v>
              </c:pt>
              <c:pt idx="822">
                <c:v>43516</c:v>
              </c:pt>
              <c:pt idx="823">
                <c:v>43517</c:v>
              </c:pt>
              <c:pt idx="824">
                <c:v>43518</c:v>
              </c:pt>
              <c:pt idx="825">
                <c:v>43521</c:v>
              </c:pt>
              <c:pt idx="826">
                <c:v>43522</c:v>
              </c:pt>
              <c:pt idx="827">
                <c:v>43523</c:v>
              </c:pt>
              <c:pt idx="828">
                <c:v>43524</c:v>
              </c:pt>
              <c:pt idx="829">
                <c:v>43525</c:v>
              </c:pt>
              <c:pt idx="830">
                <c:v>43528</c:v>
              </c:pt>
              <c:pt idx="831">
                <c:v>43529</c:v>
              </c:pt>
              <c:pt idx="832">
                <c:v>43530</c:v>
              </c:pt>
              <c:pt idx="833">
                <c:v>43531</c:v>
              </c:pt>
              <c:pt idx="834">
                <c:v>43532</c:v>
              </c:pt>
              <c:pt idx="835">
                <c:v>43535</c:v>
              </c:pt>
              <c:pt idx="836">
                <c:v>43536</c:v>
              </c:pt>
              <c:pt idx="837">
                <c:v>43537</c:v>
              </c:pt>
              <c:pt idx="838">
                <c:v>43538</c:v>
              </c:pt>
              <c:pt idx="839">
                <c:v>43539</c:v>
              </c:pt>
              <c:pt idx="840">
                <c:v>43542</c:v>
              </c:pt>
              <c:pt idx="841">
                <c:v>43543</c:v>
              </c:pt>
              <c:pt idx="842">
                <c:v>43544</c:v>
              </c:pt>
              <c:pt idx="843">
                <c:v>43545</c:v>
              </c:pt>
              <c:pt idx="844">
                <c:v>43546</c:v>
              </c:pt>
              <c:pt idx="845">
                <c:v>43549</c:v>
              </c:pt>
              <c:pt idx="846">
                <c:v>43550</c:v>
              </c:pt>
              <c:pt idx="847">
                <c:v>43551</c:v>
              </c:pt>
              <c:pt idx="848">
                <c:v>43552</c:v>
              </c:pt>
              <c:pt idx="849">
                <c:v>43553</c:v>
              </c:pt>
              <c:pt idx="850">
                <c:v>43556</c:v>
              </c:pt>
              <c:pt idx="851">
                <c:v>43557</c:v>
              </c:pt>
              <c:pt idx="852">
                <c:v>43558</c:v>
              </c:pt>
              <c:pt idx="853">
                <c:v>43559</c:v>
              </c:pt>
              <c:pt idx="854">
                <c:v>43560</c:v>
              </c:pt>
              <c:pt idx="855">
                <c:v>43563</c:v>
              </c:pt>
              <c:pt idx="856">
                <c:v>43564</c:v>
              </c:pt>
              <c:pt idx="857">
                <c:v>43565</c:v>
              </c:pt>
              <c:pt idx="858">
                <c:v>43566</c:v>
              </c:pt>
              <c:pt idx="859">
                <c:v>43567</c:v>
              </c:pt>
              <c:pt idx="860">
                <c:v>43570</c:v>
              </c:pt>
              <c:pt idx="861">
                <c:v>43571</c:v>
              </c:pt>
              <c:pt idx="862">
                <c:v>43572</c:v>
              </c:pt>
              <c:pt idx="863">
                <c:v>43573</c:v>
              </c:pt>
              <c:pt idx="864">
                <c:v>43574</c:v>
              </c:pt>
              <c:pt idx="865">
                <c:v>43577</c:v>
              </c:pt>
              <c:pt idx="866">
                <c:v>43578</c:v>
              </c:pt>
              <c:pt idx="867">
                <c:v>43579</c:v>
              </c:pt>
              <c:pt idx="868">
                <c:v>43580</c:v>
              </c:pt>
              <c:pt idx="869">
                <c:v>43581</c:v>
              </c:pt>
              <c:pt idx="870">
                <c:v>43584</c:v>
              </c:pt>
              <c:pt idx="871">
                <c:v>43585</c:v>
              </c:pt>
              <c:pt idx="872">
                <c:v>43586</c:v>
              </c:pt>
              <c:pt idx="873">
                <c:v>43587</c:v>
              </c:pt>
              <c:pt idx="874">
                <c:v>43588</c:v>
              </c:pt>
              <c:pt idx="875">
                <c:v>43591</c:v>
              </c:pt>
              <c:pt idx="876">
                <c:v>43592</c:v>
              </c:pt>
              <c:pt idx="877">
                <c:v>43593</c:v>
              </c:pt>
              <c:pt idx="878">
                <c:v>43594</c:v>
              </c:pt>
              <c:pt idx="879">
                <c:v>43595</c:v>
              </c:pt>
              <c:pt idx="880">
                <c:v>43598</c:v>
              </c:pt>
              <c:pt idx="881">
                <c:v>43599</c:v>
              </c:pt>
              <c:pt idx="882">
                <c:v>43600</c:v>
              </c:pt>
              <c:pt idx="883">
                <c:v>43601</c:v>
              </c:pt>
              <c:pt idx="884">
                <c:v>43602</c:v>
              </c:pt>
              <c:pt idx="885">
                <c:v>43605</c:v>
              </c:pt>
              <c:pt idx="886">
                <c:v>43606</c:v>
              </c:pt>
              <c:pt idx="887">
                <c:v>43607</c:v>
              </c:pt>
              <c:pt idx="888">
                <c:v>43608</c:v>
              </c:pt>
              <c:pt idx="889">
                <c:v>43609</c:v>
              </c:pt>
              <c:pt idx="890">
                <c:v>43612</c:v>
              </c:pt>
              <c:pt idx="891">
                <c:v>43613</c:v>
              </c:pt>
              <c:pt idx="892">
                <c:v>43614</c:v>
              </c:pt>
              <c:pt idx="893">
                <c:v>43615</c:v>
              </c:pt>
              <c:pt idx="894">
                <c:v>43616</c:v>
              </c:pt>
              <c:pt idx="895">
                <c:v>43619</c:v>
              </c:pt>
              <c:pt idx="896">
                <c:v>43620</c:v>
              </c:pt>
              <c:pt idx="897">
                <c:v>43621</c:v>
              </c:pt>
              <c:pt idx="898">
                <c:v>43622</c:v>
              </c:pt>
              <c:pt idx="899">
                <c:v>43623</c:v>
              </c:pt>
              <c:pt idx="900">
                <c:v>43626</c:v>
              </c:pt>
              <c:pt idx="901">
                <c:v>43627</c:v>
              </c:pt>
              <c:pt idx="902">
                <c:v>43628</c:v>
              </c:pt>
              <c:pt idx="903">
                <c:v>43629</c:v>
              </c:pt>
              <c:pt idx="904">
                <c:v>43630</c:v>
              </c:pt>
              <c:pt idx="905">
                <c:v>43633</c:v>
              </c:pt>
              <c:pt idx="906">
                <c:v>43634</c:v>
              </c:pt>
              <c:pt idx="907">
                <c:v>43635</c:v>
              </c:pt>
              <c:pt idx="908">
                <c:v>43636</c:v>
              </c:pt>
              <c:pt idx="909">
                <c:v>43637</c:v>
              </c:pt>
              <c:pt idx="910">
                <c:v>43640</c:v>
              </c:pt>
              <c:pt idx="911">
                <c:v>43641</c:v>
              </c:pt>
              <c:pt idx="912">
                <c:v>43642</c:v>
              </c:pt>
              <c:pt idx="913">
                <c:v>43643</c:v>
              </c:pt>
              <c:pt idx="914">
                <c:v>43644</c:v>
              </c:pt>
              <c:pt idx="915">
                <c:v>43647</c:v>
              </c:pt>
              <c:pt idx="916">
                <c:v>43648</c:v>
              </c:pt>
              <c:pt idx="917">
                <c:v>43649</c:v>
              </c:pt>
              <c:pt idx="918">
                <c:v>43650</c:v>
              </c:pt>
              <c:pt idx="919">
                <c:v>43651</c:v>
              </c:pt>
              <c:pt idx="920">
                <c:v>43654</c:v>
              </c:pt>
              <c:pt idx="921">
                <c:v>43655</c:v>
              </c:pt>
              <c:pt idx="922">
                <c:v>43656</c:v>
              </c:pt>
              <c:pt idx="923">
                <c:v>43657</c:v>
              </c:pt>
              <c:pt idx="924">
                <c:v>43658</c:v>
              </c:pt>
              <c:pt idx="925">
                <c:v>43661</c:v>
              </c:pt>
              <c:pt idx="926">
                <c:v>43662</c:v>
              </c:pt>
              <c:pt idx="927">
                <c:v>43663</c:v>
              </c:pt>
              <c:pt idx="928">
                <c:v>43664</c:v>
              </c:pt>
              <c:pt idx="929">
                <c:v>43665</c:v>
              </c:pt>
              <c:pt idx="930">
                <c:v>43668</c:v>
              </c:pt>
              <c:pt idx="931">
                <c:v>43669</c:v>
              </c:pt>
              <c:pt idx="932">
                <c:v>43670</c:v>
              </c:pt>
              <c:pt idx="933">
                <c:v>43671</c:v>
              </c:pt>
              <c:pt idx="934">
                <c:v>43672</c:v>
              </c:pt>
              <c:pt idx="935">
                <c:v>43675</c:v>
              </c:pt>
              <c:pt idx="936">
                <c:v>43676</c:v>
              </c:pt>
              <c:pt idx="937">
                <c:v>43677</c:v>
              </c:pt>
              <c:pt idx="938">
                <c:v>43678</c:v>
              </c:pt>
              <c:pt idx="939">
                <c:v>43679</c:v>
              </c:pt>
              <c:pt idx="940">
                <c:v>43682</c:v>
              </c:pt>
              <c:pt idx="941">
                <c:v>43683</c:v>
              </c:pt>
              <c:pt idx="942">
                <c:v>43684</c:v>
              </c:pt>
              <c:pt idx="943">
                <c:v>43685</c:v>
              </c:pt>
              <c:pt idx="944">
                <c:v>43686</c:v>
              </c:pt>
              <c:pt idx="945">
                <c:v>43689</c:v>
              </c:pt>
              <c:pt idx="946">
                <c:v>43690</c:v>
              </c:pt>
              <c:pt idx="947">
                <c:v>43691</c:v>
              </c:pt>
              <c:pt idx="948">
                <c:v>43692</c:v>
              </c:pt>
              <c:pt idx="949">
                <c:v>43693</c:v>
              </c:pt>
              <c:pt idx="950">
                <c:v>43696</c:v>
              </c:pt>
              <c:pt idx="951">
                <c:v>43697</c:v>
              </c:pt>
              <c:pt idx="952">
                <c:v>43698</c:v>
              </c:pt>
              <c:pt idx="953">
                <c:v>43699</c:v>
              </c:pt>
              <c:pt idx="954">
                <c:v>43700</c:v>
              </c:pt>
              <c:pt idx="955">
                <c:v>43703</c:v>
              </c:pt>
              <c:pt idx="956">
                <c:v>43704</c:v>
              </c:pt>
              <c:pt idx="957">
                <c:v>43705</c:v>
              </c:pt>
              <c:pt idx="958">
                <c:v>43706</c:v>
              </c:pt>
              <c:pt idx="959">
                <c:v>43707</c:v>
              </c:pt>
              <c:pt idx="960">
                <c:v>43710</c:v>
              </c:pt>
              <c:pt idx="961">
                <c:v>43711</c:v>
              </c:pt>
              <c:pt idx="962">
                <c:v>43712</c:v>
              </c:pt>
              <c:pt idx="963">
                <c:v>43713</c:v>
              </c:pt>
              <c:pt idx="964">
                <c:v>43714</c:v>
              </c:pt>
              <c:pt idx="965">
                <c:v>43717</c:v>
              </c:pt>
              <c:pt idx="966">
                <c:v>43718</c:v>
              </c:pt>
              <c:pt idx="967">
                <c:v>43719</c:v>
              </c:pt>
              <c:pt idx="968">
                <c:v>43720</c:v>
              </c:pt>
              <c:pt idx="969">
                <c:v>43721</c:v>
              </c:pt>
              <c:pt idx="970">
                <c:v>43724</c:v>
              </c:pt>
              <c:pt idx="971">
                <c:v>43725</c:v>
              </c:pt>
              <c:pt idx="972">
                <c:v>43726</c:v>
              </c:pt>
              <c:pt idx="973">
                <c:v>43727</c:v>
              </c:pt>
              <c:pt idx="974">
                <c:v>43728</c:v>
              </c:pt>
              <c:pt idx="975">
                <c:v>43731</c:v>
              </c:pt>
              <c:pt idx="976">
                <c:v>43732</c:v>
              </c:pt>
              <c:pt idx="977">
                <c:v>43733</c:v>
              </c:pt>
              <c:pt idx="978">
                <c:v>43734</c:v>
              </c:pt>
              <c:pt idx="979">
                <c:v>43735</c:v>
              </c:pt>
              <c:pt idx="980">
                <c:v>43738</c:v>
              </c:pt>
              <c:pt idx="981">
                <c:v>43739</c:v>
              </c:pt>
              <c:pt idx="982">
                <c:v>43740</c:v>
              </c:pt>
              <c:pt idx="983">
                <c:v>43741</c:v>
              </c:pt>
              <c:pt idx="984">
                <c:v>43742</c:v>
              </c:pt>
              <c:pt idx="985">
                <c:v>43745</c:v>
              </c:pt>
              <c:pt idx="986">
                <c:v>43746</c:v>
              </c:pt>
              <c:pt idx="987">
                <c:v>43747</c:v>
              </c:pt>
              <c:pt idx="988">
                <c:v>43748</c:v>
              </c:pt>
              <c:pt idx="989">
                <c:v>43749</c:v>
              </c:pt>
              <c:pt idx="990">
                <c:v>43752</c:v>
              </c:pt>
              <c:pt idx="991">
                <c:v>43753</c:v>
              </c:pt>
              <c:pt idx="992">
                <c:v>43754</c:v>
              </c:pt>
              <c:pt idx="993">
                <c:v>43755</c:v>
              </c:pt>
              <c:pt idx="994">
                <c:v>43756</c:v>
              </c:pt>
              <c:pt idx="995">
                <c:v>43759</c:v>
              </c:pt>
              <c:pt idx="996">
                <c:v>43760</c:v>
              </c:pt>
              <c:pt idx="997">
                <c:v>43761</c:v>
              </c:pt>
              <c:pt idx="998">
                <c:v>43762</c:v>
              </c:pt>
              <c:pt idx="999">
                <c:v>43763</c:v>
              </c:pt>
              <c:pt idx="1000">
                <c:v>43766</c:v>
              </c:pt>
              <c:pt idx="1001">
                <c:v>43767</c:v>
              </c:pt>
              <c:pt idx="1002">
                <c:v>43768</c:v>
              </c:pt>
              <c:pt idx="1003">
                <c:v>43769</c:v>
              </c:pt>
              <c:pt idx="1004">
                <c:v>43770</c:v>
              </c:pt>
              <c:pt idx="1005">
                <c:v>43773</c:v>
              </c:pt>
              <c:pt idx="1006">
                <c:v>43774</c:v>
              </c:pt>
              <c:pt idx="1007">
                <c:v>43775</c:v>
              </c:pt>
              <c:pt idx="1008">
                <c:v>43776</c:v>
              </c:pt>
              <c:pt idx="1009">
                <c:v>43777</c:v>
              </c:pt>
              <c:pt idx="1010">
                <c:v>43780</c:v>
              </c:pt>
              <c:pt idx="1011">
                <c:v>43781</c:v>
              </c:pt>
              <c:pt idx="1012">
                <c:v>43782</c:v>
              </c:pt>
              <c:pt idx="1013">
                <c:v>43783</c:v>
              </c:pt>
              <c:pt idx="1014">
                <c:v>43784</c:v>
              </c:pt>
              <c:pt idx="1015">
                <c:v>43787</c:v>
              </c:pt>
              <c:pt idx="1016">
                <c:v>43788</c:v>
              </c:pt>
              <c:pt idx="1017">
                <c:v>43789</c:v>
              </c:pt>
              <c:pt idx="1018">
                <c:v>43790</c:v>
              </c:pt>
              <c:pt idx="1019">
                <c:v>43791</c:v>
              </c:pt>
              <c:pt idx="1020">
                <c:v>43794</c:v>
              </c:pt>
              <c:pt idx="1021">
                <c:v>43795</c:v>
              </c:pt>
              <c:pt idx="1022">
                <c:v>43796</c:v>
              </c:pt>
              <c:pt idx="1023">
                <c:v>43797</c:v>
              </c:pt>
              <c:pt idx="1024">
                <c:v>43798</c:v>
              </c:pt>
              <c:pt idx="1025">
                <c:v>43801</c:v>
              </c:pt>
              <c:pt idx="1026">
                <c:v>43802</c:v>
              </c:pt>
              <c:pt idx="1027">
                <c:v>43803</c:v>
              </c:pt>
              <c:pt idx="1028">
                <c:v>43804</c:v>
              </c:pt>
              <c:pt idx="1029">
                <c:v>43805</c:v>
              </c:pt>
              <c:pt idx="1030">
                <c:v>43808</c:v>
              </c:pt>
              <c:pt idx="1031">
                <c:v>43809</c:v>
              </c:pt>
              <c:pt idx="1032">
                <c:v>43810</c:v>
              </c:pt>
              <c:pt idx="1033">
                <c:v>43811</c:v>
              </c:pt>
              <c:pt idx="1034">
                <c:v>43812</c:v>
              </c:pt>
              <c:pt idx="1035">
                <c:v>43815</c:v>
              </c:pt>
              <c:pt idx="1036">
                <c:v>43816</c:v>
              </c:pt>
              <c:pt idx="1037">
                <c:v>43817</c:v>
              </c:pt>
              <c:pt idx="1038">
                <c:v>43818</c:v>
              </c:pt>
              <c:pt idx="1039">
                <c:v>43819</c:v>
              </c:pt>
              <c:pt idx="1040">
                <c:v>43822</c:v>
              </c:pt>
              <c:pt idx="1041">
                <c:v>43823</c:v>
              </c:pt>
              <c:pt idx="1042">
                <c:v>43824</c:v>
              </c:pt>
              <c:pt idx="1043">
                <c:v>43825</c:v>
              </c:pt>
              <c:pt idx="1044">
                <c:v>43826</c:v>
              </c:pt>
              <c:pt idx="1045">
                <c:v>43829</c:v>
              </c:pt>
              <c:pt idx="1046">
                <c:v>43830</c:v>
              </c:pt>
              <c:pt idx="1047">
                <c:v>43831</c:v>
              </c:pt>
              <c:pt idx="1048">
                <c:v>43832</c:v>
              </c:pt>
              <c:pt idx="1049">
                <c:v>43833</c:v>
              </c:pt>
              <c:pt idx="1050">
                <c:v>43836</c:v>
              </c:pt>
              <c:pt idx="1051">
                <c:v>43837</c:v>
              </c:pt>
              <c:pt idx="1052">
                <c:v>43838</c:v>
              </c:pt>
              <c:pt idx="1053">
                <c:v>43839</c:v>
              </c:pt>
              <c:pt idx="1054">
                <c:v>43840</c:v>
              </c:pt>
              <c:pt idx="1055">
                <c:v>43843</c:v>
              </c:pt>
              <c:pt idx="1056">
                <c:v>43844</c:v>
              </c:pt>
              <c:pt idx="1057">
                <c:v>43845</c:v>
              </c:pt>
              <c:pt idx="1058">
                <c:v>43846</c:v>
              </c:pt>
              <c:pt idx="1059">
                <c:v>43847</c:v>
              </c:pt>
              <c:pt idx="1060">
                <c:v>43850</c:v>
              </c:pt>
              <c:pt idx="1061">
                <c:v>43851</c:v>
              </c:pt>
              <c:pt idx="1062">
                <c:v>43852</c:v>
              </c:pt>
              <c:pt idx="1063">
                <c:v>43853</c:v>
              </c:pt>
              <c:pt idx="1064">
                <c:v>43854</c:v>
              </c:pt>
              <c:pt idx="1065">
                <c:v>43857</c:v>
              </c:pt>
              <c:pt idx="1066">
                <c:v>43858</c:v>
              </c:pt>
              <c:pt idx="1067">
                <c:v>43859</c:v>
              </c:pt>
              <c:pt idx="1068">
                <c:v>43860</c:v>
              </c:pt>
              <c:pt idx="1069">
                <c:v>43861</c:v>
              </c:pt>
              <c:pt idx="1070">
                <c:v>43864</c:v>
              </c:pt>
              <c:pt idx="1071">
                <c:v>43865</c:v>
              </c:pt>
              <c:pt idx="1072">
                <c:v>43866</c:v>
              </c:pt>
              <c:pt idx="1073">
                <c:v>43867</c:v>
              </c:pt>
              <c:pt idx="1074">
                <c:v>43868</c:v>
              </c:pt>
              <c:pt idx="1075">
                <c:v>43871</c:v>
              </c:pt>
              <c:pt idx="1076">
                <c:v>43872</c:v>
              </c:pt>
              <c:pt idx="1077">
                <c:v>43873</c:v>
              </c:pt>
              <c:pt idx="1078">
                <c:v>43874</c:v>
              </c:pt>
              <c:pt idx="1079">
                <c:v>43875</c:v>
              </c:pt>
              <c:pt idx="1080">
                <c:v>43878</c:v>
              </c:pt>
              <c:pt idx="1081">
                <c:v>43879</c:v>
              </c:pt>
              <c:pt idx="1082">
                <c:v>43880</c:v>
              </c:pt>
              <c:pt idx="1083">
                <c:v>43881</c:v>
              </c:pt>
              <c:pt idx="1084">
                <c:v>43882</c:v>
              </c:pt>
              <c:pt idx="1085">
                <c:v>43885</c:v>
              </c:pt>
              <c:pt idx="1086">
                <c:v>43886</c:v>
              </c:pt>
              <c:pt idx="1087">
                <c:v>43887</c:v>
              </c:pt>
              <c:pt idx="1088">
                <c:v>43888</c:v>
              </c:pt>
              <c:pt idx="1089">
                <c:v>43889</c:v>
              </c:pt>
              <c:pt idx="1090">
                <c:v>43892</c:v>
              </c:pt>
              <c:pt idx="1091">
                <c:v>43893</c:v>
              </c:pt>
              <c:pt idx="1092">
                <c:v>43894</c:v>
              </c:pt>
              <c:pt idx="1093">
                <c:v>43895</c:v>
              </c:pt>
              <c:pt idx="1094">
                <c:v>43896</c:v>
              </c:pt>
              <c:pt idx="1095">
                <c:v>43899</c:v>
              </c:pt>
              <c:pt idx="1096">
                <c:v>43900</c:v>
              </c:pt>
              <c:pt idx="1097">
                <c:v>43901</c:v>
              </c:pt>
              <c:pt idx="1098">
                <c:v>43902</c:v>
              </c:pt>
              <c:pt idx="1099">
                <c:v>43903</c:v>
              </c:pt>
              <c:pt idx="1100">
                <c:v>43906</c:v>
              </c:pt>
              <c:pt idx="1101">
                <c:v>43907</c:v>
              </c:pt>
              <c:pt idx="1102">
                <c:v>43908</c:v>
              </c:pt>
              <c:pt idx="1103">
                <c:v>43909</c:v>
              </c:pt>
              <c:pt idx="1104">
                <c:v>43910</c:v>
              </c:pt>
              <c:pt idx="1105">
                <c:v>43913</c:v>
              </c:pt>
              <c:pt idx="1106">
                <c:v>43914</c:v>
              </c:pt>
              <c:pt idx="1107">
                <c:v>43915</c:v>
              </c:pt>
              <c:pt idx="1108">
                <c:v>43916</c:v>
              </c:pt>
              <c:pt idx="1109">
                <c:v>43917</c:v>
              </c:pt>
              <c:pt idx="1110">
                <c:v>43920</c:v>
              </c:pt>
              <c:pt idx="1111">
                <c:v>43921</c:v>
              </c:pt>
              <c:pt idx="1112">
                <c:v>43922</c:v>
              </c:pt>
              <c:pt idx="1113">
                <c:v>43923</c:v>
              </c:pt>
              <c:pt idx="1114">
                <c:v>43924</c:v>
              </c:pt>
              <c:pt idx="1115">
                <c:v>43927</c:v>
              </c:pt>
              <c:pt idx="1116">
                <c:v>43928</c:v>
              </c:pt>
              <c:pt idx="1117">
                <c:v>43929</c:v>
              </c:pt>
              <c:pt idx="1118">
                <c:v>43930</c:v>
              </c:pt>
              <c:pt idx="1119">
                <c:v>43931</c:v>
              </c:pt>
              <c:pt idx="1120">
                <c:v>43934</c:v>
              </c:pt>
              <c:pt idx="1121">
                <c:v>43935</c:v>
              </c:pt>
              <c:pt idx="1122">
                <c:v>43936</c:v>
              </c:pt>
              <c:pt idx="1123">
                <c:v>43937</c:v>
              </c:pt>
              <c:pt idx="1124">
                <c:v>43938</c:v>
              </c:pt>
              <c:pt idx="1125">
                <c:v>43941</c:v>
              </c:pt>
              <c:pt idx="1126">
                <c:v>43942</c:v>
              </c:pt>
              <c:pt idx="1127">
                <c:v>43943</c:v>
              </c:pt>
              <c:pt idx="1128">
                <c:v>43944</c:v>
              </c:pt>
              <c:pt idx="1129">
                <c:v>43945</c:v>
              </c:pt>
              <c:pt idx="1130">
                <c:v>43948</c:v>
              </c:pt>
              <c:pt idx="1131">
                <c:v>43949</c:v>
              </c:pt>
              <c:pt idx="1132">
                <c:v>43950</c:v>
              </c:pt>
              <c:pt idx="1133">
                <c:v>43951</c:v>
              </c:pt>
              <c:pt idx="1134">
                <c:v>43952</c:v>
              </c:pt>
              <c:pt idx="1135">
                <c:v>43955</c:v>
              </c:pt>
              <c:pt idx="1136">
                <c:v>43956</c:v>
              </c:pt>
              <c:pt idx="1137">
                <c:v>43957</c:v>
              </c:pt>
              <c:pt idx="1138">
                <c:v>43958</c:v>
              </c:pt>
              <c:pt idx="1139">
                <c:v>43959</c:v>
              </c:pt>
              <c:pt idx="1140">
                <c:v>43962</c:v>
              </c:pt>
              <c:pt idx="1141">
                <c:v>43963</c:v>
              </c:pt>
              <c:pt idx="1142">
                <c:v>43964</c:v>
              </c:pt>
              <c:pt idx="1143">
                <c:v>43965</c:v>
              </c:pt>
              <c:pt idx="1144">
                <c:v>43966</c:v>
              </c:pt>
              <c:pt idx="1145">
                <c:v>43969</c:v>
              </c:pt>
              <c:pt idx="1146">
                <c:v>43970</c:v>
              </c:pt>
              <c:pt idx="1147">
                <c:v>43971</c:v>
              </c:pt>
              <c:pt idx="1148">
                <c:v>43972</c:v>
              </c:pt>
              <c:pt idx="1149">
                <c:v>43973</c:v>
              </c:pt>
              <c:pt idx="1150">
                <c:v>43976</c:v>
              </c:pt>
              <c:pt idx="1151">
                <c:v>43977</c:v>
              </c:pt>
              <c:pt idx="1152">
                <c:v>43978</c:v>
              </c:pt>
              <c:pt idx="1153">
                <c:v>43979</c:v>
              </c:pt>
              <c:pt idx="1154">
                <c:v>43980</c:v>
              </c:pt>
              <c:pt idx="1155">
                <c:v>43983</c:v>
              </c:pt>
              <c:pt idx="1156">
                <c:v>43984</c:v>
              </c:pt>
              <c:pt idx="1157">
                <c:v>43985</c:v>
              </c:pt>
              <c:pt idx="1158">
                <c:v>43986</c:v>
              </c:pt>
              <c:pt idx="1159">
                <c:v>43987</c:v>
              </c:pt>
              <c:pt idx="1160">
                <c:v>43990</c:v>
              </c:pt>
              <c:pt idx="1161">
                <c:v>43991</c:v>
              </c:pt>
              <c:pt idx="1162">
                <c:v>43992</c:v>
              </c:pt>
              <c:pt idx="1163">
                <c:v>43993</c:v>
              </c:pt>
              <c:pt idx="1164">
                <c:v>43994</c:v>
              </c:pt>
              <c:pt idx="1165">
                <c:v>43997</c:v>
              </c:pt>
              <c:pt idx="1166">
                <c:v>43998</c:v>
              </c:pt>
              <c:pt idx="1167">
                <c:v>43999</c:v>
              </c:pt>
              <c:pt idx="1168">
                <c:v>44000</c:v>
              </c:pt>
              <c:pt idx="1169">
                <c:v>44001</c:v>
              </c:pt>
              <c:pt idx="1170">
                <c:v>44004</c:v>
              </c:pt>
              <c:pt idx="1171">
                <c:v>44005</c:v>
              </c:pt>
              <c:pt idx="1172">
                <c:v>44006</c:v>
              </c:pt>
              <c:pt idx="1173">
                <c:v>44007</c:v>
              </c:pt>
              <c:pt idx="1174">
                <c:v>44008</c:v>
              </c:pt>
              <c:pt idx="1175">
                <c:v>44011</c:v>
              </c:pt>
              <c:pt idx="1176">
                <c:v>44012</c:v>
              </c:pt>
              <c:pt idx="1177">
                <c:v>44013</c:v>
              </c:pt>
              <c:pt idx="1178">
                <c:v>44014</c:v>
              </c:pt>
              <c:pt idx="1179">
                <c:v>44015</c:v>
              </c:pt>
              <c:pt idx="1180">
                <c:v>44018</c:v>
              </c:pt>
              <c:pt idx="1181">
                <c:v>44019</c:v>
              </c:pt>
              <c:pt idx="1182">
                <c:v>44020</c:v>
              </c:pt>
              <c:pt idx="1183">
                <c:v>44021</c:v>
              </c:pt>
              <c:pt idx="1184">
                <c:v>44022</c:v>
              </c:pt>
              <c:pt idx="1185">
                <c:v>44025</c:v>
              </c:pt>
              <c:pt idx="1186">
                <c:v>44026</c:v>
              </c:pt>
              <c:pt idx="1187">
                <c:v>44027</c:v>
              </c:pt>
              <c:pt idx="1188">
                <c:v>44028</c:v>
              </c:pt>
              <c:pt idx="1189">
                <c:v>44029</c:v>
              </c:pt>
              <c:pt idx="1190">
                <c:v>44032</c:v>
              </c:pt>
              <c:pt idx="1191">
                <c:v>44033</c:v>
              </c:pt>
              <c:pt idx="1192">
                <c:v>44034</c:v>
              </c:pt>
              <c:pt idx="1193">
                <c:v>44035</c:v>
              </c:pt>
              <c:pt idx="1194">
                <c:v>44036</c:v>
              </c:pt>
              <c:pt idx="1195">
                <c:v>44039</c:v>
              </c:pt>
              <c:pt idx="1196">
                <c:v>44040</c:v>
              </c:pt>
              <c:pt idx="1197">
                <c:v>44041</c:v>
              </c:pt>
              <c:pt idx="1198">
                <c:v>44042</c:v>
              </c:pt>
              <c:pt idx="1199">
                <c:v>44043</c:v>
              </c:pt>
              <c:pt idx="1200">
                <c:v>44046</c:v>
              </c:pt>
              <c:pt idx="1201">
                <c:v>44047</c:v>
              </c:pt>
              <c:pt idx="1202">
                <c:v>44048</c:v>
              </c:pt>
              <c:pt idx="1203">
                <c:v>44049</c:v>
              </c:pt>
              <c:pt idx="1204">
                <c:v>44050</c:v>
              </c:pt>
              <c:pt idx="1205">
                <c:v>44053</c:v>
              </c:pt>
              <c:pt idx="1206">
                <c:v>44054</c:v>
              </c:pt>
              <c:pt idx="1207">
                <c:v>44055</c:v>
              </c:pt>
              <c:pt idx="1208">
                <c:v>44056</c:v>
              </c:pt>
              <c:pt idx="1209">
                <c:v>44057</c:v>
              </c:pt>
              <c:pt idx="1210">
                <c:v>44060</c:v>
              </c:pt>
              <c:pt idx="1211">
                <c:v>44061</c:v>
              </c:pt>
              <c:pt idx="1212">
                <c:v>44062</c:v>
              </c:pt>
              <c:pt idx="1213">
                <c:v>44063</c:v>
              </c:pt>
              <c:pt idx="1214">
                <c:v>44064</c:v>
              </c:pt>
              <c:pt idx="1215">
                <c:v>44067</c:v>
              </c:pt>
              <c:pt idx="1216">
                <c:v>44068</c:v>
              </c:pt>
              <c:pt idx="1217">
                <c:v>44069</c:v>
              </c:pt>
              <c:pt idx="1218">
                <c:v>44070</c:v>
              </c:pt>
              <c:pt idx="1219">
                <c:v>44071</c:v>
              </c:pt>
              <c:pt idx="1220">
                <c:v>44074</c:v>
              </c:pt>
              <c:pt idx="1221">
                <c:v>44075</c:v>
              </c:pt>
              <c:pt idx="1222">
                <c:v>44076</c:v>
              </c:pt>
              <c:pt idx="1223">
                <c:v>44077</c:v>
              </c:pt>
              <c:pt idx="1224">
                <c:v>44078</c:v>
              </c:pt>
              <c:pt idx="1225">
                <c:v>44081</c:v>
              </c:pt>
              <c:pt idx="1226">
                <c:v>44082</c:v>
              </c:pt>
              <c:pt idx="1227">
                <c:v>44083</c:v>
              </c:pt>
              <c:pt idx="1228">
                <c:v>44084</c:v>
              </c:pt>
              <c:pt idx="1229">
                <c:v>44085</c:v>
              </c:pt>
              <c:pt idx="1230">
                <c:v>44088</c:v>
              </c:pt>
              <c:pt idx="1231">
                <c:v>44089</c:v>
              </c:pt>
              <c:pt idx="1232">
                <c:v>44090</c:v>
              </c:pt>
              <c:pt idx="1233">
                <c:v>44091</c:v>
              </c:pt>
              <c:pt idx="1234">
                <c:v>44092</c:v>
              </c:pt>
              <c:pt idx="1235">
                <c:v>44095</c:v>
              </c:pt>
              <c:pt idx="1236">
                <c:v>44096</c:v>
              </c:pt>
              <c:pt idx="1237">
                <c:v>44097</c:v>
              </c:pt>
              <c:pt idx="1238">
                <c:v>44098</c:v>
              </c:pt>
              <c:pt idx="1239">
                <c:v>44099</c:v>
              </c:pt>
              <c:pt idx="1240">
                <c:v>44102</c:v>
              </c:pt>
              <c:pt idx="1241">
                <c:v>44103</c:v>
              </c:pt>
              <c:pt idx="1242">
                <c:v>44104</c:v>
              </c:pt>
              <c:pt idx="1243">
                <c:v>44105</c:v>
              </c:pt>
              <c:pt idx="1244">
                <c:v>44106</c:v>
              </c:pt>
              <c:pt idx="1245">
                <c:v>44109</c:v>
              </c:pt>
              <c:pt idx="1246">
                <c:v>44110</c:v>
              </c:pt>
              <c:pt idx="1247">
                <c:v>44111</c:v>
              </c:pt>
              <c:pt idx="1248">
                <c:v>44112</c:v>
              </c:pt>
              <c:pt idx="1249">
                <c:v>44113</c:v>
              </c:pt>
              <c:pt idx="1250">
                <c:v>44116</c:v>
              </c:pt>
              <c:pt idx="1251">
                <c:v>44117</c:v>
              </c:pt>
              <c:pt idx="1252">
                <c:v>44118</c:v>
              </c:pt>
              <c:pt idx="1253">
                <c:v>44119</c:v>
              </c:pt>
              <c:pt idx="1254">
                <c:v>44120</c:v>
              </c:pt>
              <c:pt idx="1255">
                <c:v>44123</c:v>
              </c:pt>
              <c:pt idx="1256">
                <c:v>44124</c:v>
              </c:pt>
              <c:pt idx="1257">
                <c:v>44125</c:v>
              </c:pt>
              <c:pt idx="1258">
                <c:v>44126</c:v>
              </c:pt>
              <c:pt idx="1259">
                <c:v>44127</c:v>
              </c:pt>
              <c:pt idx="1260">
                <c:v>44130</c:v>
              </c:pt>
              <c:pt idx="1261">
                <c:v>44131</c:v>
              </c:pt>
              <c:pt idx="1262">
                <c:v>44132</c:v>
              </c:pt>
              <c:pt idx="1263">
                <c:v>44133</c:v>
              </c:pt>
              <c:pt idx="1264">
                <c:v>44134</c:v>
              </c:pt>
              <c:pt idx="1265">
                <c:v>44137</c:v>
              </c:pt>
              <c:pt idx="1266">
                <c:v>44138</c:v>
              </c:pt>
              <c:pt idx="1267">
                <c:v>44139</c:v>
              </c:pt>
              <c:pt idx="1268">
                <c:v>44140</c:v>
              </c:pt>
              <c:pt idx="1269">
                <c:v>44141</c:v>
              </c:pt>
              <c:pt idx="1270">
                <c:v>44144</c:v>
              </c:pt>
              <c:pt idx="1271">
                <c:v>44145</c:v>
              </c:pt>
              <c:pt idx="1272">
                <c:v>44146</c:v>
              </c:pt>
              <c:pt idx="1273">
                <c:v>44147</c:v>
              </c:pt>
              <c:pt idx="1274">
                <c:v>44148</c:v>
              </c:pt>
              <c:pt idx="1275">
                <c:v>44151</c:v>
              </c:pt>
              <c:pt idx="1276">
                <c:v>44152</c:v>
              </c:pt>
              <c:pt idx="1277">
                <c:v>44153</c:v>
              </c:pt>
              <c:pt idx="1278">
                <c:v>44154</c:v>
              </c:pt>
              <c:pt idx="1279">
                <c:v>44155</c:v>
              </c:pt>
              <c:pt idx="1280">
                <c:v>44158</c:v>
              </c:pt>
              <c:pt idx="1281">
                <c:v>44159</c:v>
              </c:pt>
              <c:pt idx="1282">
                <c:v>44160</c:v>
              </c:pt>
              <c:pt idx="1283">
                <c:v>44161</c:v>
              </c:pt>
              <c:pt idx="1284">
                <c:v>44162</c:v>
              </c:pt>
              <c:pt idx="1285">
                <c:v>44165</c:v>
              </c:pt>
              <c:pt idx="1286">
                <c:v>44166</c:v>
              </c:pt>
              <c:pt idx="1287">
                <c:v>44167</c:v>
              </c:pt>
              <c:pt idx="1288">
                <c:v>44168</c:v>
              </c:pt>
              <c:pt idx="1289">
                <c:v>44169</c:v>
              </c:pt>
              <c:pt idx="1290">
                <c:v>44172</c:v>
              </c:pt>
              <c:pt idx="1291">
                <c:v>44173</c:v>
              </c:pt>
              <c:pt idx="1292">
                <c:v>44174</c:v>
              </c:pt>
              <c:pt idx="1293">
                <c:v>44175</c:v>
              </c:pt>
              <c:pt idx="1294">
                <c:v>44176</c:v>
              </c:pt>
              <c:pt idx="1295">
                <c:v>44179</c:v>
              </c:pt>
              <c:pt idx="1296">
                <c:v>44180</c:v>
              </c:pt>
              <c:pt idx="1297">
                <c:v>44181</c:v>
              </c:pt>
              <c:pt idx="1298">
                <c:v>44182</c:v>
              </c:pt>
              <c:pt idx="1299">
                <c:v>44183</c:v>
              </c:pt>
              <c:pt idx="1300">
                <c:v>44186</c:v>
              </c:pt>
              <c:pt idx="1301">
                <c:v>44187</c:v>
              </c:pt>
              <c:pt idx="1302">
                <c:v>44188</c:v>
              </c:pt>
              <c:pt idx="1303">
                <c:v>44189</c:v>
              </c:pt>
              <c:pt idx="1304">
                <c:v>44190</c:v>
              </c:pt>
              <c:pt idx="1305">
                <c:v>44193</c:v>
              </c:pt>
              <c:pt idx="1306">
                <c:v>44194</c:v>
              </c:pt>
              <c:pt idx="1307">
                <c:v>44195</c:v>
              </c:pt>
              <c:pt idx="1308">
                <c:v>44196</c:v>
              </c:pt>
              <c:pt idx="1309">
                <c:v>44197</c:v>
              </c:pt>
              <c:pt idx="1310">
                <c:v>44200</c:v>
              </c:pt>
              <c:pt idx="1311">
                <c:v>44201</c:v>
              </c:pt>
              <c:pt idx="1312">
                <c:v>44202</c:v>
              </c:pt>
              <c:pt idx="1313">
                <c:v>44203</c:v>
              </c:pt>
              <c:pt idx="1314">
                <c:v>44204</c:v>
              </c:pt>
              <c:pt idx="1315">
                <c:v>44207</c:v>
              </c:pt>
              <c:pt idx="1316">
                <c:v>44208</c:v>
              </c:pt>
              <c:pt idx="1317">
                <c:v>44209</c:v>
              </c:pt>
              <c:pt idx="1318">
                <c:v>44210</c:v>
              </c:pt>
              <c:pt idx="1319">
                <c:v>44211</c:v>
              </c:pt>
              <c:pt idx="1320">
                <c:v>44214</c:v>
              </c:pt>
              <c:pt idx="1321">
                <c:v>44215</c:v>
              </c:pt>
              <c:pt idx="1322">
                <c:v>44216</c:v>
              </c:pt>
              <c:pt idx="1323">
                <c:v>44217</c:v>
              </c:pt>
              <c:pt idx="1324">
                <c:v>44218</c:v>
              </c:pt>
              <c:pt idx="1325">
                <c:v>44221</c:v>
              </c:pt>
              <c:pt idx="1326">
                <c:v>44222</c:v>
              </c:pt>
              <c:pt idx="1327">
                <c:v>44223</c:v>
              </c:pt>
              <c:pt idx="1328">
                <c:v>44224</c:v>
              </c:pt>
              <c:pt idx="1329">
                <c:v>44225</c:v>
              </c:pt>
              <c:pt idx="1330">
                <c:v>44228</c:v>
              </c:pt>
              <c:pt idx="1331">
                <c:v>44229</c:v>
              </c:pt>
              <c:pt idx="1332">
                <c:v>44230</c:v>
              </c:pt>
              <c:pt idx="1333">
                <c:v>44231</c:v>
              </c:pt>
              <c:pt idx="1334">
                <c:v>44232</c:v>
              </c:pt>
              <c:pt idx="1335">
                <c:v>44235</c:v>
              </c:pt>
              <c:pt idx="1336">
                <c:v>44236</c:v>
              </c:pt>
              <c:pt idx="1337">
                <c:v>44237</c:v>
              </c:pt>
              <c:pt idx="1338">
                <c:v>44238</c:v>
              </c:pt>
              <c:pt idx="1339">
                <c:v>44239</c:v>
              </c:pt>
              <c:pt idx="1340">
                <c:v>44242</c:v>
              </c:pt>
              <c:pt idx="1341">
                <c:v>44243</c:v>
              </c:pt>
              <c:pt idx="1342">
                <c:v>44244</c:v>
              </c:pt>
              <c:pt idx="1343">
                <c:v>44245</c:v>
              </c:pt>
              <c:pt idx="1344">
                <c:v>44246</c:v>
              </c:pt>
              <c:pt idx="1345">
                <c:v>44249</c:v>
              </c:pt>
              <c:pt idx="1346">
                <c:v>44250</c:v>
              </c:pt>
              <c:pt idx="1347">
                <c:v>44251</c:v>
              </c:pt>
              <c:pt idx="1348">
                <c:v>44252</c:v>
              </c:pt>
              <c:pt idx="1349">
                <c:v>44253</c:v>
              </c:pt>
              <c:pt idx="1350">
                <c:v>44256</c:v>
              </c:pt>
              <c:pt idx="1351">
                <c:v>44257</c:v>
              </c:pt>
              <c:pt idx="1352">
                <c:v>44258</c:v>
              </c:pt>
              <c:pt idx="1353">
                <c:v>44259</c:v>
              </c:pt>
              <c:pt idx="1354">
                <c:v>44260</c:v>
              </c:pt>
              <c:pt idx="1355">
                <c:v>44263</c:v>
              </c:pt>
              <c:pt idx="1356">
                <c:v>44264</c:v>
              </c:pt>
              <c:pt idx="1357">
                <c:v>44265</c:v>
              </c:pt>
              <c:pt idx="1358">
                <c:v>44266</c:v>
              </c:pt>
              <c:pt idx="1359">
                <c:v>44267</c:v>
              </c:pt>
              <c:pt idx="1360">
                <c:v>44270</c:v>
              </c:pt>
              <c:pt idx="1361">
                <c:v>44271</c:v>
              </c:pt>
              <c:pt idx="1362">
                <c:v>44272</c:v>
              </c:pt>
              <c:pt idx="1363">
                <c:v>44273</c:v>
              </c:pt>
              <c:pt idx="1364">
                <c:v>44274</c:v>
              </c:pt>
              <c:pt idx="1365">
                <c:v>44277</c:v>
              </c:pt>
              <c:pt idx="1366">
                <c:v>44278</c:v>
              </c:pt>
              <c:pt idx="1367">
                <c:v>44279</c:v>
              </c:pt>
              <c:pt idx="1368">
                <c:v>44280</c:v>
              </c:pt>
              <c:pt idx="1369">
                <c:v>44281</c:v>
              </c:pt>
              <c:pt idx="1370">
                <c:v>44284</c:v>
              </c:pt>
              <c:pt idx="1371">
                <c:v>44285</c:v>
              </c:pt>
              <c:pt idx="1372">
                <c:v>44286</c:v>
              </c:pt>
              <c:pt idx="1373">
                <c:v>44287</c:v>
              </c:pt>
              <c:pt idx="1374">
                <c:v>44288</c:v>
              </c:pt>
              <c:pt idx="1375">
                <c:v>44291</c:v>
              </c:pt>
              <c:pt idx="1376">
                <c:v>44292</c:v>
              </c:pt>
              <c:pt idx="1377">
                <c:v>44293</c:v>
              </c:pt>
              <c:pt idx="1378">
                <c:v>44294</c:v>
              </c:pt>
              <c:pt idx="1379">
                <c:v>44295</c:v>
              </c:pt>
              <c:pt idx="1380">
                <c:v>44298</c:v>
              </c:pt>
              <c:pt idx="1381">
                <c:v>44299</c:v>
              </c:pt>
              <c:pt idx="1382">
                <c:v>44300</c:v>
              </c:pt>
              <c:pt idx="1383">
                <c:v>44301</c:v>
              </c:pt>
              <c:pt idx="1384">
                <c:v>44302</c:v>
              </c:pt>
              <c:pt idx="1385">
                <c:v>44305</c:v>
              </c:pt>
              <c:pt idx="1386">
                <c:v>44306</c:v>
              </c:pt>
              <c:pt idx="1387">
                <c:v>44307</c:v>
              </c:pt>
              <c:pt idx="1388">
                <c:v>44308</c:v>
              </c:pt>
              <c:pt idx="1389">
                <c:v>44309</c:v>
              </c:pt>
              <c:pt idx="1390">
                <c:v>44312</c:v>
              </c:pt>
              <c:pt idx="1391">
                <c:v>44313</c:v>
              </c:pt>
              <c:pt idx="1392">
                <c:v>44314</c:v>
              </c:pt>
              <c:pt idx="1393">
                <c:v>44315</c:v>
              </c:pt>
              <c:pt idx="1394">
                <c:v>44316</c:v>
              </c:pt>
              <c:pt idx="1395">
                <c:v>44319</c:v>
              </c:pt>
              <c:pt idx="1396">
                <c:v>44320</c:v>
              </c:pt>
              <c:pt idx="1397">
                <c:v>44321</c:v>
              </c:pt>
              <c:pt idx="1398">
                <c:v>44322</c:v>
              </c:pt>
              <c:pt idx="1399">
                <c:v>44323</c:v>
              </c:pt>
              <c:pt idx="1400">
                <c:v>44326</c:v>
              </c:pt>
              <c:pt idx="1401">
                <c:v>44327</c:v>
              </c:pt>
              <c:pt idx="1402">
                <c:v>44328</c:v>
              </c:pt>
              <c:pt idx="1403">
                <c:v>44329</c:v>
              </c:pt>
              <c:pt idx="1404">
                <c:v>44330</c:v>
              </c:pt>
              <c:pt idx="1405">
                <c:v>44333</c:v>
              </c:pt>
              <c:pt idx="1406">
                <c:v>44334</c:v>
              </c:pt>
              <c:pt idx="1407">
                <c:v>44335</c:v>
              </c:pt>
              <c:pt idx="1408">
                <c:v>44336</c:v>
              </c:pt>
              <c:pt idx="1409">
                <c:v>44337</c:v>
              </c:pt>
              <c:pt idx="1410">
                <c:v>44340</c:v>
              </c:pt>
              <c:pt idx="1411">
                <c:v>44341</c:v>
              </c:pt>
              <c:pt idx="1412">
                <c:v>44342</c:v>
              </c:pt>
              <c:pt idx="1413">
                <c:v>44343</c:v>
              </c:pt>
              <c:pt idx="1414">
                <c:v>44344</c:v>
              </c:pt>
              <c:pt idx="1415">
                <c:v>44347</c:v>
              </c:pt>
              <c:pt idx="1416">
                <c:v>44348</c:v>
              </c:pt>
              <c:pt idx="1417">
                <c:v>44349</c:v>
              </c:pt>
              <c:pt idx="1418">
                <c:v>44350</c:v>
              </c:pt>
              <c:pt idx="1419">
                <c:v>44351</c:v>
              </c:pt>
              <c:pt idx="1420">
                <c:v>44354</c:v>
              </c:pt>
              <c:pt idx="1421">
                <c:v>44355</c:v>
              </c:pt>
              <c:pt idx="1422">
                <c:v>44356</c:v>
              </c:pt>
              <c:pt idx="1423">
                <c:v>44357</c:v>
              </c:pt>
              <c:pt idx="1424">
                <c:v>44358</c:v>
              </c:pt>
              <c:pt idx="1425">
                <c:v>44361</c:v>
              </c:pt>
              <c:pt idx="1426">
                <c:v>44362</c:v>
              </c:pt>
              <c:pt idx="1427">
                <c:v>44363</c:v>
              </c:pt>
              <c:pt idx="1428">
                <c:v>44364</c:v>
              </c:pt>
              <c:pt idx="1429">
                <c:v>44365</c:v>
              </c:pt>
              <c:pt idx="1430">
                <c:v>44368</c:v>
              </c:pt>
              <c:pt idx="1431">
                <c:v>44369</c:v>
              </c:pt>
              <c:pt idx="1432">
                <c:v>44370</c:v>
              </c:pt>
              <c:pt idx="1433">
                <c:v>44371</c:v>
              </c:pt>
              <c:pt idx="1434">
                <c:v>44372</c:v>
              </c:pt>
              <c:pt idx="1435">
                <c:v>44375</c:v>
              </c:pt>
              <c:pt idx="1436">
                <c:v>44376</c:v>
              </c:pt>
              <c:pt idx="1437">
                <c:v>44377</c:v>
              </c:pt>
              <c:pt idx="1438">
                <c:v>44378</c:v>
              </c:pt>
              <c:pt idx="1439">
                <c:v>44379</c:v>
              </c:pt>
              <c:pt idx="1440">
                <c:v>44382</c:v>
              </c:pt>
              <c:pt idx="1441">
                <c:v>44383</c:v>
              </c:pt>
              <c:pt idx="1442">
                <c:v>44384</c:v>
              </c:pt>
              <c:pt idx="1443">
                <c:v>44385</c:v>
              </c:pt>
              <c:pt idx="1444">
                <c:v>44386</c:v>
              </c:pt>
              <c:pt idx="1445">
                <c:v>44389</c:v>
              </c:pt>
              <c:pt idx="1446">
                <c:v>44390</c:v>
              </c:pt>
              <c:pt idx="1447">
                <c:v>44391</c:v>
              </c:pt>
              <c:pt idx="1448">
                <c:v>44392</c:v>
              </c:pt>
              <c:pt idx="1449">
                <c:v>44393</c:v>
              </c:pt>
              <c:pt idx="1450">
                <c:v>44396</c:v>
              </c:pt>
              <c:pt idx="1451">
                <c:v>44397</c:v>
              </c:pt>
              <c:pt idx="1452">
                <c:v>44398</c:v>
              </c:pt>
              <c:pt idx="1453">
                <c:v>44399</c:v>
              </c:pt>
              <c:pt idx="1454">
                <c:v>44400</c:v>
              </c:pt>
              <c:pt idx="1455">
                <c:v>44403</c:v>
              </c:pt>
              <c:pt idx="1456">
                <c:v>44404</c:v>
              </c:pt>
              <c:pt idx="1457">
                <c:v>44405</c:v>
              </c:pt>
              <c:pt idx="1458">
                <c:v>44406</c:v>
              </c:pt>
              <c:pt idx="1459">
                <c:v>44407</c:v>
              </c:pt>
              <c:pt idx="1460">
                <c:v>44410</c:v>
              </c:pt>
              <c:pt idx="1461">
                <c:v>44411</c:v>
              </c:pt>
              <c:pt idx="1462">
                <c:v>44412</c:v>
              </c:pt>
              <c:pt idx="1463">
                <c:v>44413</c:v>
              </c:pt>
              <c:pt idx="1464">
                <c:v>44414</c:v>
              </c:pt>
              <c:pt idx="1465">
                <c:v>44417</c:v>
              </c:pt>
              <c:pt idx="1466">
                <c:v>44418</c:v>
              </c:pt>
              <c:pt idx="1467">
                <c:v>44419</c:v>
              </c:pt>
              <c:pt idx="1468">
                <c:v>44420</c:v>
              </c:pt>
              <c:pt idx="1469">
                <c:v>44421</c:v>
              </c:pt>
              <c:pt idx="1470">
                <c:v>44424</c:v>
              </c:pt>
              <c:pt idx="1471">
                <c:v>44425</c:v>
              </c:pt>
              <c:pt idx="1472">
                <c:v>44426</c:v>
              </c:pt>
              <c:pt idx="1473">
                <c:v>44427</c:v>
              </c:pt>
              <c:pt idx="1474">
                <c:v>44428</c:v>
              </c:pt>
              <c:pt idx="1475">
                <c:v>44431</c:v>
              </c:pt>
              <c:pt idx="1476">
                <c:v>44432</c:v>
              </c:pt>
              <c:pt idx="1477">
                <c:v>44433</c:v>
              </c:pt>
              <c:pt idx="1478">
                <c:v>44434</c:v>
              </c:pt>
              <c:pt idx="1479">
                <c:v>44435</c:v>
              </c:pt>
              <c:pt idx="1480">
                <c:v>44438</c:v>
              </c:pt>
              <c:pt idx="1481">
                <c:v>44439</c:v>
              </c:pt>
              <c:pt idx="1482">
                <c:v>44440</c:v>
              </c:pt>
              <c:pt idx="1483">
                <c:v>44441</c:v>
              </c:pt>
              <c:pt idx="1484">
                <c:v>44442</c:v>
              </c:pt>
              <c:pt idx="1485">
                <c:v>44445</c:v>
              </c:pt>
              <c:pt idx="1486">
                <c:v>44446</c:v>
              </c:pt>
              <c:pt idx="1487">
                <c:v>44447</c:v>
              </c:pt>
              <c:pt idx="1488">
                <c:v>44448</c:v>
              </c:pt>
              <c:pt idx="1489">
                <c:v>44449</c:v>
              </c:pt>
              <c:pt idx="1490">
                <c:v>44452</c:v>
              </c:pt>
              <c:pt idx="1491">
                <c:v>44453</c:v>
              </c:pt>
              <c:pt idx="1492">
                <c:v>44454</c:v>
              </c:pt>
              <c:pt idx="1493">
                <c:v>44455</c:v>
              </c:pt>
              <c:pt idx="1494">
                <c:v>44456</c:v>
              </c:pt>
              <c:pt idx="1495">
                <c:v>44459</c:v>
              </c:pt>
              <c:pt idx="1496">
                <c:v>44460</c:v>
              </c:pt>
              <c:pt idx="1497">
                <c:v>44461</c:v>
              </c:pt>
              <c:pt idx="1498">
                <c:v>44462</c:v>
              </c:pt>
              <c:pt idx="1499">
                <c:v>44463</c:v>
              </c:pt>
              <c:pt idx="1500">
                <c:v>44466</c:v>
              </c:pt>
              <c:pt idx="1501">
                <c:v>44467</c:v>
              </c:pt>
              <c:pt idx="1502">
                <c:v>44468</c:v>
              </c:pt>
              <c:pt idx="1503">
                <c:v>44469</c:v>
              </c:pt>
              <c:pt idx="1504">
                <c:v>44470</c:v>
              </c:pt>
              <c:pt idx="1505">
                <c:v>44473</c:v>
              </c:pt>
              <c:pt idx="1506">
                <c:v>44474</c:v>
              </c:pt>
              <c:pt idx="1507">
                <c:v>44475</c:v>
              </c:pt>
              <c:pt idx="1508">
                <c:v>44476</c:v>
              </c:pt>
              <c:pt idx="1509">
                <c:v>44477</c:v>
              </c:pt>
              <c:pt idx="1510">
                <c:v>44480</c:v>
              </c:pt>
              <c:pt idx="1511">
                <c:v>44481</c:v>
              </c:pt>
              <c:pt idx="1512">
                <c:v>44482</c:v>
              </c:pt>
              <c:pt idx="1513">
                <c:v>44483</c:v>
              </c:pt>
              <c:pt idx="1514">
                <c:v>44484</c:v>
              </c:pt>
              <c:pt idx="1515">
                <c:v>44487</c:v>
              </c:pt>
              <c:pt idx="1516">
                <c:v>44488</c:v>
              </c:pt>
              <c:pt idx="1517">
                <c:v>44489</c:v>
              </c:pt>
              <c:pt idx="1518">
                <c:v>44490</c:v>
              </c:pt>
              <c:pt idx="1519">
                <c:v>44491</c:v>
              </c:pt>
              <c:pt idx="1520">
                <c:v>44494</c:v>
              </c:pt>
              <c:pt idx="1521">
                <c:v>44495</c:v>
              </c:pt>
              <c:pt idx="1522">
                <c:v>44496</c:v>
              </c:pt>
              <c:pt idx="1523">
                <c:v>44497</c:v>
              </c:pt>
              <c:pt idx="1524">
                <c:v>44498</c:v>
              </c:pt>
              <c:pt idx="1525">
                <c:v>44501</c:v>
              </c:pt>
              <c:pt idx="1526">
                <c:v>44502</c:v>
              </c:pt>
              <c:pt idx="1527">
                <c:v>44503</c:v>
              </c:pt>
              <c:pt idx="1528">
                <c:v>44504</c:v>
              </c:pt>
              <c:pt idx="1529">
                <c:v>44505</c:v>
              </c:pt>
              <c:pt idx="1530">
                <c:v>44508</c:v>
              </c:pt>
              <c:pt idx="1531">
                <c:v>44509</c:v>
              </c:pt>
              <c:pt idx="1532">
                <c:v>44510</c:v>
              </c:pt>
              <c:pt idx="1533">
                <c:v>44511</c:v>
              </c:pt>
              <c:pt idx="1534">
                <c:v>44512</c:v>
              </c:pt>
              <c:pt idx="1535">
                <c:v>44515</c:v>
              </c:pt>
              <c:pt idx="1536">
                <c:v>44516</c:v>
              </c:pt>
              <c:pt idx="1537">
                <c:v>44517</c:v>
              </c:pt>
              <c:pt idx="1538">
                <c:v>44518</c:v>
              </c:pt>
              <c:pt idx="1539">
                <c:v>44519</c:v>
              </c:pt>
              <c:pt idx="1540">
                <c:v>44522</c:v>
              </c:pt>
              <c:pt idx="1541">
                <c:v>44523</c:v>
              </c:pt>
              <c:pt idx="1542">
                <c:v>44524</c:v>
              </c:pt>
              <c:pt idx="1543">
                <c:v>44525</c:v>
              </c:pt>
              <c:pt idx="1544">
                <c:v>44526</c:v>
              </c:pt>
              <c:pt idx="1545">
                <c:v>44529</c:v>
              </c:pt>
              <c:pt idx="1546">
                <c:v>44530</c:v>
              </c:pt>
              <c:pt idx="1547">
                <c:v>44531</c:v>
              </c:pt>
              <c:pt idx="1548">
                <c:v>44532</c:v>
              </c:pt>
              <c:pt idx="1549">
                <c:v>44533</c:v>
              </c:pt>
              <c:pt idx="1550">
                <c:v>44536</c:v>
              </c:pt>
              <c:pt idx="1551">
                <c:v>44537</c:v>
              </c:pt>
              <c:pt idx="1552">
                <c:v>44538</c:v>
              </c:pt>
              <c:pt idx="1553">
                <c:v>44539</c:v>
              </c:pt>
              <c:pt idx="1554">
                <c:v>44540</c:v>
              </c:pt>
              <c:pt idx="1555">
                <c:v>44543</c:v>
              </c:pt>
              <c:pt idx="1556">
                <c:v>44544</c:v>
              </c:pt>
              <c:pt idx="1557">
                <c:v>44545</c:v>
              </c:pt>
              <c:pt idx="1558">
                <c:v>44546</c:v>
              </c:pt>
              <c:pt idx="1559">
                <c:v>44547</c:v>
              </c:pt>
              <c:pt idx="1560">
                <c:v>44550</c:v>
              </c:pt>
              <c:pt idx="1561">
                <c:v>44551</c:v>
              </c:pt>
              <c:pt idx="1562">
                <c:v>44552</c:v>
              </c:pt>
              <c:pt idx="1563">
                <c:v>44553</c:v>
              </c:pt>
              <c:pt idx="1564">
                <c:v>44554</c:v>
              </c:pt>
              <c:pt idx="1565">
                <c:v>44557</c:v>
              </c:pt>
              <c:pt idx="1566">
                <c:v>44558</c:v>
              </c:pt>
              <c:pt idx="1567">
                <c:v>44559</c:v>
              </c:pt>
              <c:pt idx="1568">
                <c:v>44560</c:v>
              </c:pt>
              <c:pt idx="1569">
                <c:v>44561</c:v>
              </c:pt>
              <c:pt idx="1570">
                <c:v>44564</c:v>
              </c:pt>
              <c:pt idx="1571">
                <c:v>44565</c:v>
              </c:pt>
              <c:pt idx="1572">
                <c:v>44566</c:v>
              </c:pt>
              <c:pt idx="1573">
                <c:v>44567</c:v>
              </c:pt>
              <c:pt idx="1574">
                <c:v>44568</c:v>
              </c:pt>
              <c:pt idx="1575">
                <c:v>44571</c:v>
              </c:pt>
              <c:pt idx="1576">
                <c:v>44572</c:v>
              </c:pt>
              <c:pt idx="1577">
                <c:v>44573</c:v>
              </c:pt>
              <c:pt idx="1578">
                <c:v>44574</c:v>
              </c:pt>
              <c:pt idx="1579">
                <c:v>44575</c:v>
              </c:pt>
              <c:pt idx="1580">
                <c:v>44578</c:v>
              </c:pt>
              <c:pt idx="1581">
                <c:v>44579</c:v>
              </c:pt>
              <c:pt idx="1582">
                <c:v>44580</c:v>
              </c:pt>
              <c:pt idx="1583">
                <c:v>44581</c:v>
              </c:pt>
              <c:pt idx="1584">
                <c:v>44582</c:v>
              </c:pt>
              <c:pt idx="1585">
                <c:v>44585</c:v>
              </c:pt>
              <c:pt idx="1586">
                <c:v>44586</c:v>
              </c:pt>
              <c:pt idx="1587">
                <c:v>44587</c:v>
              </c:pt>
              <c:pt idx="1588">
                <c:v>44588</c:v>
              </c:pt>
              <c:pt idx="1589">
                <c:v>44589</c:v>
              </c:pt>
              <c:pt idx="1590">
                <c:v>44592</c:v>
              </c:pt>
              <c:pt idx="1591">
                <c:v>44593</c:v>
              </c:pt>
              <c:pt idx="1592">
                <c:v>44594</c:v>
              </c:pt>
              <c:pt idx="1593">
                <c:v>44595</c:v>
              </c:pt>
              <c:pt idx="1594">
                <c:v>44596</c:v>
              </c:pt>
              <c:pt idx="1595">
                <c:v>44599</c:v>
              </c:pt>
              <c:pt idx="1596">
                <c:v>44600</c:v>
              </c:pt>
              <c:pt idx="1597">
                <c:v>44601</c:v>
              </c:pt>
              <c:pt idx="1598">
                <c:v>44602</c:v>
              </c:pt>
              <c:pt idx="1599">
                <c:v>44603</c:v>
              </c:pt>
              <c:pt idx="1600">
                <c:v>44606</c:v>
              </c:pt>
              <c:pt idx="1601">
                <c:v>44607</c:v>
              </c:pt>
              <c:pt idx="1602">
                <c:v>44608</c:v>
              </c:pt>
              <c:pt idx="1603">
                <c:v>44609</c:v>
              </c:pt>
              <c:pt idx="1604">
                <c:v>44610</c:v>
              </c:pt>
              <c:pt idx="1605">
                <c:v>44613</c:v>
              </c:pt>
              <c:pt idx="1606">
                <c:v>44614</c:v>
              </c:pt>
              <c:pt idx="1607">
                <c:v>44615</c:v>
              </c:pt>
              <c:pt idx="1608">
                <c:v>44616</c:v>
              </c:pt>
              <c:pt idx="1609">
                <c:v>44617</c:v>
              </c:pt>
              <c:pt idx="1610">
                <c:v>44620</c:v>
              </c:pt>
              <c:pt idx="1611">
                <c:v>44621</c:v>
              </c:pt>
              <c:pt idx="1612">
                <c:v>44622</c:v>
              </c:pt>
              <c:pt idx="1613">
                <c:v>44623</c:v>
              </c:pt>
              <c:pt idx="1614">
                <c:v>44624</c:v>
              </c:pt>
              <c:pt idx="1615">
                <c:v>44627</c:v>
              </c:pt>
              <c:pt idx="1616">
                <c:v>44628</c:v>
              </c:pt>
              <c:pt idx="1617">
                <c:v>44629</c:v>
              </c:pt>
              <c:pt idx="1618">
                <c:v>44630</c:v>
              </c:pt>
              <c:pt idx="1619">
                <c:v>44631</c:v>
              </c:pt>
              <c:pt idx="1620">
                <c:v>44634</c:v>
              </c:pt>
              <c:pt idx="1621">
                <c:v>44635</c:v>
              </c:pt>
              <c:pt idx="1622">
                <c:v>44636</c:v>
              </c:pt>
              <c:pt idx="1623">
                <c:v>44637</c:v>
              </c:pt>
              <c:pt idx="1624">
                <c:v>44638</c:v>
              </c:pt>
              <c:pt idx="1625">
                <c:v>44641</c:v>
              </c:pt>
              <c:pt idx="1626">
                <c:v>44642</c:v>
              </c:pt>
              <c:pt idx="1627">
                <c:v>44643</c:v>
              </c:pt>
              <c:pt idx="1628">
                <c:v>44644</c:v>
              </c:pt>
              <c:pt idx="1629">
                <c:v>44645</c:v>
              </c:pt>
              <c:pt idx="1630">
                <c:v>44648</c:v>
              </c:pt>
              <c:pt idx="1631">
                <c:v>44649</c:v>
              </c:pt>
              <c:pt idx="1632">
                <c:v>44650</c:v>
              </c:pt>
              <c:pt idx="1633">
                <c:v>44651</c:v>
              </c:pt>
              <c:pt idx="1634">
                <c:v>44652</c:v>
              </c:pt>
              <c:pt idx="1635">
                <c:v>44655</c:v>
              </c:pt>
              <c:pt idx="1636">
                <c:v>44656</c:v>
              </c:pt>
              <c:pt idx="1637">
                <c:v>44657</c:v>
              </c:pt>
              <c:pt idx="1638">
                <c:v>44658</c:v>
              </c:pt>
              <c:pt idx="1639">
                <c:v>44659</c:v>
              </c:pt>
              <c:pt idx="1640">
                <c:v>44662</c:v>
              </c:pt>
              <c:pt idx="1641">
                <c:v>44663</c:v>
              </c:pt>
              <c:pt idx="1642">
                <c:v>44664</c:v>
              </c:pt>
              <c:pt idx="1643">
                <c:v>44665</c:v>
              </c:pt>
              <c:pt idx="1644">
                <c:v>44666</c:v>
              </c:pt>
              <c:pt idx="1645">
                <c:v>44669</c:v>
              </c:pt>
              <c:pt idx="1646">
                <c:v>44670</c:v>
              </c:pt>
              <c:pt idx="1647">
                <c:v>44671</c:v>
              </c:pt>
              <c:pt idx="1648">
                <c:v>44672</c:v>
              </c:pt>
              <c:pt idx="1649">
                <c:v>44673</c:v>
              </c:pt>
              <c:pt idx="1650">
                <c:v>44676</c:v>
              </c:pt>
              <c:pt idx="1651">
                <c:v>44677</c:v>
              </c:pt>
              <c:pt idx="1652">
                <c:v>44678</c:v>
              </c:pt>
              <c:pt idx="1653">
                <c:v>44679</c:v>
              </c:pt>
              <c:pt idx="1654">
                <c:v>44680</c:v>
              </c:pt>
              <c:pt idx="1655">
                <c:v>44683</c:v>
              </c:pt>
              <c:pt idx="1656">
                <c:v>44684</c:v>
              </c:pt>
              <c:pt idx="1657">
                <c:v>44685</c:v>
              </c:pt>
              <c:pt idx="1658">
                <c:v>44686</c:v>
              </c:pt>
              <c:pt idx="1659">
                <c:v>44687</c:v>
              </c:pt>
              <c:pt idx="1660">
                <c:v>44690</c:v>
              </c:pt>
              <c:pt idx="1661">
                <c:v>44691</c:v>
              </c:pt>
              <c:pt idx="1662">
                <c:v>44692</c:v>
              </c:pt>
              <c:pt idx="1663">
                <c:v>44693</c:v>
              </c:pt>
              <c:pt idx="1664">
                <c:v>44694</c:v>
              </c:pt>
              <c:pt idx="1665">
                <c:v>44697</c:v>
              </c:pt>
              <c:pt idx="1666">
                <c:v>44698</c:v>
              </c:pt>
              <c:pt idx="1667">
                <c:v>44699</c:v>
              </c:pt>
              <c:pt idx="1668">
                <c:v>44700</c:v>
              </c:pt>
              <c:pt idx="1669">
                <c:v>44701</c:v>
              </c:pt>
              <c:pt idx="1670">
                <c:v>44704</c:v>
              </c:pt>
              <c:pt idx="1671">
                <c:v>44705</c:v>
              </c:pt>
              <c:pt idx="1672">
                <c:v>44706</c:v>
              </c:pt>
              <c:pt idx="1673">
                <c:v>44707</c:v>
              </c:pt>
              <c:pt idx="1674">
                <c:v>44708</c:v>
              </c:pt>
              <c:pt idx="1675">
                <c:v>44711</c:v>
              </c:pt>
              <c:pt idx="1676">
                <c:v>44712</c:v>
              </c:pt>
              <c:pt idx="1677">
                <c:v>44713</c:v>
              </c:pt>
              <c:pt idx="1678">
                <c:v>44714</c:v>
              </c:pt>
              <c:pt idx="1679">
                <c:v>44715</c:v>
              </c:pt>
              <c:pt idx="1680">
                <c:v>44718</c:v>
              </c:pt>
              <c:pt idx="1681">
                <c:v>44719</c:v>
              </c:pt>
              <c:pt idx="1682">
                <c:v>44720</c:v>
              </c:pt>
              <c:pt idx="1683">
                <c:v>44721</c:v>
              </c:pt>
              <c:pt idx="1684">
                <c:v>44722</c:v>
              </c:pt>
              <c:pt idx="1685">
                <c:v>44725</c:v>
              </c:pt>
              <c:pt idx="1686">
                <c:v>44726</c:v>
              </c:pt>
              <c:pt idx="1687">
                <c:v>44727</c:v>
              </c:pt>
              <c:pt idx="1688">
                <c:v>44728</c:v>
              </c:pt>
              <c:pt idx="1689">
                <c:v>44729</c:v>
              </c:pt>
              <c:pt idx="1690">
                <c:v>44732</c:v>
              </c:pt>
              <c:pt idx="1691">
                <c:v>44733</c:v>
              </c:pt>
              <c:pt idx="1692">
                <c:v>44734</c:v>
              </c:pt>
              <c:pt idx="1693">
                <c:v>44735</c:v>
              </c:pt>
              <c:pt idx="1694">
                <c:v>44736</c:v>
              </c:pt>
              <c:pt idx="1695">
                <c:v>44739</c:v>
              </c:pt>
              <c:pt idx="1696">
                <c:v>44740</c:v>
              </c:pt>
              <c:pt idx="1697">
                <c:v>44741</c:v>
              </c:pt>
              <c:pt idx="1698">
                <c:v>44742</c:v>
              </c:pt>
              <c:pt idx="1699">
                <c:v>44743</c:v>
              </c:pt>
              <c:pt idx="1700">
                <c:v>44746</c:v>
              </c:pt>
              <c:pt idx="1701">
                <c:v>44747</c:v>
              </c:pt>
              <c:pt idx="1702">
                <c:v>44748</c:v>
              </c:pt>
              <c:pt idx="1703">
                <c:v>44749</c:v>
              </c:pt>
              <c:pt idx="1704">
                <c:v>44750</c:v>
              </c:pt>
              <c:pt idx="1705">
                <c:v>44753</c:v>
              </c:pt>
              <c:pt idx="1706">
                <c:v>44754</c:v>
              </c:pt>
              <c:pt idx="1707">
                <c:v>44755</c:v>
              </c:pt>
              <c:pt idx="1708">
                <c:v>44756</c:v>
              </c:pt>
              <c:pt idx="1709">
                <c:v>44757</c:v>
              </c:pt>
              <c:pt idx="1710">
                <c:v>44760</c:v>
              </c:pt>
              <c:pt idx="1711">
                <c:v>44761</c:v>
              </c:pt>
              <c:pt idx="1712">
                <c:v>44762</c:v>
              </c:pt>
              <c:pt idx="1713">
                <c:v>44763</c:v>
              </c:pt>
              <c:pt idx="1714">
                <c:v>44764</c:v>
              </c:pt>
              <c:pt idx="1715">
                <c:v>44767</c:v>
              </c:pt>
              <c:pt idx="1716">
                <c:v>44768</c:v>
              </c:pt>
              <c:pt idx="1717">
                <c:v>44769</c:v>
              </c:pt>
              <c:pt idx="1718">
                <c:v>44770</c:v>
              </c:pt>
              <c:pt idx="1719">
                <c:v>44771</c:v>
              </c:pt>
              <c:pt idx="1720">
                <c:v>44774</c:v>
              </c:pt>
              <c:pt idx="1721">
                <c:v>44775</c:v>
              </c:pt>
              <c:pt idx="1722">
                <c:v>44776</c:v>
              </c:pt>
              <c:pt idx="1723">
                <c:v>44777</c:v>
              </c:pt>
              <c:pt idx="1724">
                <c:v>44778</c:v>
              </c:pt>
              <c:pt idx="1725">
                <c:v>44781</c:v>
              </c:pt>
              <c:pt idx="1726">
                <c:v>44782</c:v>
              </c:pt>
              <c:pt idx="1727">
                <c:v>44783</c:v>
              </c:pt>
              <c:pt idx="1728">
                <c:v>44784</c:v>
              </c:pt>
              <c:pt idx="1729">
                <c:v>44785</c:v>
              </c:pt>
              <c:pt idx="1730">
                <c:v>44788</c:v>
              </c:pt>
              <c:pt idx="1731">
                <c:v>44789</c:v>
              </c:pt>
              <c:pt idx="1732">
                <c:v>44790</c:v>
              </c:pt>
              <c:pt idx="1733">
                <c:v>44791</c:v>
              </c:pt>
              <c:pt idx="1734">
                <c:v>44792</c:v>
              </c:pt>
              <c:pt idx="1735">
                <c:v>44795</c:v>
              </c:pt>
              <c:pt idx="1736">
                <c:v>44796</c:v>
              </c:pt>
              <c:pt idx="1737">
                <c:v>44797</c:v>
              </c:pt>
              <c:pt idx="1738">
                <c:v>44798</c:v>
              </c:pt>
              <c:pt idx="1739">
                <c:v>44799</c:v>
              </c:pt>
              <c:pt idx="1740">
                <c:v>44802</c:v>
              </c:pt>
              <c:pt idx="1741">
                <c:v>44803</c:v>
              </c:pt>
              <c:pt idx="1742">
                <c:v>44804</c:v>
              </c:pt>
              <c:pt idx="1743">
                <c:v>44805</c:v>
              </c:pt>
              <c:pt idx="1744">
                <c:v>44806</c:v>
              </c:pt>
              <c:pt idx="1745">
                <c:v>44809</c:v>
              </c:pt>
              <c:pt idx="1746">
                <c:v>44810</c:v>
              </c:pt>
              <c:pt idx="1747">
                <c:v>44811</c:v>
              </c:pt>
              <c:pt idx="1748">
                <c:v>44812</c:v>
              </c:pt>
              <c:pt idx="1749">
                <c:v>44813</c:v>
              </c:pt>
              <c:pt idx="1750">
                <c:v>44816</c:v>
              </c:pt>
              <c:pt idx="1751">
                <c:v>44817</c:v>
              </c:pt>
              <c:pt idx="1752">
                <c:v>44818</c:v>
              </c:pt>
              <c:pt idx="1753">
                <c:v>44819</c:v>
              </c:pt>
              <c:pt idx="1754">
                <c:v>44820</c:v>
              </c:pt>
              <c:pt idx="1755">
                <c:v>44823</c:v>
              </c:pt>
              <c:pt idx="1756">
                <c:v>44824</c:v>
              </c:pt>
              <c:pt idx="1757">
                <c:v>44825</c:v>
              </c:pt>
              <c:pt idx="1758">
                <c:v>44826</c:v>
              </c:pt>
              <c:pt idx="1759">
                <c:v>44827</c:v>
              </c:pt>
              <c:pt idx="1760">
                <c:v>44830</c:v>
              </c:pt>
              <c:pt idx="1761">
                <c:v>44831</c:v>
              </c:pt>
              <c:pt idx="1762">
                <c:v>44832</c:v>
              </c:pt>
              <c:pt idx="1763">
                <c:v>44833</c:v>
              </c:pt>
              <c:pt idx="1764">
                <c:v>44834</c:v>
              </c:pt>
              <c:pt idx="1765">
                <c:v>44837</c:v>
              </c:pt>
              <c:pt idx="1766">
                <c:v>44838</c:v>
              </c:pt>
              <c:pt idx="1767">
                <c:v>44839</c:v>
              </c:pt>
              <c:pt idx="1768">
                <c:v>44840</c:v>
              </c:pt>
              <c:pt idx="1769">
                <c:v>44841</c:v>
              </c:pt>
              <c:pt idx="1770">
                <c:v>44844</c:v>
              </c:pt>
              <c:pt idx="1771">
                <c:v>44845</c:v>
              </c:pt>
              <c:pt idx="1772">
                <c:v>44846</c:v>
              </c:pt>
              <c:pt idx="1773">
                <c:v>44847</c:v>
              </c:pt>
              <c:pt idx="1774">
                <c:v>44848</c:v>
              </c:pt>
              <c:pt idx="1775">
                <c:v>44851</c:v>
              </c:pt>
              <c:pt idx="1776">
                <c:v>44852</c:v>
              </c:pt>
              <c:pt idx="1777">
                <c:v>44853</c:v>
              </c:pt>
              <c:pt idx="1778">
                <c:v>44854</c:v>
              </c:pt>
              <c:pt idx="1779">
                <c:v>44855</c:v>
              </c:pt>
              <c:pt idx="1780">
                <c:v>44858</c:v>
              </c:pt>
              <c:pt idx="1781">
                <c:v>44859</c:v>
              </c:pt>
              <c:pt idx="1782">
                <c:v>44860</c:v>
              </c:pt>
              <c:pt idx="1783">
                <c:v>44861</c:v>
              </c:pt>
              <c:pt idx="1784">
                <c:v>44862</c:v>
              </c:pt>
              <c:pt idx="1785">
                <c:v>44865</c:v>
              </c:pt>
              <c:pt idx="1786">
                <c:v>44866</c:v>
              </c:pt>
              <c:pt idx="1787">
                <c:v>44867</c:v>
              </c:pt>
              <c:pt idx="1788">
                <c:v>44868</c:v>
              </c:pt>
              <c:pt idx="1789">
                <c:v>44869</c:v>
              </c:pt>
              <c:pt idx="1790">
                <c:v>44872</c:v>
              </c:pt>
              <c:pt idx="1791">
                <c:v>44873</c:v>
              </c:pt>
              <c:pt idx="1792">
                <c:v>44874</c:v>
              </c:pt>
              <c:pt idx="1793">
                <c:v>44875</c:v>
              </c:pt>
              <c:pt idx="1794">
                <c:v>44876</c:v>
              </c:pt>
              <c:pt idx="1795">
                <c:v>44879</c:v>
              </c:pt>
              <c:pt idx="1796">
                <c:v>44880</c:v>
              </c:pt>
              <c:pt idx="1797">
                <c:v>44881</c:v>
              </c:pt>
              <c:pt idx="1798">
                <c:v>44882</c:v>
              </c:pt>
              <c:pt idx="1799">
                <c:v>44883</c:v>
              </c:pt>
              <c:pt idx="1800">
                <c:v>44886</c:v>
              </c:pt>
              <c:pt idx="1801">
                <c:v>44887</c:v>
              </c:pt>
              <c:pt idx="1802">
                <c:v>44888</c:v>
              </c:pt>
              <c:pt idx="1803">
                <c:v>44889</c:v>
              </c:pt>
              <c:pt idx="1804">
                <c:v>44890</c:v>
              </c:pt>
              <c:pt idx="1805">
                <c:v>44893</c:v>
              </c:pt>
              <c:pt idx="1806">
                <c:v>44894</c:v>
              </c:pt>
              <c:pt idx="1807">
                <c:v>44895</c:v>
              </c:pt>
              <c:pt idx="1808">
                <c:v>44896</c:v>
              </c:pt>
              <c:pt idx="1809">
                <c:v>44897</c:v>
              </c:pt>
              <c:pt idx="1810">
                <c:v>44900</c:v>
              </c:pt>
              <c:pt idx="1811">
                <c:v>44901</c:v>
              </c:pt>
              <c:pt idx="1812">
                <c:v>44902</c:v>
              </c:pt>
              <c:pt idx="1813">
                <c:v>44903</c:v>
              </c:pt>
              <c:pt idx="1814">
                <c:v>44904</c:v>
              </c:pt>
              <c:pt idx="1815">
                <c:v>44907</c:v>
              </c:pt>
              <c:pt idx="1816">
                <c:v>44908</c:v>
              </c:pt>
              <c:pt idx="1817">
                <c:v>44909</c:v>
              </c:pt>
              <c:pt idx="1818">
                <c:v>44910</c:v>
              </c:pt>
              <c:pt idx="1819">
                <c:v>44911</c:v>
              </c:pt>
              <c:pt idx="1820">
                <c:v>44914</c:v>
              </c:pt>
              <c:pt idx="1821">
                <c:v>44915</c:v>
              </c:pt>
              <c:pt idx="1822">
                <c:v>44916</c:v>
              </c:pt>
              <c:pt idx="1823">
                <c:v>44917</c:v>
              </c:pt>
              <c:pt idx="1824">
                <c:v>44918</c:v>
              </c:pt>
              <c:pt idx="1825">
                <c:v>44921</c:v>
              </c:pt>
              <c:pt idx="1826">
                <c:v>44922</c:v>
              </c:pt>
              <c:pt idx="1827">
                <c:v>44923</c:v>
              </c:pt>
              <c:pt idx="1828">
                <c:v>44924</c:v>
              </c:pt>
              <c:pt idx="1829">
                <c:v>44925</c:v>
              </c:pt>
              <c:pt idx="1830">
                <c:v>44928</c:v>
              </c:pt>
              <c:pt idx="1831">
                <c:v>44929</c:v>
              </c:pt>
              <c:pt idx="1832">
                <c:v>44930</c:v>
              </c:pt>
              <c:pt idx="1833">
                <c:v>44931</c:v>
              </c:pt>
              <c:pt idx="1834">
                <c:v>44932</c:v>
              </c:pt>
              <c:pt idx="1835">
                <c:v>44935</c:v>
              </c:pt>
              <c:pt idx="1836">
                <c:v>44936</c:v>
              </c:pt>
              <c:pt idx="1837">
                <c:v>44937</c:v>
              </c:pt>
              <c:pt idx="1838">
                <c:v>44938</c:v>
              </c:pt>
              <c:pt idx="1839">
                <c:v>44939</c:v>
              </c:pt>
              <c:pt idx="1840">
                <c:v>44942</c:v>
              </c:pt>
              <c:pt idx="1841">
                <c:v>44943</c:v>
              </c:pt>
              <c:pt idx="1842">
                <c:v>44944</c:v>
              </c:pt>
              <c:pt idx="1843">
                <c:v>44945</c:v>
              </c:pt>
              <c:pt idx="1844">
                <c:v>44946</c:v>
              </c:pt>
              <c:pt idx="1845">
                <c:v>44949</c:v>
              </c:pt>
              <c:pt idx="1846">
                <c:v>44950</c:v>
              </c:pt>
              <c:pt idx="1847">
                <c:v>44951</c:v>
              </c:pt>
              <c:pt idx="1848">
                <c:v>44952</c:v>
              </c:pt>
              <c:pt idx="1849">
                <c:v>44953</c:v>
              </c:pt>
              <c:pt idx="1850">
                <c:v>44956</c:v>
              </c:pt>
              <c:pt idx="1851">
                <c:v>44957</c:v>
              </c:pt>
              <c:pt idx="1852">
                <c:v>44958</c:v>
              </c:pt>
              <c:pt idx="1853">
                <c:v>44959</c:v>
              </c:pt>
              <c:pt idx="1854">
                <c:v>44960</c:v>
              </c:pt>
              <c:pt idx="1855">
                <c:v>44963</c:v>
              </c:pt>
              <c:pt idx="1856">
                <c:v>44964</c:v>
              </c:pt>
              <c:pt idx="1857">
                <c:v>44965</c:v>
              </c:pt>
              <c:pt idx="1858">
                <c:v>44966</c:v>
              </c:pt>
              <c:pt idx="1859">
                <c:v>44967</c:v>
              </c:pt>
              <c:pt idx="1860">
                <c:v>44970</c:v>
              </c:pt>
              <c:pt idx="1861">
                <c:v>44971</c:v>
              </c:pt>
              <c:pt idx="1862">
                <c:v>44972</c:v>
              </c:pt>
              <c:pt idx="1863">
                <c:v>44973</c:v>
              </c:pt>
              <c:pt idx="1864">
                <c:v>44974</c:v>
              </c:pt>
              <c:pt idx="1865">
                <c:v>44977</c:v>
              </c:pt>
              <c:pt idx="1866">
                <c:v>44978</c:v>
              </c:pt>
              <c:pt idx="1867">
                <c:v>44979</c:v>
              </c:pt>
              <c:pt idx="1868">
                <c:v>44980</c:v>
              </c:pt>
              <c:pt idx="1869">
                <c:v>44981</c:v>
              </c:pt>
              <c:pt idx="1870">
                <c:v>44984</c:v>
              </c:pt>
              <c:pt idx="1871">
                <c:v>44985</c:v>
              </c:pt>
              <c:pt idx="1872">
                <c:v>44986</c:v>
              </c:pt>
              <c:pt idx="1873">
                <c:v>44987</c:v>
              </c:pt>
              <c:pt idx="1874">
                <c:v>44988</c:v>
              </c:pt>
              <c:pt idx="1875">
                <c:v>44991</c:v>
              </c:pt>
              <c:pt idx="1876">
                <c:v>44992</c:v>
              </c:pt>
              <c:pt idx="1877">
                <c:v>44993</c:v>
              </c:pt>
              <c:pt idx="1878">
                <c:v>44994</c:v>
              </c:pt>
              <c:pt idx="1879">
                <c:v>44995</c:v>
              </c:pt>
              <c:pt idx="1880">
                <c:v>44998</c:v>
              </c:pt>
              <c:pt idx="1881">
                <c:v>44999</c:v>
              </c:pt>
              <c:pt idx="1882">
                <c:v>45000</c:v>
              </c:pt>
              <c:pt idx="1883">
                <c:v>45001</c:v>
              </c:pt>
              <c:pt idx="1884">
                <c:v>45002</c:v>
              </c:pt>
              <c:pt idx="1885">
                <c:v>45005</c:v>
              </c:pt>
              <c:pt idx="1886">
                <c:v>45006</c:v>
              </c:pt>
              <c:pt idx="1887">
                <c:v>45007</c:v>
              </c:pt>
              <c:pt idx="1888">
                <c:v>45008</c:v>
              </c:pt>
              <c:pt idx="1889">
                <c:v>45009</c:v>
              </c:pt>
              <c:pt idx="1890">
                <c:v>45012</c:v>
              </c:pt>
              <c:pt idx="1891">
                <c:v>45013</c:v>
              </c:pt>
              <c:pt idx="1892">
                <c:v>45014</c:v>
              </c:pt>
              <c:pt idx="1893">
                <c:v>45015</c:v>
              </c:pt>
              <c:pt idx="1894">
                <c:v>45016</c:v>
              </c:pt>
              <c:pt idx="1895">
                <c:v>45019</c:v>
              </c:pt>
              <c:pt idx="1896">
                <c:v>45020</c:v>
              </c:pt>
              <c:pt idx="1897">
                <c:v>45021</c:v>
              </c:pt>
              <c:pt idx="1898">
                <c:v>45022</c:v>
              </c:pt>
              <c:pt idx="1899">
                <c:v>45023</c:v>
              </c:pt>
              <c:pt idx="1900">
                <c:v>45026</c:v>
              </c:pt>
              <c:pt idx="1901">
                <c:v>45027</c:v>
              </c:pt>
              <c:pt idx="1902">
                <c:v>45028</c:v>
              </c:pt>
              <c:pt idx="1903">
                <c:v>45029</c:v>
              </c:pt>
              <c:pt idx="1904">
                <c:v>45030</c:v>
              </c:pt>
              <c:pt idx="1905">
                <c:v>45033</c:v>
              </c:pt>
              <c:pt idx="1906">
                <c:v>45034</c:v>
              </c:pt>
              <c:pt idx="1907">
                <c:v>45035</c:v>
              </c:pt>
              <c:pt idx="1908">
                <c:v>45036</c:v>
              </c:pt>
              <c:pt idx="1909">
                <c:v>45037</c:v>
              </c:pt>
              <c:pt idx="1910">
                <c:v>45040</c:v>
              </c:pt>
              <c:pt idx="1911">
                <c:v>45041</c:v>
              </c:pt>
              <c:pt idx="1912">
                <c:v>45042</c:v>
              </c:pt>
              <c:pt idx="1913">
                <c:v>45043</c:v>
              </c:pt>
              <c:pt idx="1914">
                <c:v>45044</c:v>
              </c:pt>
              <c:pt idx="1915">
                <c:v>45047</c:v>
              </c:pt>
              <c:pt idx="1916">
                <c:v>45048</c:v>
              </c:pt>
              <c:pt idx="1917">
                <c:v>45049</c:v>
              </c:pt>
              <c:pt idx="1918">
                <c:v>45050</c:v>
              </c:pt>
              <c:pt idx="1919">
                <c:v>45051</c:v>
              </c:pt>
              <c:pt idx="1920">
                <c:v>45054</c:v>
              </c:pt>
              <c:pt idx="1921">
                <c:v>45055</c:v>
              </c:pt>
              <c:pt idx="1922">
                <c:v>45056</c:v>
              </c:pt>
              <c:pt idx="1923">
                <c:v>45057</c:v>
              </c:pt>
              <c:pt idx="1924">
                <c:v>45058</c:v>
              </c:pt>
              <c:pt idx="1925">
                <c:v>45061</c:v>
              </c:pt>
              <c:pt idx="1926">
                <c:v>45062</c:v>
              </c:pt>
              <c:pt idx="1927">
                <c:v>45063</c:v>
              </c:pt>
              <c:pt idx="1928">
                <c:v>45064</c:v>
              </c:pt>
              <c:pt idx="1929">
                <c:v>45065</c:v>
              </c:pt>
              <c:pt idx="1930">
                <c:v>45068</c:v>
              </c:pt>
              <c:pt idx="1931">
                <c:v>45069</c:v>
              </c:pt>
              <c:pt idx="1932">
                <c:v>45070</c:v>
              </c:pt>
              <c:pt idx="1933">
                <c:v>45071</c:v>
              </c:pt>
              <c:pt idx="1934">
                <c:v>45072</c:v>
              </c:pt>
              <c:pt idx="1935">
                <c:v>45075</c:v>
              </c:pt>
              <c:pt idx="1936">
                <c:v>45076</c:v>
              </c:pt>
              <c:pt idx="1937">
                <c:v>45077</c:v>
              </c:pt>
              <c:pt idx="1938">
                <c:v>45078</c:v>
              </c:pt>
              <c:pt idx="1939">
                <c:v>45079</c:v>
              </c:pt>
              <c:pt idx="1940">
                <c:v>45082</c:v>
              </c:pt>
              <c:pt idx="1941">
                <c:v>45083</c:v>
              </c:pt>
              <c:pt idx="1942">
                <c:v>45084</c:v>
              </c:pt>
              <c:pt idx="1943">
                <c:v>45085</c:v>
              </c:pt>
              <c:pt idx="1944">
                <c:v>45086</c:v>
              </c:pt>
              <c:pt idx="1945">
                <c:v>45089</c:v>
              </c:pt>
              <c:pt idx="1946">
                <c:v>45090</c:v>
              </c:pt>
              <c:pt idx="1947">
                <c:v>45091</c:v>
              </c:pt>
              <c:pt idx="1948">
                <c:v>45092</c:v>
              </c:pt>
              <c:pt idx="1949">
                <c:v>45093</c:v>
              </c:pt>
              <c:pt idx="1950">
                <c:v>45096</c:v>
              </c:pt>
              <c:pt idx="1951">
                <c:v>45097</c:v>
              </c:pt>
              <c:pt idx="1952">
                <c:v>45098</c:v>
              </c:pt>
              <c:pt idx="1953">
                <c:v>45099</c:v>
              </c:pt>
              <c:pt idx="1954">
                <c:v>45100</c:v>
              </c:pt>
              <c:pt idx="1955">
                <c:v>45103</c:v>
              </c:pt>
              <c:pt idx="1956">
                <c:v>45104</c:v>
              </c:pt>
              <c:pt idx="1957">
                <c:v>45105</c:v>
              </c:pt>
              <c:pt idx="1958">
                <c:v>45106</c:v>
              </c:pt>
              <c:pt idx="1959">
                <c:v>45107</c:v>
              </c:pt>
              <c:pt idx="1960">
                <c:v>45110</c:v>
              </c:pt>
              <c:pt idx="1961">
                <c:v>45111</c:v>
              </c:pt>
              <c:pt idx="1962">
                <c:v>45112</c:v>
              </c:pt>
              <c:pt idx="1963">
                <c:v>45113</c:v>
              </c:pt>
              <c:pt idx="1964">
                <c:v>45114</c:v>
              </c:pt>
              <c:pt idx="1965">
                <c:v>45117</c:v>
              </c:pt>
              <c:pt idx="1966">
                <c:v>45118</c:v>
              </c:pt>
              <c:pt idx="1967">
                <c:v>45119</c:v>
              </c:pt>
              <c:pt idx="1968">
                <c:v>45120</c:v>
              </c:pt>
              <c:pt idx="1969">
                <c:v>45121</c:v>
              </c:pt>
              <c:pt idx="1970">
                <c:v>45124</c:v>
              </c:pt>
              <c:pt idx="1971">
                <c:v>45125</c:v>
              </c:pt>
              <c:pt idx="1972">
                <c:v>45126</c:v>
              </c:pt>
              <c:pt idx="1973">
                <c:v>45127</c:v>
              </c:pt>
              <c:pt idx="1974">
                <c:v>45128</c:v>
              </c:pt>
              <c:pt idx="1975">
                <c:v>45131</c:v>
              </c:pt>
              <c:pt idx="1976">
                <c:v>45132</c:v>
              </c:pt>
              <c:pt idx="1977">
                <c:v>45133</c:v>
              </c:pt>
              <c:pt idx="1978">
                <c:v>45134</c:v>
              </c:pt>
              <c:pt idx="1979">
                <c:v>45135</c:v>
              </c:pt>
              <c:pt idx="1980">
                <c:v>45138</c:v>
              </c:pt>
              <c:pt idx="1981">
                <c:v>45139</c:v>
              </c:pt>
              <c:pt idx="1982">
                <c:v>45140</c:v>
              </c:pt>
              <c:pt idx="1983">
                <c:v>45141</c:v>
              </c:pt>
              <c:pt idx="1984">
                <c:v>45142</c:v>
              </c:pt>
              <c:pt idx="1985">
                <c:v>45145</c:v>
              </c:pt>
              <c:pt idx="1986">
                <c:v>45146</c:v>
              </c:pt>
              <c:pt idx="1987">
                <c:v>45147</c:v>
              </c:pt>
              <c:pt idx="1988">
                <c:v>45148</c:v>
              </c:pt>
              <c:pt idx="1989">
                <c:v>45149</c:v>
              </c:pt>
              <c:pt idx="1990">
                <c:v>45152</c:v>
              </c:pt>
              <c:pt idx="1991">
                <c:v>45153</c:v>
              </c:pt>
              <c:pt idx="1992">
                <c:v>45154</c:v>
              </c:pt>
              <c:pt idx="1993">
                <c:v>45155</c:v>
              </c:pt>
              <c:pt idx="1994">
                <c:v>45156</c:v>
              </c:pt>
              <c:pt idx="1995">
                <c:v>45159</c:v>
              </c:pt>
              <c:pt idx="1996">
                <c:v>45160</c:v>
              </c:pt>
              <c:pt idx="1997">
                <c:v>45161</c:v>
              </c:pt>
              <c:pt idx="1998">
                <c:v>45162</c:v>
              </c:pt>
              <c:pt idx="1999">
                <c:v>45163</c:v>
              </c:pt>
              <c:pt idx="2000">
                <c:v>45166</c:v>
              </c:pt>
              <c:pt idx="2001">
                <c:v>45167</c:v>
              </c:pt>
              <c:pt idx="2002">
                <c:v>45168</c:v>
              </c:pt>
              <c:pt idx="2003">
                <c:v>45169</c:v>
              </c:pt>
              <c:pt idx="2004">
                <c:v>45170</c:v>
              </c:pt>
              <c:pt idx="2005">
                <c:v>45173</c:v>
              </c:pt>
              <c:pt idx="2006">
                <c:v>45174</c:v>
              </c:pt>
              <c:pt idx="2007">
                <c:v>45175</c:v>
              </c:pt>
              <c:pt idx="2008">
                <c:v>45176</c:v>
              </c:pt>
              <c:pt idx="2009">
                <c:v>45177</c:v>
              </c:pt>
              <c:pt idx="2010">
                <c:v>45180</c:v>
              </c:pt>
              <c:pt idx="2011">
                <c:v>45181</c:v>
              </c:pt>
              <c:pt idx="2012">
                <c:v>45182</c:v>
              </c:pt>
              <c:pt idx="2013">
                <c:v>45183</c:v>
              </c:pt>
              <c:pt idx="2014">
                <c:v>45184</c:v>
              </c:pt>
              <c:pt idx="2015">
                <c:v>45187</c:v>
              </c:pt>
              <c:pt idx="2016">
                <c:v>45188</c:v>
              </c:pt>
              <c:pt idx="2017">
                <c:v>45189</c:v>
              </c:pt>
              <c:pt idx="2018">
                <c:v>45190</c:v>
              </c:pt>
              <c:pt idx="2019">
                <c:v>45191</c:v>
              </c:pt>
              <c:pt idx="2020">
                <c:v>45194</c:v>
              </c:pt>
              <c:pt idx="2021">
                <c:v>45195</c:v>
              </c:pt>
              <c:pt idx="2022">
                <c:v>45196</c:v>
              </c:pt>
              <c:pt idx="2023">
                <c:v>45197</c:v>
              </c:pt>
              <c:pt idx="2024">
                <c:v>45198</c:v>
              </c:pt>
              <c:pt idx="2025">
                <c:v>45201</c:v>
              </c:pt>
              <c:pt idx="2026">
                <c:v>45202</c:v>
              </c:pt>
              <c:pt idx="2027">
                <c:v>45203</c:v>
              </c:pt>
              <c:pt idx="2028">
                <c:v>45204</c:v>
              </c:pt>
              <c:pt idx="2029">
                <c:v>45205</c:v>
              </c:pt>
              <c:pt idx="2030">
                <c:v>45208</c:v>
              </c:pt>
              <c:pt idx="2031">
                <c:v>45209</c:v>
              </c:pt>
              <c:pt idx="2032">
                <c:v>45210</c:v>
              </c:pt>
              <c:pt idx="2033">
                <c:v>45211</c:v>
              </c:pt>
              <c:pt idx="2034">
                <c:v>45212</c:v>
              </c:pt>
              <c:pt idx="2035">
                <c:v>45215</c:v>
              </c:pt>
              <c:pt idx="2036">
                <c:v>45216</c:v>
              </c:pt>
              <c:pt idx="2037">
                <c:v>45217</c:v>
              </c:pt>
              <c:pt idx="2038">
                <c:v>45218</c:v>
              </c:pt>
              <c:pt idx="2039">
                <c:v>45219</c:v>
              </c:pt>
              <c:pt idx="2040">
                <c:v>45222</c:v>
              </c:pt>
              <c:pt idx="2041">
                <c:v>45223</c:v>
              </c:pt>
              <c:pt idx="2042">
                <c:v>45224</c:v>
              </c:pt>
              <c:pt idx="2043">
                <c:v>45225</c:v>
              </c:pt>
              <c:pt idx="2044">
                <c:v>45226</c:v>
              </c:pt>
              <c:pt idx="2045">
                <c:v>45229</c:v>
              </c:pt>
              <c:pt idx="2046">
                <c:v>45230</c:v>
              </c:pt>
              <c:pt idx="2047">
                <c:v>45231</c:v>
              </c:pt>
              <c:pt idx="2048">
                <c:v>45232</c:v>
              </c:pt>
              <c:pt idx="2049">
                <c:v>45233</c:v>
              </c:pt>
              <c:pt idx="2050">
                <c:v>45236</c:v>
              </c:pt>
              <c:pt idx="2051">
                <c:v>45237</c:v>
              </c:pt>
              <c:pt idx="2052">
                <c:v>45238</c:v>
              </c:pt>
              <c:pt idx="2053">
                <c:v>45239</c:v>
              </c:pt>
              <c:pt idx="2054">
                <c:v>45240</c:v>
              </c:pt>
              <c:pt idx="2055">
                <c:v>45243</c:v>
              </c:pt>
              <c:pt idx="2056">
                <c:v>45244</c:v>
              </c:pt>
              <c:pt idx="2057">
                <c:v>45245</c:v>
              </c:pt>
              <c:pt idx="2058">
                <c:v>45246</c:v>
              </c:pt>
              <c:pt idx="2059">
                <c:v>45247</c:v>
              </c:pt>
              <c:pt idx="2060">
                <c:v>45250</c:v>
              </c:pt>
              <c:pt idx="2061">
                <c:v>45251</c:v>
              </c:pt>
              <c:pt idx="2062">
                <c:v>45252</c:v>
              </c:pt>
              <c:pt idx="2063">
                <c:v>45253</c:v>
              </c:pt>
              <c:pt idx="2064">
                <c:v>45254</c:v>
              </c:pt>
              <c:pt idx="2065">
                <c:v>45257</c:v>
              </c:pt>
              <c:pt idx="2066">
                <c:v>45258</c:v>
              </c:pt>
              <c:pt idx="2067">
                <c:v>45259</c:v>
              </c:pt>
              <c:pt idx="2068">
                <c:v>45260</c:v>
              </c:pt>
              <c:pt idx="2069">
                <c:v>45261</c:v>
              </c:pt>
              <c:pt idx="2070">
                <c:v>45264</c:v>
              </c:pt>
              <c:pt idx="2071">
                <c:v>45265</c:v>
              </c:pt>
              <c:pt idx="2072">
                <c:v>45266</c:v>
              </c:pt>
              <c:pt idx="2073">
                <c:v>45267</c:v>
              </c:pt>
              <c:pt idx="2074">
                <c:v>45268</c:v>
              </c:pt>
              <c:pt idx="2075">
                <c:v>45271</c:v>
              </c:pt>
              <c:pt idx="2076">
                <c:v>45272</c:v>
              </c:pt>
              <c:pt idx="2077">
                <c:v>45273</c:v>
              </c:pt>
              <c:pt idx="2078">
                <c:v>45274</c:v>
              </c:pt>
              <c:pt idx="2079">
                <c:v>45275</c:v>
              </c:pt>
              <c:pt idx="2080">
                <c:v>45278</c:v>
              </c:pt>
              <c:pt idx="2081">
                <c:v>45279</c:v>
              </c:pt>
              <c:pt idx="2082">
                <c:v>45280</c:v>
              </c:pt>
              <c:pt idx="2083">
                <c:v>45281</c:v>
              </c:pt>
              <c:pt idx="2084">
                <c:v>45282</c:v>
              </c:pt>
              <c:pt idx="2085">
                <c:v>45285</c:v>
              </c:pt>
              <c:pt idx="2086">
                <c:v>45286</c:v>
              </c:pt>
              <c:pt idx="2087">
                <c:v>45287</c:v>
              </c:pt>
              <c:pt idx="2088">
                <c:v>45288</c:v>
              </c:pt>
              <c:pt idx="2089">
                <c:v>45289</c:v>
              </c:pt>
              <c:pt idx="2090">
                <c:v>45292</c:v>
              </c:pt>
              <c:pt idx="2091">
                <c:v>45293</c:v>
              </c:pt>
              <c:pt idx="2092">
                <c:v>45294</c:v>
              </c:pt>
              <c:pt idx="2093">
                <c:v>45295</c:v>
              </c:pt>
              <c:pt idx="2094">
                <c:v>45296</c:v>
              </c:pt>
              <c:pt idx="2095">
                <c:v>45299</c:v>
              </c:pt>
              <c:pt idx="2096">
                <c:v>45300</c:v>
              </c:pt>
              <c:pt idx="2097">
                <c:v>45301</c:v>
              </c:pt>
              <c:pt idx="2098">
                <c:v>45302</c:v>
              </c:pt>
              <c:pt idx="2099">
                <c:v>45303</c:v>
              </c:pt>
              <c:pt idx="2100">
                <c:v>45306</c:v>
              </c:pt>
              <c:pt idx="2101">
                <c:v>45307</c:v>
              </c:pt>
              <c:pt idx="2102">
                <c:v>45308</c:v>
              </c:pt>
              <c:pt idx="2103">
                <c:v>45309</c:v>
              </c:pt>
              <c:pt idx="2104">
                <c:v>45310</c:v>
              </c:pt>
              <c:pt idx="2105">
                <c:v>45313</c:v>
              </c:pt>
              <c:pt idx="2106">
                <c:v>45314</c:v>
              </c:pt>
              <c:pt idx="2107">
                <c:v>45315</c:v>
              </c:pt>
              <c:pt idx="2108">
                <c:v>45316</c:v>
              </c:pt>
              <c:pt idx="2109">
                <c:v>45317</c:v>
              </c:pt>
              <c:pt idx="2110">
                <c:v>45320</c:v>
              </c:pt>
              <c:pt idx="2111">
                <c:v>45321</c:v>
              </c:pt>
              <c:pt idx="2112">
                <c:v>45322</c:v>
              </c:pt>
              <c:pt idx="2113">
                <c:v>45323</c:v>
              </c:pt>
              <c:pt idx="2114">
                <c:v>45324</c:v>
              </c:pt>
              <c:pt idx="2115">
                <c:v>45327</c:v>
              </c:pt>
              <c:pt idx="2116">
                <c:v>45328</c:v>
              </c:pt>
              <c:pt idx="2117">
                <c:v>45329</c:v>
              </c:pt>
              <c:pt idx="2118">
                <c:v>45330</c:v>
              </c:pt>
              <c:pt idx="2119">
                <c:v>45331</c:v>
              </c:pt>
              <c:pt idx="2120">
                <c:v>45334</c:v>
              </c:pt>
              <c:pt idx="2121">
                <c:v>45335</c:v>
              </c:pt>
              <c:pt idx="2122">
                <c:v>45336</c:v>
              </c:pt>
              <c:pt idx="2123">
                <c:v>45337</c:v>
              </c:pt>
              <c:pt idx="2124">
                <c:v>45338</c:v>
              </c:pt>
              <c:pt idx="2125">
                <c:v>45341</c:v>
              </c:pt>
              <c:pt idx="2126">
                <c:v>45342</c:v>
              </c:pt>
              <c:pt idx="2127">
                <c:v>45343</c:v>
              </c:pt>
              <c:pt idx="2128">
                <c:v>45344</c:v>
              </c:pt>
              <c:pt idx="2129">
                <c:v>45345</c:v>
              </c:pt>
              <c:pt idx="2130">
                <c:v>45348</c:v>
              </c:pt>
              <c:pt idx="2131">
                <c:v>45349</c:v>
              </c:pt>
              <c:pt idx="2132">
                <c:v>45350</c:v>
              </c:pt>
              <c:pt idx="2133">
                <c:v>45351</c:v>
              </c:pt>
              <c:pt idx="2134">
                <c:v>45352</c:v>
              </c:pt>
              <c:pt idx="2135">
                <c:v>45355</c:v>
              </c:pt>
              <c:pt idx="2136">
                <c:v>45356</c:v>
              </c:pt>
              <c:pt idx="2137">
                <c:v>45357</c:v>
              </c:pt>
              <c:pt idx="2138">
                <c:v>45358</c:v>
              </c:pt>
              <c:pt idx="2139">
                <c:v>45359</c:v>
              </c:pt>
              <c:pt idx="2140">
                <c:v>45362</c:v>
              </c:pt>
              <c:pt idx="2141">
                <c:v>45363</c:v>
              </c:pt>
              <c:pt idx="2142">
                <c:v>45364</c:v>
              </c:pt>
              <c:pt idx="2143">
                <c:v>45365</c:v>
              </c:pt>
              <c:pt idx="2144">
                <c:v>45366</c:v>
              </c:pt>
              <c:pt idx="2145">
                <c:v>45369</c:v>
              </c:pt>
              <c:pt idx="2146">
                <c:v>45370</c:v>
              </c:pt>
              <c:pt idx="2147">
                <c:v>45371</c:v>
              </c:pt>
              <c:pt idx="2148">
                <c:v>45372</c:v>
              </c:pt>
              <c:pt idx="2149">
                <c:v>45373</c:v>
              </c:pt>
              <c:pt idx="2150">
                <c:v>45376</c:v>
              </c:pt>
              <c:pt idx="2151">
                <c:v>45377</c:v>
              </c:pt>
              <c:pt idx="2152">
                <c:v>45378</c:v>
              </c:pt>
              <c:pt idx="2153">
                <c:v>45379</c:v>
              </c:pt>
              <c:pt idx="2154">
                <c:v>45380</c:v>
              </c:pt>
              <c:pt idx="2155">
                <c:v>45383</c:v>
              </c:pt>
              <c:pt idx="2156">
                <c:v>45384</c:v>
              </c:pt>
              <c:pt idx="2157">
                <c:v>45385</c:v>
              </c:pt>
              <c:pt idx="2158">
                <c:v>45386</c:v>
              </c:pt>
              <c:pt idx="2159">
                <c:v>45387</c:v>
              </c:pt>
              <c:pt idx="2160">
                <c:v>45390</c:v>
              </c:pt>
              <c:pt idx="2161">
                <c:v>45391</c:v>
              </c:pt>
              <c:pt idx="2162">
                <c:v>45392</c:v>
              </c:pt>
              <c:pt idx="2163">
                <c:v>45393</c:v>
              </c:pt>
              <c:pt idx="2164">
                <c:v>45394</c:v>
              </c:pt>
              <c:pt idx="2165">
                <c:v>45397</c:v>
              </c:pt>
              <c:pt idx="2166">
                <c:v>45398</c:v>
              </c:pt>
              <c:pt idx="2167">
                <c:v>45399</c:v>
              </c:pt>
              <c:pt idx="2168">
                <c:v>45400</c:v>
              </c:pt>
              <c:pt idx="2169">
                <c:v>45401</c:v>
              </c:pt>
              <c:pt idx="2170">
                <c:v>45404</c:v>
              </c:pt>
              <c:pt idx="2171">
                <c:v>45405</c:v>
              </c:pt>
              <c:pt idx="2172">
                <c:v>45406</c:v>
              </c:pt>
              <c:pt idx="2173">
                <c:v>45407</c:v>
              </c:pt>
              <c:pt idx="2174">
                <c:v>45408</c:v>
              </c:pt>
              <c:pt idx="2175">
                <c:v>45411</c:v>
              </c:pt>
              <c:pt idx="2176">
                <c:v>45412</c:v>
              </c:pt>
              <c:pt idx="2177">
                <c:v>45413</c:v>
              </c:pt>
              <c:pt idx="2178">
                <c:v>45414</c:v>
              </c:pt>
              <c:pt idx="2179">
                <c:v>45415</c:v>
              </c:pt>
              <c:pt idx="2180">
                <c:v>45418</c:v>
              </c:pt>
              <c:pt idx="2181">
                <c:v>45419</c:v>
              </c:pt>
              <c:pt idx="2182">
                <c:v>45420</c:v>
              </c:pt>
              <c:pt idx="2183">
                <c:v>45421</c:v>
              </c:pt>
              <c:pt idx="2184">
                <c:v>45422</c:v>
              </c:pt>
              <c:pt idx="2185">
                <c:v>45425</c:v>
              </c:pt>
              <c:pt idx="2186">
                <c:v>45426</c:v>
              </c:pt>
              <c:pt idx="2187">
                <c:v>45427</c:v>
              </c:pt>
              <c:pt idx="2188">
                <c:v>45428</c:v>
              </c:pt>
              <c:pt idx="2189">
                <c:v>45429</c:v>
              </c:pt>
              <c:pt idx="2190">
                <c:v>45432</c:v>
              </c:pt>
              <c:pt idx="2191">
                <c:v>45433</c:v>
              </c:pt>
              <c:pt idx="2192">
                <c:v>45434</c:v>
              </c:pt>
              <c:pt idx="2193">
                <c:v>45435</c:v>
              </c:pt>
              <c:pt idx="2194">
                <c:v>45436</c:v>
              </c:pt>
              <c:pt idx="2195">
                <c:v>45439</c:v>
              </c:pt>
              <c:pt idx="2196">
                <c:v>45440</c:v>
              </c:pt>
              <c:pt idx="2197">
                <c:v>45441</c:v>
              </c:pt>
              <c:pt idx="2198">
                <c:v>45442</c:v>
              </c:pt>
              <c:pt idx="2199">
                <c:v>45443</c:v>
              </c:pt>
              <c:pt idx="2200">
                <c:v>45446</c:v>
              </c:pt>
              <c:pt idx="2201">
                <c:v>45447</c:v>
              </c:pt>
              <c:pt idx="2202">
                <c:v>45448</c:v>
              </c:pt>
              <c:pt idx="2203">
                <c:v>45449</c:v>
              </c:pt>
              <c:pt idx="2204">
                <c:v>45450</c:v>
              </c:pt>
              <c:pt idx="2205">
                <c:v>45453</c:v>
              </c:pt>
              <c:pt idx="2206">
                <c:v>45454</c:v>
              </c:pt>
              <c:pt idx="2207">
                <c:v>45455</c:v>
              </c:pt>
              <c:pt idx="2208">
                <c:v>45456</c:v>
              </c:pt>
              <c:pt idx="2209">
                <c:v>45457</c:v>
              </c:pt>
              <c:pt idx="2210">
                <c:v>45460</c:v>
              </c:pt>
              <c:pt idx="2211">
                <c:v>45461</c:v>
              </c:pt>
              <c:pt idx="2212">
                <c:v>45462</c:v>
              </c:pt>
              <c:pt idx="2213">
                <c:v>45463</c:v>
              </c:pt>
              <c:pt idx="2214">
                <c:v>45464</c:v>
              </c:pt>
              <c:pt idx="2215">
                <c:v>45467</c:v>
              </c:pt>
              <c:pt idx="2216">
                <c:v>45468</c:v>
              </c:pt>
              <c:pt idx="2217">
                <c:v>45469</c:v>
              </c:pt>
              <c:pt idx="2218">
                <c:v>45470</c:v>
              </c:pt>
              <c:pt idx="2219">
                <c:v>45471</c:v>
              </c:pt>
              <c:pt idx="2220">
                <c:v>45474</c:v>
              </c:pt>
              <c:pt idx="2221">
                <c:v>45475</c:v>
              </c:pt>
              <c:pt idx="2222">
                <c:v>45476</c:v>
              </c:pt>
              <c:pt idx="2223">
                <c:v>45477</c:v>
              </c:pt>
              <c:pt idx="2224">
                <c:v>45478</c:v>
              </c:pt>
              <c:pt idx="2225">
                <c:v>45481</c:v>
              </c:pt>
              <c:pt idx="2226">
                <c:v>45482</c:v>
              </c:pt>
              <c:pt idx="2227">
                <c:v>45483</c:v>
              </c:pt>
              <c:pt idx="2228">
                <c:v>45484</c:v>
              </c:pt>
              <c:pt idx="2229">
                <c:v>45485</c:v>
              </c:pt>
              <c:pt idx="2230">
                <c:v>45488</c:v>
              </c:pt>
              <c:pt idx="2231">
                <c:v>45489</c:v>
              </c:pt>
              <c:pt idx="2232">
                <c:v>45490</c:v>
              </c:pt>
              <c:pt idx="2233">
                <c:v>45491</c:v>
              </c:pt>
              <c:pt idx="2234">
                <c:v>45492</c:v>
              </c:pt>
              <c:pt idx="2235">
                <c:v>45495</c:v>
              </c:pt>
              <c:pt idx="2236">
                <c:v>45496</c:v>
              </c:pt>
              <c:pt idx="2237">
                <c:v>45497</c:v>
              </c:pt>
              <c:pt idx="2238">
                <c:v>45498</c:v>
              </c:pt>
              <c:pt idx="2239">
                <c:v>45499</c:v>
              </c:pt>
              <c:pt idx="2240">
                <c:v>45502</c:v>
              </c:pt>
              <c:pt idx="2241">
                <c:v>45503</c:v>
              </c:pt>
              <c:pt idx="2242">
                <c:v>45504</c:v>
              </c:pt>
              <c:pt idx="2243">
                <c:v>45505</c:v>
              </c:pt>
              <c:pt idx="2244">
                <c:v>45506</c:v>
              </c:pt>
              <c:pt idx="2245">
                <c:v>45509</c:v>
              </c:pt>
              <c:pt idx="2246">
                <c:v>45510</c:v>
              </c:pt>
              <c:pt idx="2247">
                <c:v>45511</c:v>
              </c:pt>
              <c:pt idx="2248">
                <c:v>45512</c:v>
              </c:pt>
              <c:pt idx="2249">
                <c:v>45513</c:v>
              </c:pt>
              <c:pt idx="2250">
                <c:v>45516</c:v>
              </c:pt>
              <c:pt idx="2251">
                <c:v>45517</c:v>
              </c:pt>
              <c:pt idx="2252">
                <c:v>45518</c:v>
              </c:pt>
              <c:pt idx="2253">
                <c:v>45519</c:v>
              </c:pt>
              <c:pt idx="2254">
                <c:v>45520</c:v>
              </c:pt>
              <c:pt idx="2255">
                <c:v>45523</c:v>
              </c:pt>
              <c:pt idx="2256">
                <c:v>45524</c:v>
              </c:pt>
              <c:pt idx="2257">
                <c:v>45525</c:v>
              </c:pt>
              <c:pt idx="2258">
                <c:v>45526</c:v>
              </c:pt>
              <c:pt idx="2259">
                <c:v>45527</c:v>
              </c:pt>
              <c:pt idx="2260">
                <c:v>45530</c:v>
              </c:pt>
              <c:pt idx="2261">
                <c:v>45531</c:v>
              </c:pt>
              <c:pt idx="2262">
                <c:v>45532</c:v>
              </c:pt>
              <c:pt idx="2263">
                <c:v>45533</c:v>
              </c:pt>
              <c:pt idx="2264">
                <c:v>45534</c:v>
              </c:pt>
              <c:pt idx="2265">
                <c:v>45537</c:v>
              </c:pt>
              <c:pt idx="2266">
                <c:v>45538</c:v>
              </c:pt>
              <c:pt idx="2267">
                <c:v>45539</c:v>
              </c:pt>
              <c:pt idx="2268">
                <c:v>45540</c:v>
              </c:pt>
              <c:pt idx="2269">
                <c:v>45541</c:v>
              </c:pt>
              <c:pt idx="2270">
                <c:v>45544</c:v>
              </c:pt>
              <c:pt idx="2271">
                <c:v>45545</c:v>
              </c:pt>
              <c:pt idx="2272">
                <c:v>45546</c:v>
              </c:pt>
              <c:pt idx="2273">
                <c:v>45547</c:v>
              </c:pt>
              <c:pt idx="2274">
                <c:v>45548</c:v>
              </c:pt>
              <c:pt idx="2275">
                <c:v>45551</c:v>
              </c:pt>
              <c:pt idx="2276">
                <c:v>45552</c:v>
              </c:pt>
              <c:pt idx="2277">
                <c:v>45553</c:v>
              </c:pt>
              <c:pt idx="2278">
                <c:v>45554</c:v>
              </c:pt>
              <c:pt idx="2279">
                <c:v>45555</c:v>
              </c:pt>
              <c:pt idx="2280">
                <c:v>45558</c:v>
              </c:pt>
              <c:pt idx="2281">
                <c:v>45559</c:v>
              </c:pt>
              <c:pt idx="2282">
                <c:v>45560</c:v>
              </c:pt>
              <c:pt idx="2283">
                <c:v>45561</c:v>
              </c:pt>
              <c:pt idx="2284">
                <c:v>45562</c:v>
              </c:pt>
              <c:pt idx="2285">
                <c:v>45565</c:v>
              </c:pt>
              <c:pt idx="2286">
                <c:v>45566</c:v>
              </c:pt>
              <c:pt idx="2287">
                <c:v>45567</c:v>
              </c:pt>
              <c:pt idx="2288">
                <c:v>45568</c:v>
              </c:pt>
              <c:pt idx="2289">
                <c:v>45569</c:v>
              </c:pt>
              <c:pt idx="2290">
                <c:v>45572</c:v>
              </c:pt>
              <c:pt idx="2291">
                <c:v>45573</c:v>
              </c:pt>
              <c:pt idx="2292">
                <c:v>45574</c:v>
              </c:pt>
              <c:pt idx="2293">
                <c:v>45575</c:v>
              </c:pt>
              <c:pt idx="2294">
                <c:v>45576</c:v>
              </c:pt>
              <c:pt idx="2295">
                <c:v>45579</c:v>
              </c:pt>
              <c:pt idx="2296">
                <c:v>45580</c:v>
              </c:pt>
              <c:pt idx="2297">
                <c:v>45581</c:v>
              </c:pt>
              <c:pt idx="2298">
                <c:v>45582</c:v>
              </c:pt>
              <c:pt idx="2299">
                <c:v>45583</c:v>
              </c:pt>
              <c:pt idx="2300">
                <c:v>45586</c:v>
              </c:pt>
              <c:pt idx="2301">
                <c:v>45587</c:v>
              </c:pt>
              <c:pt idx="2302">
                <c:v>45588</c:v>
              </c:pt>
              <c:pt idx="2303">
                <c:v>45589</c:v>
              </c:pt>
              <c:pt idx="2304">
                <c:v>45590</c:v>
              </c:pt>
              <c:pt idx="2305">
                <c:v>45593</c:v>
              </c:pt>
              <c:pt idx="2306">
                <c:v>45594</c:v>
              </c:pt>
              <c:pt idx="2307">
                <c:v>45595</c:v>
              </c:pt>
              <c:pt idx="2308">
                <c:v>45596</c:v>
              </c:pt>
              <c:pt idx="2309">
                <c:v>45597</c:v>
              </c:pt>
              <c:pt idx="2310">
                <c:v>45600</c:v>
              </c:pt>
              <c:pt idx="2311">
                <c:v>45601</c:v>
              </c:pt>
              <c:pt idx="2312">
                <c:v>45602</c:v>
              </c:pt>
              <c:pt idx="2313">
                <c:v>45603</c:v>
              </c:pt>
              <c:pt idx="2314">
                <c:v>45604</c:v>
              </c:pt>
              <c:pt idx="2315">
                <c:v>45607</c:v>
              </c:pt>
              <c:pt idx="2316">
                <c:v>45608</c:v>
              </c:pt>
              <c:pt idx="2317">
                <c:v>45609</c:v>
              </c:pt>
              <c:pt idx="2318">
                <c:v>45610</c:v>
              </c:pt>
              <c:pt idx="2319">
                <c:v>45611</c:v>
              </c:pt>
              <c:pt idx="2320">
                <c:v>45614</c:v>
              </c:pt>
              <c:pt idx="2321">
                <c:v>45615</c:v>
              </c:pt>
              <c:pt idx="2322">
                <c:v>45616</c:v>
              </c:pt>
              <c:pt idx="2323">
                <c:v>45617</c:v>
              </c:pt>
              <c:pt idx="2324">
                <c:v>45618</c:v>
              </c:pt>
              <c:pt idx="2325">
                <c:v>45621</c:v>
              </c:pt>
              <c:pt idx="2326">
                <c:v>45622</c:v>
              </c:pt>
              <c:pt idx="2327">
                <c:v>45623</c:v>
              </c:pt>
              <c:pt idx="2328">
                <c:v>45624</c:v>
              </c:pt>
              <c:pt idx="2329">
                <c:v>45625</c:v>
              </c:pt>
              <c:pt idx="2330">
                <c:v>45628</c:v>
              </c:pt>
              <c:pt idx="2331">
                <c:v>45629</c:v>
              </c:pt>
              <c:pt idx="2332">
                <c:v>45630</c:v>
              </c:pt>
              <c:pt idx="2333">
                <c:v>45631</c:v>
              </c:pt>
              <c:pt idx="2334">
                <c:v>45632</c:v>
              </c:pt>
              <c:pt idx="2335">
                <c:v>45635</c:v>
              </c:pt>
              <c:pt idx="2336">
                <c:v>45636</c:v>
              </c:pt>
              <c:pt idx="2337">
                <c:v>45637</c:v>
              </c:pt>
              <c:pt idx="2338">
                <c:v>45638</c:v>
              </c:pt>
              <c:pt idx="2339">
                <c:v>45639</c:v>
              </c:pt>
              <c:pt idx="2340">
                <c:v>45642</c:v>
              </c:pt>
              <c:pt idx="2341">
                <c:v>45643</c:v>
              </c:pt>
              <c:pt idx="2342">
                <c:v>45644</c:v>
              </c:pt>
              <c:pt idx="2343">
                <c:v>45645</c:v>
              </c:pt>
              <c:pt idx="2344">
                <c:v>45646</c:v>
              </c:pt>
              <c:pt idx="2345">
                <c:v>45649</c:v>
              </c:pt>
              <c:pt idx="2346">
                <c:v>45650</c:v>
              </c:pt>
              <c:pt idx="2347">
                <c:v>45651</c:v>
              </c:pt>
              <c:pt idx="2348">
                <c:v>45652</c:v>
              </c:pt>
              <c:pt idx="2349">
                <c:v>45653</c:v>
              </c:pt>
              <c:pt idx="2350">
                <c:v>45656</c:v>
              </c:pt>
              <c:pt idx="2351">
                <c:v>45657</c:v>
              </c:pt>
              <c:pt idx="2352">
                <c:v>45658</c:v>
              </c:pt>
              <c:pt idx="2353">
                <c:v>45659</c:v>
              </c:pt>
              <c:pt idx="2354">
                <c:v>45660</c:v>
              </c:pt>
              <c:pt idx="2355">
                <c:v>45663</c:v>
              </c:pt>
              <c:pt idx="2356">
                <c:v>45664</c:v>
              </c:pt>
              <c:pt idx="2357">
                <c:v>45665</c:v>
              </c:pt>
              <c:pt idx="2358">
                <c:v>45666</c:v>
              </c:pt>
              <c:pt idx="2359">
                <c:v>45667</c:v>
              </c:pt>
              <c:pt idx="2360">
                <c:v>45670</c:v>
              </c:pt>
              <c:pt idx="2361">
                <c:v>45671</c:v>
              </c:pt>
              <c:pt idx="2362">
                <c:v>45672</c:v>
              </c:pt>
              <c:pt idx="2363">
                <c:v>45673</c:v>
              </c:pt>
              <c:pt idx="2364">
                <c:v>45674</c:v>
              </c:pt>
              <c:pt idx="2365">
                <c:v>45677</c:v>
              </c:pt>
              <c:pt idx="2366">
                <c:v>45678</c:v>
              </c:pt>
              <c:pt idx="2367">
                <c:v>45679</c:v>
              </c:pt>
              <c:pt idx="2368">
                <c:v>45680</c:v>
              </c:pt>
              <c:pt idx="2369">
                <c:v>45681</c:v>
              </c:pt>
              <c:pt idx="2370">
                <c:v>45684</c:v>
              </c:pt>
              <c:pt idx="2371">
                <c:v>45685</c:v>
              </c:pt>
              <c:pt idx="2372">
                <c:v>45686</c:v>
              </c:pt>
              <c:pt idx="2373">
                <c:v>45687</c:v>
              </c:pt>
              <c:pt idx="2374">
                <c:v>45688</c:v>
              </c:pt>
              <c:pt idx="2375">
                <c:v>45691</c:v>
              </c:pt>
              <c:pt idx="2376">
                <c:v>45692</c:v>
              </c:pt>
              <c:pt idx="2377">
                <c:v>45693</c:v>
              </c:pt>
              <c:pt idx="2378">
                <c:v>45694</c:v>
              </c:pt>
              <c:pt idx="2379">
                <c:v>45695</c:v>
              </c:pt>
              <c:pt idx="2380">
                <c:v>45698</c:v>
              </c:pt>
              <c:pt idx="2381">
                <c:v>45699</c:v>
              </c:pt>
              <c:pt idx="2382">
                <c:v>45700</c:v>
              </c:pt>
              <c:pt idx="2383">
                <c:v>45701</c:v>
              </c:pt>
              <c:pt idx="2384">
                <c:v>45702</c:v>
              </c:pt>
              <c:pt idx="2385">
                <c:v>45705</c:v>
              </c:pt>
              <c:pt idx="2386">
                <c:v>45706</c:v>
              </c:pt>
              <c:pt idx="2387">
                <c:v>45707</c:v>
              </c:pt>
              <c:pt idx="2388">
                <c:v>45708</c:v>
              </c:pt>
              <c:pt idx="2389">
                <c:v>45709</c:v>
              </c:pt>
              <c:pt idx="2390">
                <c:v>45712</c:v>
              </c:pt>
              <c:pt idx="2391">
                <c:v>45713</c:v>
              </c:pt>
              <c:pt idx="2392">
                <c:v>45714</c:v>
              </c:pt>
              <c:pt idx="2393">
                <c:v>45715</c:v>
              </c:pt>
              <c:pt idx="2394">
                <c:v>45716</c:v>
              </c:pt>
              <c:pt idx="2395">
                <c:v>45719</c:v>
              </c:pt>
              <c:pt idx="2396">
                <c:v>45720</c:v>
              </c:pt>
              <c:pt idx="2397">
                <c:v>45721</c:v>
              </c:pt>
              <c:pt idx="2398">
                <c:v>45722</c:v>
              </c:pt>
              <c:pt idx="2399">
                <c:v>45723</c:v>
              </c:pt>
              <c:pt idx="2400">
                <c:v>45726</c:v>
              </c:pt>
              <c:pt idx="2401">
                <c:v>45727</c:v>
              </c:pt>
              <c:pt idx="2402">
                <c:v>45728</c:v>
              </c:pt>
              <c:pt idx="2403">
                <c:v>45729</c:v>
              </c:pt>
              <c:pt idx="2404">
                <c:v>45730</c:v>
              </c:pt>
              <c:pt idx="2405">
                <c:v>45733</c:v>
              </c:pt>
              <c:pt idx="2406">
                <c:v>45734</c:v>
              </c:pt>
              <c:pt idx="2407">
                <c:v>45735</c:v>
              </c:pt>
              <c:pt idx="2408">
                <c:v>45736</c:v>
              </c:pt>
              <c:pt idx="2409">
                <c:v>45737</c:v>
              </c:pt>
              <c:pt idx="2410">
                <c:v>45740</c:v>
              </c:pt>
              <c:pt idx="2411">
                <c:v>45741</c:v>
              </c:pt>
              <c:pt idx="2412">
                <c:v>45742</c:v>
              </c:pt>
              <c:pt idx="2413">
                <c:v>45743</c:v>
              </c:pt>
              <c:pt idx="2414">
                <c:v>45744</c:v>
              </c:pt>
              <c:pt idx="2415">
                <c:v>45747</c:v>
              </c:pt>
              <c:pt idx="2416">
                <c:v>45748</c:v>
              </c:pt>
              <c:pt idx="2417">
                <c:v>45749</c:v>
              </c:pt>
              <c:pt idx="2418">
                <c:v>45750</c:v>
              </c:pt>
              <c:pt idx="2419">
                <c:v>45751</c:v>
              </c:pt>
              <c:pt idx="2420">
                <c:v>45754</c:v>
              </c:pt>
              <c:pt idx="2421">
                <c:v>45755</c:v>
              </c:pt>
              <c:pt idx="2422">
                <c:v>45756</c:v>
              </c:pt>
              <c:pt idx="2423">
                <c:v>45757</c:v>
              </c:pt>
              <c:pt idx="2424">
                <c:v>45758</c:v>
              </c:pt>
              <c:pt idx="2425">
                <c:v>45761</c:v>
              </c:pt>
              <c:pt idx="2426">
                <c:v>45762</c:v>
              </c:pt>
              <c:pt idx="2427">
                <c:v>45763</c:v>
              </c:pt>
              <c:pt idx="2428">
                <c:v>45764</c:v>
              </c:pt>
              <c:pt idx="2429">
                <c:v>45765</c:v>
              </c:pt>
              <c:pt idx="2430">
                <c:v>45768</c:v>
              </c:pt>
              <c:pt idx="2431">
                <c:v>45769</c:v>
              </c:pt>
              <c:pt idx="2432">
                <c:v>45770</c:v>
              </c:pt>
              <c:pt idx="2433">
                <c:v>45771</c:v>
              </c:pt>
              <c:pt idx="2434">
                <c:v>45772</c:v>
              </c:pt>
              <c:pt idx="2435">
                <c:v>45775</c:v>
              </c:pt>
              <c:pt idx="2436">
                <c:v>45776</c:v>
              </c:pt>
              <c:pt idx="2437">
                <c:v>45777</c:v>
              </c:pt>
              <c:pt idx="2438">
                <c:v>45778</c:v>
              </c:pt>
              <c:pt idx="2439">
                <c:v>45779</c:v>
              </c:pt>
              <c:pt idx="2440">
                <c:v>45782</c:v>
              </c:pt>
              <c:pt idx="2441">
                <c:v>45783</c:v>
              </c:pt>
              <c:pt idx="2442">
                <c:v>45784</c:v>
              </c:pt>
              <c:pt idx="2443">
                <c:v>45785</c:v>
              </c:pt>
              <c:pt idx="2444">
                <c:v>45786</c:v>
              </c:pt>
              <c:pt idx="2445">
                <c:v>45789</c:v>
              </c:pt>
              <c:pt idx="2446">
                <c:v>45790</c:v>
              </c:pt>
              <c:pt idx="2447">
                <c:v>45791</c:v>
              </c:pt>
              <c:pt idx="2448">
                <c:v>45792</c:v>
              </c:pt>
              <c:pt idx="2449">
                <c:v>45793</c:v>
              </c:pt>
              <c:pt idx="2450">
                <c:v>45796</c:v>
              </c:pt>
              <c:pt idx="2451">
                <c:v>45797</c:v>
              </c:pt>
              <c:pt idx="2452">
                <c:v>45798</c:v>
              </c:pt>
              <c:pt idx="2453">
                <c:v>45799</c:v>
              </c:pt>
              <c:pt idx="2454">
                <c:v>45800</c:v>
              </c:pt>
              <c:pt idx="2455">
                <c:v>45803</c:v>
              </c:pt>
              <c:pt idx="2456">
                <c:v>45804</c:v>
              </c:pt>
              <c:pt idx="2457">
                <c:v>45805</c:v>
              </c:pt>
              <c:pt idx="2458">
                <c:v>45806</c:v>
              </c:pt>
              <c:pt idx="2459">
                <c:v>45807</c:v>
              </c:pt>
              <c:pt idx="2460">
                <c:v>45810</c:v>
              </c:pt>
              <c:pt idx="2461">
                <c:v>45811</c:v>
              </c:pt>
              <c:pt idx="2462">
                <c:v>45812</c:v>
              </c:pt>
              <c:pt idx="2463">
                <c:v>45813</c:v>
              </c:pt>
              <c:pt idx="2464">
                <c:v>45814</c:v>
              </c:pt>
              <c:pt idx="2465">
                <c:v>45817</c:v>
              </c:pt>
              <c:pt idx="2466">
                <c:v>45818</c:v>
              </c:pt>
              <c:pt idx="2467">
                <c:v>45819</c:v>
              </c:pt>
              <c:pt idx="2468">
                <c:v>45820</c:v>
              </c:pt>
              <c:pt idx="2469">
                <c:v>45821</c:v>
              </c:pt>
              <c:pt idx="2470">
                <c:v>45824</c:v>
              </c:pt>
              <c:pt idx="2471">
                <c:v>45825</c:v>
              </c:pt>
              <c:pt idx="2472">
                <c:v>45826</c:v>
              </c:pt>
              <c:pt idx="2473">
                <c:v>45827</c:v>
              </c:pt>
              <c:pt idx="2474">
                <c:v>45828</c:v>
              </c:pt>
              <c:pt idx="2475">
                <c:v>45831</c:v>
              </c:pt>
              <c:pt idx="2476">
                <c:v>45832</c:v>
              </c:pt>
              <c:pt idx="2477">
                <c:v>45833</c:v>
              </c:pt>
              <c:pt idx="2478">
                <c:v>45834</c:v>
              </c:pt>
              <c:pt idx="2479">
                <c:v>45835</c:v>
              </c:pt>
              <c:pt idx="2480">
                <c:v>45838</c:v>
              </c:pt>
              <c:pt idx="2481">
                <c:v>45839</c:v>
              </c:pt>
              <c:pt idx="2482">
                <c:v>45840</c:v>
              </c:pt>
              <c:pt idx="2483">
                <c:v>45841</c:v>
              </c:pt>
              <c:pt idx="2484">
                <c:v>45842</c:v>
              </c:pt>
              <c:pt idx="2485">
                <c:v>45845</c:v>
              </c:pt>
              <c:pt idx="2486">
                <c:v>45846</c:v>
              </c:pt>
              <c:pt idx="2487">
                <c:v>45847</c:v>
              </c:pt>
              <c:pt idx="2488">
                <c:v>45848</c:v>
              </c:pt>
              <c:pt idx="2489">
                <c:v>45849</c:v>
              </c:pt>
              <c:pt idx="2490">
                <c:v>45852</c:v>
              </c:pt>
              <c:pt idx="2491">
                <c:v>45853</c:v>
              </c:pt>
              <c:pt idx="2492">
                <c:v>45854</c:v>
              </c:pt>
              <c:pt idx="2493">
                <c:v>45855</c:v>
              </c:pt>
              <c:pt idx="2494">
                <c:v>45856</c:v>
              </c:pt>
              <c:pt idx="2495">
                <c:v>45859</c:v>
              </c:pt>
              <c:pt idx="2496">
                <c:v>45860</c:v>
              </c:pt>
              <c:pt idx="2497">
                <c:v>45861</c:v>
              </c:pt>
              <c:pt idx="2498">
                <c:v>45862</c:v>
              </c:pt>
              <c:pt idx="2499">
                <c:v>45863</c:v>
              </c:pt>
              <c:pt idx="2500">
                <c:v>45866</c:v>
              </c:pt>
              <c:pt idx="2501">
                <c:v>45867</c:v>
              </c:pt>
              <c:pt idx="2502">
                <c:v>45868</c:v>
              </c:pt>
              <c:pt idx="2503">
                <c:v>45869</c:v>
              </c:pt>
              <c:pt idx="2504">
                <c:v>45870</c:v>
              </c:pt>
              <c:pt idx="2505">
                <c:v>45873</c:v>
              </c:pt>
              <c:pt idx="2506">
                <c:v>45874</c:v>
              </c:pt>
              <c:pt idx="2507">
                <c:v>45875</c:v>
              </c:pt>
              <c:pt idx="2508">
                <c:v>45876</c:v>
              </c:pt>
              <c:pt idx="2509">
                <c:v>45877</c:v>
              </c:pt>
              <c:pt idx="2510">
                <c:v>45880</c:v>
              </c:pt>
              <c:pt idx="2511">
                <c:v>45881</c:v>
              </c:pt>
              <c:pt idx="2512">
                <c:v>45882</c:v>
              </c:pt>
              <c:pt idx="2513">
                <c:v>45883</c:v>
              </c:pt>
              <c:pt idx="2514">
                <c:v>45884</c:v>
              </c:pt>
              <c:pt idx="2515">
                <c:v>45887</c:v>
              </c:pt>
              <c:pt idx="2516">
                <c:v>45888</c:v>
              </c:pt>
              <c:pt idx="2517">
                <c:v>45889</c:v>
              </c:pt>
              <c:pt idx="2518">
                <c:v>45890</c:v>
              </c:pt>
              <c:pt idx="2519">
                <c:v>45891</c:v>
              </c:pt>
              <c:pt idx="2520">
                <c:v>45894</c:v>
              </c:pt>
              <c:pt idx="2521">
                <c:v>45895</c:v>
              </c:pt>
              <c:pt idx="2522">
                <c:v>45896</c:v>
              </c:pt>
              <c:pt idx="2523">
                <c:v>45897</c:v>
              </c:pt>
              <c:pt idx="2524">
                <c:v>45898</c:v>
              </c:pt>
              <c:pt idx="2525">
                <c:v>45901</c:v>
              </c:pt>
              <c:pt idx="2526">
                <c:v>45902</c:v>
              </c:pt>
              <c:pt idx="2527">
                <c:v>45903</c:v>
              </c:pt>
              <c:pt idx="2528">
                <c:v>45904</c:v>
              </c:pt>
              <c:pt idx="2529">
                <c:v>45905</c:v>
              </c:pt>
              <c:pt idx="2530">
                <c:v>45908</c:v>
              </c:pt>
              <c:pt idx="2531">
                <c:v>45909</c:v>
              </c:pt>
              <c:pt idx="2532">
                <c:v>45910</c:v>
              </c:pt>
              <c:pt idx="2533">
                <c:v>45911</c:v>
              </c:pt>
              <c:pt idx="2534">
                <c:v>45912</c:v>
              </c:pt>
              <c:pt idx="2535">
                <c:v>45915</c:v>
              </c:pt>
              <c:pt idx="2536">
                <c:v>45916</c:v>
              </c:pt>
              <c:pt idx="2537">
                <c:v>45917</c:v>
              </c:pt>
              <c:pt idx="2538">
                <c:v>45918</c:v>
              </c:pt>
              <c:pt idx="2539">
                <c:v>45919</c:v>
              </c:pt>
              <c:pt idx="2540">
                <c:v>45922</c:v>
              </c:pt>
              <c:pt idx="2541">
                <c:v>45923</c:v>
              </c:pt>
              <c:pt idx="2542">
                <c:v>45924</c:v>
              </c:pt>
              <c:pt idx="2543">
                <c:v>45925</c:v>
              </c:pt>
              <c:pt idx="2544">
                <c:v>45926</c:v>
              </c:pt>
              <c:pt idx="2545">
                <c:v>45929</c:v>
              </c:pt>
              <c:pt idx="2546">
                <c:v>45930</c:v>
              </c:pt>
              <c:pt idx="2547">
                <c:v>45931</c:v>
              </c:pt>
              <c:pt idx="2548">
                <c:v>45932</c:v>
              </c:pt>
              <c:pt idx="2549">
                <c:v>45933</c:v>
              </c:pt>
              <c:pt idx="2550">
                <c:v>45936</c:v>
              </c:pt>
              <c:pt idx="2551">
                <c:v>45937</c:v>
              </c:pt>
              <c:pt idx="2552">
                <c:v>45938</c:v>
              </c:pt>
              <c:pt idx="2553">
                <c:v>45939</c:v>
              </c:pt>
              <c:pt idx="2554">
                <c:v>45940</c:v>
              </c:pt>
              <c:pt idx="2555">
                <c:v>45943</c:v>
              </c:pt>
              <c:pt idx="2556">
                <c:v>45944</c:v>
              </c:pt>
              <c:pt idx="2557">
                <c:v>45945</c:v>
              </c:pt>
              <c:pt idx="2558">
                <c:v>45946</c:v>
              </c:pt>
              <c:pt idx="2559">
                <c:v>45947</c:v>
              </c:pt>
              <c:pt idx="2560">
                <c:v>45950</c:v>
              </c:pt>
              <c:pt idx="2561">
                <c:v>45951</c:v>
              </c:pt>
              <c:pt idx="2562">
                <c:v>45952</c:v>
              </c:pt>
              <c:pt idx="2563">
                <c:v>45953</c:v>
              </c:pt>
              <c:pt idx="2564">
                <c:v>45954</c:v>
              </c:pt>
              <c:pt idx="2565">
                <c:v>45957</c:v>
              </c:pt>
              <c:pt idx="2566">
                <c:v>45958</c:v>
              </c:pt>
              <c:pt idx="2567">
                <c:v>45959</c:v>
              </c:pt>
              <c:pt idx="2568">
                <c:v>45960</c:v>
              </c:pt>
              <c:pt idx="2569">
                <c:v>45961</c:v>
              </c:pt>
              <c:pt idx="2570">
                <c:v>45964</c:v>
              </c:pt>
              <c:pt idx="2571">
                <c:v>45965</c:v>
              </c:pt>
              <c:pt idx="2572">
                <c:v>45966</c:v>
              </c:pt>
              <c:pt idx="2573">
                <c:v>45967</c:v>
              </c:pt>
              <c:pt idx="2574">
                <c:v>45968</c:v>
              </c:pt>
              <c:pt idx="2575">
                <c:v>45971</c:v>
              </c:pt>
              <c:pt idx="2576">
                <c:v>45972</c:v>
              </c:pt>
              <c:pt idx="2577">
                <c:v>45973</c:v>
              </c:pt>
              <c:pt idx="2578">
                <c:v>45974</c:v>
              </c:pt>
              <c:pt idx="2579">
                <c:v>45975</c:v>
              </c:pt>
              <c:pt idx="2580">
                <c:v>45978</c:v>
              </c:pt>
              <c:pt idx="2581">
                <c:v>45979</c:v>
              </c:pt>
              <c:pt idx="2582">
                <c:v>45980</c:v>
              </c:pt>
              <c:pt idx="2583">
                <c:v>45981</c:v>
              </c:pt>
              <c:pt idx="2584">
                <c:v>45982</c:v>
              </c:pt>
              <c:pt idx="2585">
                <c:v>45985</c:v>
              </c:pt>
              <c:pt idx="2586">
                <c:v>45986</c:v>
              </c:pt>
              <c:pt idx="2587">
                <c:v>45987</c:v>
              </c:pt>
              <c:pt idx="2588">
                <c:v>45988</c:v>
              </c:pt>
              <c:pt idx="2589">
                <c:v>45989</c:v>
              </c:pt>
              <c:pt idx="2590">
                <c:v>45992</c:v>
              </c:pt>
              <c:pt idx="2591">
                <c:v>45993</c:v>
              </c:pt>
              <c:pt idx="2592">
                <c:v>45994</c:v>
              </c:pt>
              <c:pt idx="2593">
                <c:v>45995</c:v>
              </c:pt>
              <c:pt idx="2594">
                <c:v>45996</c:v>
              </c:pt>
              <c:pt idx="2595">
                <c:v>45999</c:v>
              </c:pt>
              <c:pt idx="2596">
                <c:v>46000</c:v>
              </c:pt>
              <c:pt idx="2597">
                <c:v>46001</c:v>
              </c:pt>
              <c:pt idx="2598">
                <c:v>46002</c:v>
              </c:pt>
              <c:pt idx="2599">
                <c:v>46003</c:v>
              </c:pt>
              <c:pt idx="2600">
                <c:v>46006</c:v>
              </c:pt>
              <c:pt idx="2601">
                <c:v>46007</c:v>
              </c:pt>
              <c:pt idx="2602">
                <c:v>46008</c:v>
              </c:pt>
              <c:pt idx="2603">
                <c:v>46009</c:v>
              </c:pt>
              <c:pt idx="2604">
                <c:v>46010</c:v>
              </c:pt>
              <c:pt idx="2605">
                <c:v>46013</c:v>
              </c:pt>
              <c:pt idx="2606">
                <c:v>46014</c:v>
              </c:pt>
              <c:pt idx="2607">
                <c:v>46015</c:v>
              </c:pt>
              <c:pt idx="2608">
                <c:v>46016</c:v>
              </c:pt>
              <c:pt idx="2609">
                <c:v>46017</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4.7500000000000001E-2</c:v>
              </c:pt>
              <c:pt idx="254">
                <c:v>4.7500000000000001E-2</c:v>
              </c:pt>
              <c:pt idx="255">
                <c:v>4.7500000000000001E-2</c:v>
              </c:pt>
              <c:pt idx="256">
                <c:v>4.7500000000000001E-2</c:v>
              </c:pt>
              <c:pt idx="257">
                <c:v>4.7500000000000001E-2</c:v>
              </c:pt>
              <c:pt idx="258">
                <c:v>4.7500000000000001E-2</c:v>
              </c:pt>
              <c:pt idx="259">
                <c:v>4.7500000000000001E-2</c:v>
              </c:pt>
              <c:pt idx="260">
                <c:v>4.7500000000000001E-2</c:v>
              </c:pt>
              <c:pt idx="261">
                <c:v>4.7500000000000001E-2</c:v>
              </c:pt>
              <c:pt idx="262">
                <c:v>4.7500000000000001E-2</c:v>
              </c:pt>
              <c:pt idx="263">
                <c:v>4.7500000000000001E-2</c:v>
              </c:pt>
              <c:pt idx="264">
                <c:v>4.7500000000000001E-2</c:v>
              </c:pt>
              <c:pt idx="265">
                <c:v>4.7500000000000001E-2</c:v>
              </c:pt>
              <c:pt idx="266">
                <c:v>4.7500000000000001E-2</c:v>
              </c:pt>
              <c:pt idx="267">
                <c:v>4.7500000000000001E-2</c:v>
              </c:pt>
              <c:pt idx="268">
                <c:v>4.7500000000000001E-2</c:v>
              </c:pt>
              <c:pt idx="269">
                <c:v>4.7500000000000001E-2</c:v>
              </c:pt>
              <c:pt idx="270">
                <c:v>4.7500000000000001E-2</c:v>
              </c:pt>
              <c:pt idx="271">
                <c:v>4.7500000000000001E-2</c:v>
              </c:pt>
              <c:pt idx="272">
                <c:v>4.7500000000000001E-2</c:v>
              </c:pt>
              <c:pt idx="273">
                <c:v>4.7500000000000001E-2</c:v>
              </c:pt>
              <c:pt idx="274">
                <c:v>4.7500000000000001E-2</c:v>
              </c:pt>
              <c:pt idx="275">
                <c:v>4.7500000000000001E-2</c:v>
              </c:pt>
              <c:pt idx="276">
                <c:v>4.7500000000000001E-2</c:v>
              </c:pt>
              <c:pt idx="277">
                <c:v>4.7500000000000001E-2</c:v>
              </c:pt>
              <c:pt idx="278">
                <c:v>4.7500000000000001E-2</c:v>
              </c:pt>
              <c:pt idx="279">
                <c:v>4.7500000000000001E-2</c:v>
              </c:pt>
              <c:pt idx="280">
                <c:v>4.7500000000000001E-2</c:v>
              </c:pt>
              <c:pt idx="281">
                <c:v>4.7500000000000001E-2</c:v>
              </c:pt>
              <c:pt idx="282">
                <c:v>4.7500000000000001E-2</c:v>
              </c:pt>
              <c:pt idx="283">
                <c:v>4.7500000000000001E-2</c:v>
              </c:pt>
              <c:pt idx="284">
                <c:v>4.7500000000000001E-2</c:v>
              </c:pt>
              <c:pt idx="285">
                <c:v>4.7500000000000001E-2</c:v>
              </c:pt>
              <c:pt idx="286">
                <c:v>4.7500000000000001E-2</c:v>
              </c:pt>
              <c:pt idx="287">
                <c:v>4.7500000000000001E-2</c:v>
              </c:pt>
              <c:pt idx="288">
                <c:v>4.7500000000000001E-2</c:v>
              </c:pt>
              <c:pt idx="289">
                <c:v>4.7500000000000001E-2</c:v>
              </c:pt>
              <c:pt idx="290">
                <c:v>4.7500000000000001E-2</c:v>
              </c:pt>
              <c:pt idx="291">
                <c:v>4.7500000000000001E-2</c:v>
              </c:pt>
              <c:pt idx="292">
                <c:v>4.7500000000000001E-2</c:v>
              </c:pt>
              <c:pt idx="293">
                <c:v>4.7500000000000001E-2</c:v>
              </c:pt>
              <c:pt idx="294">
                <c:v>4.7500000000000001E-2</c:v>
              </c:pt>
              <c:pt idx="295">
                <c:v>4.7500000000000001E-2</c:v>
              </c:pt>
              <c:pt idx="296">
                <c:v>4.7500000000000001E-2</c:v>
              </c:pt>
              <c:pt idx="297">
                <c:v>4.7500000000000001E-2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0.05</c:v>
              </c:pt>
              <c:pt idx="319">
                <c:v>0.05</c:v>
              </c:pt>
              <c:pt idx="320">
                <c:v>0.05</c:v>
              </c:pt>
              <c:pt idx="321">
                <c:v>0.05</c:v>
              </c:pt>
              <c:pt idx="322">
                <c:v>0.05</c:v>
              </c:pt>
              <c:pt idx="323">
                <c:v>0.05</c:v>
              </c:pt>
              <c:pt idx="324">
                <c:v>0.05</c:v>
              </c:pt>
              <c:pt idx="325">
                <c:v>0.05</c:v>
              </c:pt>
              <c:pt idx="326">
                <c:v>0.05</c:v>
              </c:pt>
              <c:pt idx="327">
                <c:v>0.05</c:v>
              </c:pt>
              <c:pt idx="328">
                <c:v>0.05</c:v>
              </c:pt>
              <c:pt idx="329">
                <c:v>0.05</c:v>
              </c:pt>
              <c:pt idx="330">
                <c:v>0.05</c:v>
              </c:pt>
              <c:pt idx="331">
                <c:v>0.05</c:v>
              </c:pt>
              <c:pt idx="332">
                <c:v>0.05</c:v>
              </c:pt>
              <c:pt idx="333">
                <c:v>0.05</c:v>
              </c:pt>
              <c:pt idx="334">
                <c:v>0.05</c:v>
              </c:pt>
              <c:pt idx="335">
                <c:v>0.05</c:v>
              </c:pt>
              <c:pt idx="336">
                <c:v>0.05</c:v>
              </c:pt>
              <c:pt idx="337">
                <c:v>0.05</c:v>
              </c:pt>
              <c:pt idx="338">
                <c:v>0.05</c:v>
              </c:pt>
              <c:pt idx="339">
                <c:v>0.05</c:v>
              </c:pt>
              <c:pt idx="340">
                <c:v>0.05</c:v>
              </c:pt>
              <c:pt idx="341">
                <c:v>0.05</c:v>
              </c:pt>
              <c:pt idx="342">
                <c:v>0.05</c:v>
              </c:pt>
              <c:pt idx="343">
                <c:v>0.05</c:v>
              </c:pt>
              <c:pt idx="344">
                <c:v>0.05</c:v>
              </c:pt>
              <c:pt idx="345">
                <c:v>0.05</c:v>
              </c:pt>
              <c:pt idx="346">
                <c:v>0.05</c:v>
              </c:pt>
              <c:pt idx="347">
                <c:v>0.05</c:v>
              </c:pt>
              <c:pt idx="348">
                <c:v>0.05</c:v>
              </c:pt>
              <c:pt idx="349">
                <c:v>0.05</c:v>
              </c:pt>
              <c:pt idx="350">
                <c:v>0.05</c:v>
              </c:pt>
              <c:pt idx="351">
                <c:v>0.05</c:v>
              </c:pt>
              <c:pt idx="352">
                <c:v>0.05</c:v>
              </c:pt>
              <c:pt idx="353">
                <c:v>0.05</c:v>
              </c:pt>
              <c:pt idx="354">
                <c:v>0.05</c:v>
              </c:pt>
              <c:pt idx="355">
                <c:v>0.05</c:v>
              </c:pt>
              <c:pt idx="356">
                <c:v>0.05</c:v>
              </c:pt>
              <c:pt idx="357">
                <c:v>0.05</c:v>
              </c:pt>
              <c:pt idx="358">
                <c:v>0.05</c:v>
              </c:pt>
              <c:pt idx="359">
                <c:v>0.05</c:v>
              </c:pt>
              <c:pt idx="360">
                <c:v>0.05</c:v>
              </c:pt>
              <c:pt idx="361">
                <c:v>0.05</c:v>
              </c:pt>
              <c:pt idx="362">
                <c:v>0.05</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4.7500000000000001E-2</c:v>
              </c:pt>
              <c:pt idx="971">
                <c:v>4.7500000000000001E-2</c:v>
              </c:pt>
              <c:pt idx="972">
                <c:v>4.7500000000000001E-2</c:v>
              </c:pt>
              <c:pt idx="973">
                <c:v>4.4999999999999998E-2</c:v>
              </c:pt>
              <c:pt idx="974">
                <c:v>4.4999999999999998E-2</c:v>
              </c:pt>
              <c:pt idx="975">
                <c:v>4.4999999999999998E-2</c:v>
              </c:pt>
              <c:pt idx="976">
                <c:v>4.4999999999999998E-2</c:v>
              </c:pt>
              <c:pt idx="977">
                <c:v>4.4999999999999998E-2</c:v>
              </c:pt>
              <c:pt idx="978">
                <c:v>4.4999999999999998E-2</c:v>
              </c:pt>
              <c:pt idx="979">
                <c:v>4.4999999999999998E-2</c:v>
              </c:pt>
              <c:pt idx="980">
                <c:v>4.4999999999999998E-2</c:v>
              </c:pt>
              <c:pt idx="981">
                <c:v>4.4999999999999998E-2</c:v>
              </c:pt>
              <c:pt idx="982">
                <c:v>4.4999999999999998E-2</c:v>
              </c:pt>
              <c:pt idx="983">
                <c:v>4.4999999999999998E-2</c:v>
              </c:pt>
              <c:pt idx="984">
                <c:v>4.4999999999999998E-2</c:v>
              </c:pt>
              <c:pt idx="985">
                <c:v>4.4999999999999998E-2</c:v>
              </c:pt>
              <c:pt idx="986">
                <c:v>4.4999999999999998E-2</c:v>
              </c:pt>
              <c:pt idx="987">
                <c:v>4.4999999999999998E-2</c:v>
              </c:pt>
              <c:pt idx="988">
                <c:v>4.4999999999999998E-2</c:v>
              </c:pt>
              <c:pt idx="989">
                <c:v>4.4999999999999998E-2</c:v>
              </c:pt>
              <c:pt idx="990">
                <c:v>4.4999999999999998E-2</c:v>
              </c:pt>
              <c:pt idx="991">
                <c:v>4.4999999999999998E-2</c:v>
              </c:pt>
              <c:pt idx="992">
                <c:v>4.4999999999999998E-2</c:v>
              </c:pt>
              <c:pt idx="993">
                <c:v>4.4999999999999998E-2</c:v>
              </c:pt>
              <c:pt idx="994">
                <c:v>4.4999999999999998E-2</c:v>
              </c:pt>
              <c:pt idx="995">
                <c:v>4.4999999999999998E-2</c:v>
              </c:pt>
              <c:pt idx="996">
                <c:v>4.4999999999999998E-2</c:v>
              </c:pt>
              <c:pt idx="997">
                <c:v>4.4999999999999998E-2</c:v>
              </c:pt>
              <c:pt idx="998">
                <c:v>4.4999999999999998E-2</c:v>
              </c:pt>
              <c:pt idx="999">
                <c:v>4.4999999999999998E-2</c:v>
              </c:pt>
              <c:pt idx="1000">
                <c:v>4.4999999999999998E-2</c:v>
              </c:pt>
              <c:pt idx="1001">
                <c:v>4.4999999999999998E-2</c:v>
              </c:pt>
              <c:pt idx="1002">
                <c:v>4.4999999999999998E-2</c:v>
              </c:pt>
              <c:pt idx="1003">
                <c:v>4.2500000000000003E-2</c:v>
              </c:pt>
              <c:pt idx="1004">
                <c:v>4.2500000000000003E-2</c:v>
              </c:pt>
              <c:pt idx="1005">
                <c:v>4.2500000000000003E-2</c:v>
              </c:pt>
              <c:pt idx="1006">
                <c:v>4.2500000000000003E-2</c:v>
              </c:pt>
              <c:pt idx="1007">
                <c:v>4.2500000000000003E-2</c:v>
              </c:pt>
              <c:pt idx="1008">
                <c:v>4.2500000000000003E-2</c:v>
              </c:pt>
              <c:pt idx="1009">
                <c:v>4.2500000000000003E-2</c:v>
              </c:pt>
              <c:pt idx="1010">
                <c:v>4.2500000000000003E-2</c:v>
              </c:pt>
              <c:pt idx="1011">
                <c:v>4.2500000000000003E-2</c:v>
              </c:pt>
              <c:pt idx="1012">
                <c:v>4.2500000000000003E-2</c:v>
              </c:pt>
              <c:pt idx="1013">
                <c:v>4.2500000000000003E-2</c:v>
              </c:pt>
              <c:pt idx="1014">
                <c:v>4.2500000000000003E-2</c:v>
              </c:pt>
              <c:pt idx="1015">
                <c:v>4.2500000000000003E-2</c:v>
              </c:pt>
              <c:pt idx="1016">
                <c:v>4.2500000000000003E-2</c:v>
              </c:pt>
              <c:pt idx="1017">
                <c:v>4.2500000000000003E-2</c:v>
              </c:pt>
              <c:pt idx="1018">
                <c:v>4.2500000000000003E-2</c:v>
              </c:pt>
              <c:pt idx="1019">
                <c:v>4.2500000000000003E-2</c:v>
              </c:pt>
              <c:pt idx="1020">
                <c:v>4.2500000000000003E-2</c:v>
              </c:pt>
              <c:pt idx="1021">
                <c:v>4.2500000000000003E-2</c:v>
              </c:pt>
              <c:pt idx="1022">
                <c:v>4.2500000000000003E-2</c:v>
              </c:pt>
              <c:pt idx="1023">
                <c:v>4.2500000000000003E-2</c:v>
              </c:pt>
              <c:pt idx="1024">
                <c:v>4.2500000000000003E-2</c:v>
              </c:pt>
              <c:pt idx="1025">
                <c:v>4.2500000000000003E-2</c:v>
              </c:pt>
              <c:pt idx="1026">
                <c:v>4.2500000000000003E-2</c:v>
              </c:pt>
              <c:pt idx="1027">
                <c:v>4.2500000000000003E-2</c:v>
              </c:pt>
              <c:pt idx="1028">
                <c:v>4.2500000000000003E-2</c:v>
              </c:pt>
              <c:pt idx="1029">
                <c:v>4.2500000000000003E-2</c:v>
              </c:pt>
              <c:pt idx="1030">
                <c:v>4.2500000000000003E-2</c:v>
              </c:pt>
              <c:pt idx="1031">
                <c:v>4.2500000000000003E-2</c:v>
              </c:pt>
              <c:pt idx="1032">
                <c:v>4.2500000000000003E-2</c:v>
              </c:pt>
              <c:pt idx="1033">
                <c:v>4.2500000000000003E-2</c:v>
              </c:pt>
              <c:pt idx="1034">
                <c:v>4.2500000000000003E-2</c:v>
              </c:pt>
              <c:pt idx="1035">
                <c:v>4.2500000000000003E-2</c:v>
              </c:pt>
              <c:pt idx="1036">
                <c:v>4.2500000000000003E-2</c:v>
              </c:pt>
              <c:pt idx="1037">
                <c:v>4.2500000000000003E-2</c:v>
              </c:pt>
              <c:pt idx="1038">
                <c:v>4.2500000000000003E-2</c:v>
              </c:pt>
              <c:pt idx="1039">
                <c:v>4.2500000000000003E-2</c:v>
              </c:pt>
              <c:pt idx="1040">
                <c:v>4.2500000000000003E-2</c:v>
              </c:pt>
              <c:pt idx="1041">
                <c:v>4.2500000000000003E-2</c:v>
              </c:pt>
              <c:pt idx="1042">
                <c:v>4.2500000000000003E-2</c:v>
              </c:pt>
              <c:pt idx="1043">
                <c:v>4.2500000000000003E-2</c:v>
              </c:pt>
              <c:pt idx="1044">
                <c:v>4.2500000000000003E-2</c:v>
              </c:pt>
              <c:pt idx="1045">
                <c:v>4.2500000000000003E-2</c:v>
              </c:pt>
              <c:pt idx="1046">
                <c:v>4.2500000000000003E-2</c:v>
              </c:pt>
              <c:pt idx="1047">
                <c:v>4.2500000000000003E-2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3.5000000000000003E-2</c:v>
              </c:pt>
              <c:pt idx="1093">
                <c:v>3.5000000000000003E-2</c:v>
              </c:pt>
              <c:pt idx="1094">
                <c:v>3.5000000000000003E-2</c:v>
              </c:pt>
              <c:pt idx="1095">
                <c:v>3.5000000000000003E-2</c:v>
              </c:pt>
              <c:pt idx="1096">
                <c:v>3.5000000000000003E-2</c:v>
              </c:pt>
              <c:pt idx="1097">
                <c:v>3.5000000000000003E-2</c:v>
              </c:pt>
              <c:pt idx="1098">
                <c:v>3.5000000000000003E-2</c:v>
              </c:pt>
              <c:pt idx="1099">
                <c:v>3.5000000000000003E-2</c:v>
              </c:pt>
              <c:pt idx="1100">
                <c:v>2.5000000000000001E-2</c:v>
              </c:pt>
              <c:pt idx="1101">
                <c:v>2.5000000000000001E-2</c:v>
              </c:pt>
              <c:pt idx="1102">
                <c:v>2.5000000000000001E-2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2.75E-2</c:v>
              </c:pt>
              <c:pt idx="1658">
                <c:v>2.75E-2</c:v>
              </c:pt>
              <c:pt idx="1659">
                <c:v>2.75E-2</c:v>
              </c:pt>
              <c:pt idx="1660">
                <c:v>2.75E-2</c:v>
              </c:pt>
              <c:pt idx="1661">
                <c:v>2.75E-2</c:v>
              </c:pt>
              <c:pt idx="1662">
                <c:v>2.75E-2</c:v>
              </c:pt>
              <c:pt idx="1663">
                <c:v>2.75E-2</c:v>
              </c:pt>
              <c:pt idx="1664">
                <c:v>2.75E-2</c:v>
              </c:pt>
              <c:pt idx="1665">
                <c:v>2.75E-2</c:v>
              </c:pt>
              <c:pt idx="1666">
                <c:v>2.75E-2</c:v>
              </c:pt>
              <c:pt idx="1667">
                <c:v>2.75E-2</c:v>
              </c:pt>
              <c:pt idx="1668">
                <c:v>2.75E-2</c:v>
              </c:pt>
              <c:pt idx="1669">
                <c:v>2.75E-2</c:v>
              </c:pt>
              <c:pt idx="1670">
                <c:v>2.75E-2</c:v>
              </c:pt>
              <c:pt idx="1671">
                <c:v>2.75E-2</c:v>
              </c:pt>
              <c:pt idx="1672">
                <c:v>2.75E-2</c:v>
              </c:pt>
              <c:pt idx="1673">
                <c:v>2.75E-2</c:v>
              </c:pt>
              <c:pt idx="1674">
                <c:v>2.75E-2</c:v>
              </c:pt>
              <c:pt idx="1675">
                <c:v>2.75E-2</c:v>
              </c:pt>
              <c:pt idx="1676">
                <c:v>2.75E-2</c:v>
              </c:pt>
              <c:pt idx="1677">
                <c:v>2.75E-2</c:v>
              </c:pt>
              <c:pt idx="1678">
                <c:v>2.75E-2</c:v>
              </c:pt>
              <c:pt idx="1679">
                <c:v>2.75E-2</c:v>
              </c:pt>
              <c:pt idx="1680">
                <c:v>2.75E-2</c:v>
              </c:pt>
              <c:pt idx="1681">
                <c:v>2.75E-2</c:v>
              </c:pt>
              <c:pt idx="1682">
                <c:v>2.75E-2</c:v>
              </c:pt>
              <c:pt idx="1683">
                <c:v>2.75E-2</c:v>
              </c:pt>
              <c:pt idx="1684">
                <c:v>2.75E-2</c:v>
              </c:pt>
              <c:pt idx="1685">
                <c:v>2.75E-2</c:v>
              </c:pt>
              <c:pt idx="1686">
                <c:v>2.75E-2</c:v>
              </c:pt>
              <c:pt idx="1687">
                <c:v>2.75E-2</c:v>
              </c:pt>
              <c:pt idx="1688">
                <c:v>3.2500000000000001E-2</c:v>
              </c:pt>
              <c:pt idx="1689">
                <c:v>3.2500000000000001E-2</c:v>
              </c:pt>
              <c:pt idx="1690">
                <c:v>3.2500000000000001E-2</c:v>
              </c:pt>
              <c:pt idx="1691">
                <c:v>3.2500000000000001E-2</c:v>
              </c:pt>
              <c:pt idx="1692">
                <c:v>3.2500000000000001E-2</c:v>
              </c:pt>
              <c:pt idx="1693">
                <c:v>3.2500000000000001E-2</c:v>
              </c:pt>
              <c:pt idx="1694">
                <c:v>3.2500000000000001E-2</c:v>
              </c:pt>
              <c:pt idx="1695">
                <c:v>3.2500000000000001E-2</c:v>
              </c:pt>
              <c:pt idx="1696">
                <c:v>3.2500000000000001E-2</c:v>
              </c:pt>
              <c:pt idx="1697">
                <c:v>3.2500000000000001E-2</c:v>
              </c:pt>
              <c:pt idx="1698">
                <c:v>3.2500000000000001E-2</c:v>
              </c:pt>
              <c:pt idx="1699">
                <c:v>3.2500000000000001E-2</c:v>
              </c:pt>
              <c:pt idx="1700">
                <c:v>3.2500000000000001E-2</c:v>
              </c:pt>
              <c:pt idx="1701">
                <c:v>3.2500000000000001E-2</c:v>
              </c:pt>
              <c:pt idx="1702">
                <c:v>3.2500000000000001E-2</c:v>
              </c:pt>
              <c:pt idx="1703">
                <c:v>3.2500000000000001E-2</c:v>
              </c:pt>
              <c:pt idx="1704">
                <c:v>3.2500000000000001E-2</c:v>
              </c:pt>
              <c:pt idx="1705">
                <c:v>3.2500000000000001E-2</c:v>
              </c:pt>
              <c:pt idx="1706">
                <c:v>3.2500000000000001E-2</c:v>
              </c:pt>
              <c:pt idx="1707">
                <c:v>3.2500000000000001E-2</c:v>
              </c:pt>
              <c:pt idx="1708">
                <c:v>3.2500000000000001E-2</c:v>
              </c:pt>
              <c:pt idx="1709">
                <c:v>3.2500000000000001E-2</c:v>
              </c:pt>
              <c:pt idx="1710">
                <c:v>3.2500000000000001E-2</c:v>
              </c:pt>
              <c:pt idx="1711">
                <c:v>3.2500000000000001E-2</c:v>
              </c:pt>
              <c:pt idx="1712">
                <c:v>3.2500000000000001E-2</c:v>
              </c:pt>
              <c:pt idx="1713">
                <c:v>3.2500000000000001E-2</c:v>
              </c:pt>
              <c:pt idx="1714">
                <c:v>3.2500000000000001E-2</c:v>
              </c:pt>
              <c:pt idx="1715">
                <c:v>3.2500000000000001E-2</c:v>
              </c:pt>
              <c:pt idx="1716">
                <c:v>3.2500000000000001E-2</c:v>
              </c:pt>
              <c:pt idx="1717">
                <c:v>3.7499999999999999E-2</c:v>
              </c:pt>
              <c:pt idx="1718">
                <c:v>3.7499999999999999E-2</c:v>
              </c:pt>
              <c:pt idx="1719">
                <c:v>3.7499999999999999E-2</c:v>
              </c:pt>
              <c:pt idx="1720">
                <c:v>3.7499999999999999E-2</c:v>
              </c:pt>
              <c:pt idx="1721">
                <c:v>3.7499999999999999E-2</c:v>
              </c:pt>
              <c:pt idx="1722">
                <c:v>3.7499999999999999E-2</c:v>
              </c:pt>
              <c:pt idx="1723">
                <c:v>3.7499999999999999E-2</c:v>
              </c:pt>
              <c:pt idx="1724">
                <c:v>3.7499999999999999E-2</c:v>
              </c:pt>
              <c:pt idx="1725">
                <c:v>3.7499999999999999E-2</c:v>
              </c:pt>
              <c:pt idx="1726">
                <c:v>3.7499999999999999E-2</c:v>
              </c:pt>
              <c:pt idx="1727">
                <c:v>3.7499999999999999E-2</c:v>
              </c:pt>
              <c:pt idx="1728">
                <c:v>3.7499999999999999E-2</c:v>
              </c:pt>
              <c:pt idx="1729">
                <c:v>3.7499999999999999E-2</c:v>
              </c:pt>
              <c:pt idx="1730">
                <c:v>3.7499999999999999E-2</c:v>
              </c:pt>
              <c:pt idx="1731">
                <c:v>3.7499999999999999E-2</c:v>
              </c:pt>
              <c:pt idx="1732">
                <c:v>3.7499999999999999E-2</c:v>
              </c:pt>
              <c:pt idx="1733">
                <c:v>3.7499999999999999E-2</c:v>
              </c:pt>
              <c:pt idx="1734">
                <c:v>3.7499999999999999E-2</c:v>
              </c:pt>
              <c:pt idx="1735">
                <c:v>3.7499999999999999E-2</c:v>
              </c:pt>
              <c:pt idx="1736">
                <c:v>3.7499999999999999E-2</c:v>
              </c:pt>
              <c:pt idx="1737">
                <c:v>3.7499999999999999E-2</c:v>
              </c:pt>
              <c:pt idx="1738">
                <c:v>3.7499999999999999E-2</c:v>
              </c:pt>
              <c:pt idx="1739">
                <c:v>3.7499999999999999E-2</c:v>
              </c:pt>
              <c:pt idx="1740">
                <c:v>3.7499999999999999E-2</c:v>
              </c:pt>
              <c:pt idx="1741">
                <c:v>3.7499999999999999E-2</c:v>
              </c:pt>
              <c:pt idx="1742">
                <c:v>3.7499999999999999E-2</c:v>
              </c:pt>
              <c:pt idx="1743">
                <c:v>3.7499999999999999E-2</c:v>
              </c:pt>
              <c:pt idx="1744">
                <c:v>3.7499999999999999E-2</c:v>
              </c:pt>
              <c:pt idx="1745">
                <c:v>3.7499999999999999E-2</c:v>
              </c:pt>
              <c:pt idx="1746">
                <c:v>3.7499999999999999E-2</c:v>
              </c:pt>
              <c:pt idx="1747">
                <c:v>3.7499999999999999E-2</c:v>
              </c:pt>
              <c:pt idx="1748">
                <c:v>3.7499999999999999E-2</c:v>
              </c:pt>
              <c:pt idx="1749">
                <c:v>3.7499999999999999E-2</c:v>
              </c:pt>
              <c:pt idx="1750">
                <c:v>3.7499999999999999E-2</c:v>
              </c:pt>
              <c:pt idx="1751">
                <c:v>3.7499999999999999E-2</c:v>
              </c:pt>
              <c:pt idx="1752">
                <c:v>3.7499999999999999E-2</c:v>
              </c:pt>
              <c:pt idx="1753">
                <c:v>3.7499999999999999E-2</c:v>
              </c:pt>
              <c:pt idx="1754">
                <c:v>3.7499999999999999E-2</c:v>
              </c:pt>
              <c:pt idx="1755">
                <c:v>3.7499999999999999E-2</c:v>
              </c:pt>
              <c:pt idx="1756">
                <c:v>3.7499999999999999E-2</c:v>
              </c:pt>
              <c:pt idx="1757">
                <c:v>4.4999999999999998E-2</c:v>
              </c:pt>
              <c:pt idx="1758">
                <c:v>4.4999999999999998E-2</c:v>
              </c:pt>
              <c:pt idx="1759">
                <c:v>4.4999999999999998E-2</c:v>
              </c:pt>
              <c:pt idx="1760">
                <c:v>4.4999999999999998E-2</c:v>
              </c:pt>
              <c:pt idx="1761">
                <c:v>4.4999999999999998E-2</c:v>
              </c:pt>
              <c:pt idx="1762">
                <c:v>4.4999999999999998E-2</c:v>
              </c:pt>
              <c:pt idx="1763">
                <c:v>4.4999999999999998E-2</c:v>
              </c:pt>
              <c:pt idx="1764">
                <c:v>4.4999999999999998E-2</c:v>
              </c:pt>
              <c:pt idx="1765">
                <c:v>4.4999999999999998E-2</c:v>
              </c:pt>
              <c:pt idx="1766">
                <c:v>4.4999999999999998E-2</c:v>
              </c:pt>
              <c:pt idx="1767">
                <c:v>4.4999999999999998E-2</c:v>
              </c:pt>
              <c:pt idx="1768">
                <c:v>4.4999999999999998E-2</c:v>
              </c:pt>
              <c:pt idx="1769">
                <c:v>4.4999999999999998E-2</c:v>
              </c:pt>
              <c:pt idx="1770">
                <c:v>4.4999999999999998E-2</c:v>
              </c:pt>
              <c:pt idx="1771">
                <c:v>4.4999999999999998E-2</c:v>
              </c:pt>
              <c:pt idx="1772">
                <c:v>4.4999999999999998E-2</c:v>
              </c:pt>
              <c:pt idx="1773">
                <c:v>4.4999999999999998E-2</c:v>
              </c:pt>
              <c:pt idx="1774">
                <c:v>4.4999999999999998E-2</c:v>
              </c:pt>
              <c:pt idx="1775">
                <c:v>4.4999999999999998E-2</c:v>
              </c:pt>
              <c:pt idx="1776">
                <c:v>4.4999999999999998E-2</c:v>
              </c:pt>
              <c:pt idx="1777">
                <c:v>4.4999999999999998E-2</c:v>
              </c:pt>
              <c:pt idx="1778">
                <c:v>4.4999999999999998E-2</c:v>
              </c:pt>
              <c:pt idx="1779">
                <c:v>4.4999999999999998E-2</c:v>
              </c:pt>
              <c:pt idx="1780">
                <c:v>4.4999999999999998E-2</c:v>
              </c:pt>
              <c:pt idx="1781">
                <c:v>4.4999999999999998E-2</c:v>
              </c:pt>
              <c:pt idx="1782">
                <c:v>4.4999999999999998E-2</c:v>
              </c:pt>
              <c:pt idx="1783">
                <c:v>4.4999999999999998E-2</c:v>
              </c:pt>
              <c:pt idx="1784">
                <c:v>4.4999999999999998E-2</c:v>
              </c:pt>
              <c:pt idx="1785">
                <c:v>4.4999999999999998E-2</c:v>
              </c:pt>
              <c:pt idx="1786">
                <c:v>4.4999999999999998E-2</c:v>
              </c:pt>
              <c:pt idx="1787">
                <c:v>0.05</c:v>
              </c:pt>
              <c:pt idx="1788">
                <c:v>0.05</c:v>
              </c:pt>
              <c:pt idx="1789">
                <c:v>0.05</c:v>
              </c:pt>
              <c:pt idx="1790">
                <c:v>0.05</c:v>
              </c:pt>
              <c:pt idx="1791">
                <c:v>0.05</c:v>
              </c:pt>
              <c:pt idx="1792">
                <c:v>0.05</c:v>
              </c:pt>
              <c:pt idx="1793">
                <c:v>0.05</c:v>
              </c:pt>
              <c:pt idx="1794">
                <c:v>0.05</c:v>
              </c:pt>
              <c:pt idx="1795">
                <c:v>0.05</c:v>
              </c:pt>
              <c:pt idx="1796">
                <c:v>0.05</c:v>
              </c:pt>
              <c:pt idx="1797">
                <c:v>0.05</c:v>
              </c:pt>
              <c:pt idx="1798">
                <c:v>0.05</c:v>
              </c:pt>
              <c:pt idx="1799">
                <c:v>0.05</c:v>
              </c:pt>
              <c:pt idx="1800">
                <c:v>0.05</c:v>
              </c:pt>
              <c:pt idx="1801">
                <c:v>0.05</c:v>
              </c:pt>
              <c:pt idx="1802">
                <c:v>0.05</c:v>
              </c:pt>
              <c:pt idx="1803">
                <c:v>0.05</c:v>
              </c:pt>
              <c:pt idx="1804">
                <c:v>0.05</c:v>
              </c:pt>
              <c:pt idx="1805">
                <c:v>0.05</c:v>
              </c:pt>
              <c:pt idx="1806">
                <c:v>0.05</c:v>
              </c:pt>
              <c:pt idx="1807">
                <c:v>0.05</c:v>
              </c:pt>
              <c:pt idx="1808">
                <c:v>0.05</c:v>
              </c:pt>
              <c:pt idx="1809">
                <c:v>0.05</c:v>
              </c:pt>
              <c:pt idx="1810">
                <c:v>0.05</c:v>
              </c:pt>
              <c:pt idx="1811">
                <c:v>0.05</c:v>
              </c:pt>
              <c:pt idx="1812">
                <c:v>0.05</c:v>
              </c:pt>
              <c:pt idx="1813">
                <c:v>0.05</c:v>
              </c:pt>
              <c:pt idx="1814">
                <c:v>0.05</c:v>
              </c:pt>
              <c:pt idx="1815">
                <c:v>0.05</c:v>
              </c:pt>
              <c:pt idx="1816">
                <c:v>0.05</c:v>
              </c:pt>
              <c:pt idx="1817">
                <c:v>5.5E-2</c:v>
              </c:pt>
              <c:pt idx="1818">
                <c:v>5.5E-2</c:v>
              </c:pt>
              <c:pt idx="1819">
                <c:v>5.5E-2</c:v>
              </c:pt>
              <c:pt idx="1820">
                <c:v>5.5E-2</c:v>
              </c:pt>
              <c:pt idx="1821">
                <c:v>5.5E-2</c:v>
              </c:pt>
              <c:pt idx="1822">
                <c:v>5.5E-2</c:v>
              </c:pt>
              <c:pt idx="1823">
                <c:v>5.5E-2</c:v>
              </c:pt>
              <c:pt idx="1824">
                <c:v>5.5E-2</c:v>
              </c:pt>
              <c:pt idx="1825">
                <c:v>5.5E-2</c:v>
              </c:pt>
              <c:pt idx="1826">
                <c:v>5.5E-2</c:v>
              </c:pt>
              <c:pt idx="1827">
                <c:v>5.5E-2</c:v>
              </c:pt>
              <c:pt idx="1828">
                <c:v>5.5E-2</c:v>
              </c:pt>
              <c:pt idx="1829">
                <c:v>5.5E-2</c:v>
              </c:pt>
              <c:pt idx="1830">
                <c:v>5.5E-2</c:v>
              </c:pt>
              <c:pt idx="1831">
                <c:v>5.5E-2</c:v>
              </c:pt>
              <c:pt idx="1832">
                <c:v>5.5E-2</c:v>
              </c:pt>
              <c:pt idx="1833">
                <c:v>5.5E-2</c:v>
              </c:pt>
              <c:pt idx="1834">
                <c:v>5.5E-2</c:v>
              </c:pt>
              <c:pt idx="1835">
                <c:v>5.5E-2</c:v>
              </c:pt>
              <c:pt idx="1836">
                <c:v>5.5E-2</c:v>
              </c:pt>
              <c:pt idx="1837">
                <c:v>5.5E-2</c:v>
              </c:pt>
              <c:pt idx="1838">
                <c:v>5.5E-2</c:v>
              </c:pt>
              <c:pt idx="1839">
                <c:v>5.5E-2</c:v>
              </c:pt>
              <c:pt idx="1840">
                <c:v>5.5E-2</c:v>
              </c:pt>
              <c:pt idx="1841">
                <c:v>5.5E-2</c:v>
              </c:pt>
              <c:pt idx="1842">
                <c:v>5.5E-2</c:v>
              </c:pt>
              <c:pt idx="1843">
                <c:v>5.5E-2</c:v>
              </c:pt>
              <c:pt idx="1844">
                <c:v>5.5E-2</c:v>
              </c:pt>
              <c:pt idx="1845">
                <c:v>5.5E-2</c:v>
              </c:pt>
              <c:pt idx="1846">
                <c:v>5.5E-2</c:v>
              </c:pt>
              <c:pt idx="1847">
                <c:v>5.5E-2</c:v>
              </c:pt>
              <c:pt idx="1848">
                <c:v>5.5E-2</c:v>
              </c:pt>
              <c:pt idx="1849">
                <c:v>5.5E-2</c:v>
              </c:pt>
              <c:pt idx="1850">
                <c:v>5.5E-2</c:v>
              </c:pt>
              <c:pt idx="1851">
                <c:v>5.5E-2</c:v>
              </c:pt>
              <c:pt idx="1852">
                <c:v>5.5E-2</c:v>
              </c:pt>
              <c:pt idx="1853">
                <c:v>5.5E-2</c:v>
              </c:pt>
              <c:pt idx="1854">
                <c:v>5.5E-2</c:v>
              </c:pt>
              <c:pt idx="1855">
                <c:v>5.5E-2</c:v>
              </c:pt>
              <c:pt idx="1856">
                <c:v>5.5E-2</c:v>
              </c:pt>
              <c:pt idx="1857">
                <c:v>5.5E-2</c:v>
              </c:pt>
              <c:pt idx="1858">
                <c:v>5.5E-2</c:v>
              </c:pt>
              <c:pt idx="1859">
                <c:v>5.5E-2</c:v>
              </c:pt>
              <c:pt idx="1860">
                <c:v>5.5E-2</c:v>
              </c:pt>
              <c:pt idx="1861">
                <c:v>5.5E-2</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5.7500000000000002E-2</c:v>
              </c:pt>
              <c:pt idx="1891">
                <c:v>5.7500000000000002E-2</c:v>
              </c:pt>
              <c:pt idx="1892">
                <c:v>5.7500000000000002E-2</c:v>
              </c:pt>
              <c:pt idx="1893">
                <c:v>5.7500000000000002E-2</c:v>
              </c:pt>
              <c:pt idx="1894">
                <c:v>5.7500000000000002E-2</c:v>
              </c:pt>
              <c:pt idx="1895">
                <c:v>5.7500000000000002E-2</c:v>
              </c:pt>
              <c:pt idx="1896">
                <c:v>5.7500000000000002E-2</c:v>
              </c:pt>
              <c:pt idx="1897">
                <c:v>5.7500000000000002E-2</c:v>
              </c:pt>
              <c:pt idx="1898">
                <c:v>5.7500000000000002E-2</c:v>
              </c:pt>
              <c:pt idx="1899">
                <c:v>5.7500000000000002E-2</c:v>
              </c:pt>
              <c:pt idx="1900">
                <c:v>5.7500000000000002E-2</c:v>
              </c:pt>
              <c:pt idx="1901">
                <c:v>5.7500000000000002E-2</c:v>
              </c:pt>
              <c:pt idx="1902">
                <c:v>5.7500000000000002E-2</c:v>
              </c:pt>
              <c:pt idx="1903">
                <c:v>5.7500000000000002E-2</c:v>
              </c:pt>
              <c:pt idx="1904">
                <c:v>5.7500000000000002E-2</c:v>
              </c:pt>
              <c:pt idx="1905">
                <c:v>5.7500000000000002E-2</c:v>
              </c:pt>
              <c:pt idx="1906">
                <c:v>5.7500000000000002E-2</c:v>
              </c:pt>
              <c:pt idx="1907">
                <c:v>5.7500000000000002E-2</c:v>
              </c:pt>
              <c:pt idx="1908">
                <c:v>5.7500000000000002E-2</c:v>
              </c:pt>
              <c:pt idx="1909">
                <c:v>5.7500000000000002E-2</c:v>
              </c:pt>
              <c:pt idx="1910">
                <c:v>5.7500000000000002E-2</c:v>
              </c:pt>
              <c:pt idx="1911">
                <c:v>5.7500000000000002E-2</c:v>
              </c:pt>
              <c:pt idx="1912">
                <c:v>5.7500000000000002E-2</c:v>
              </c:pt>
              <c:pt idx="1913">
                <c:v>5.7500000000000002E-2</c:v>
              </c:pt>
              <c:pt idx="1914">
                <c:v>5.7500000000000002E-2</c:v>
              </c:pt>
              <c:pt idx="1915">
                <c:v>5.7500000000000002E-2</c:v>
              </c:pt>
              <c:pt idx="1916">
                <c:v>5.7500000000000002E-2</c:v>
              </c:pt>
              <c:pt idx="1917">
                <c:v>5.7500000000000002E-2</c:v>
              </c:pt>
              <c:pt idx="1918">
                <c:v>0.06</c:v>
              </c:pt>
              <c:pt idx="1919">
                <c:v>0.06</c:v>
              </c:pt>
              <c:pt idx="1920">
                <c:v>0.06</c:v>
              </c:pt>
              <c:pt idx="1921">
                <c:v>0.06</c:v>
              </c:pt>
              <c:pt idx="1922">
                <c:v>0.06</c:v>
              </c:pt>
              <c:pt idx="1923">
                <c:v>0.06</c:v>
              </c:pt>
              <c:pt idx="1924">
                <c:v>0.06</c:v>
              </c:pt>
              <c:pt idx="1925">
                <c:v>0.06</c:v>
              </c:pt>
              <c:pt idx="1926">
                <c:v>0.06</c:v>
              </c:pt>
              <c:pt idx="1927">
                <c:v>0.06</c:v>
              </c:pt>
              <c:pt idx="1928">
                <c:v>0.06</c:v>
              </c:pt>
              <c:pt idx="1929">
                <c:v>0.06</c:v>
              </c:pt>
              <c:pt idx="1930">
                <c:v>0.06</c:v>
              </c:pt>
              <c:pt idx="1931">
                <c:v>0.06</c:v>
              </c:pt>
              <c:pt idx="1932">
                <c:v>0.06</c:v>
              </c:pt>
              <c:pt idx="1933">
                <c:v>0.06</c:v>
              </c:pt>
              <c:pt idx="1934">
                <c:v>0.06</c:v>
              </c:pt>
              <c:pt idx="1935">
                <c:v>0.06</c:v>
              </c:pt>
              <c:pt idx="1936">
                <c:v>0.06</c:v>
              </c:pt>
              <c:pt idx="1937">
                <c:v>0.06</c:v>
              </c:pt>
              <c:pt idx="1938">
                <c:v>0.06</c:v>
              </c:pt>
              <c:pt idx="1939">
                <c:v>0.06</c:v>
              </c:pt>
              <c:pt idx="1940">
                <c:v>0.06</c:v>
              </c:pt>
              <c:pt idx="1941">
                <c:v>0.06</c:v>
              </c:pt>
              <c:pt idx="1942">
                <c:v>0.06</c:v>
              </c:pt>
              <c:pt idx="1943">
                <c:v>0.06</c:v>
              </c:pt>
              <c:pt idx="1944">
                <c:v>0.06</c:v>
              </c:pt>
              <c:pt idx="1945">
                <c:v>0.06</c:v>
              </c:pt>
              <c:pt idx="1946">
                <c:v>0.06</c:v>
              </c:pt>
              <c:pt idx="1947">
                <c:v>0.06</c:v>
              </c:pt>
              <c:pt idx="1948">
                <c:v>0.06</c:v>
              </c:pt>
              <c:pt idx="1949">
                <c:v>0.06</c:v>
              </c:pt>
              <c:pt idx="1950">
                <c:v>0.06</c:v>
              </c:pt>
              <c:pt idx="1951">
                <c:v>0.06</c:v>
              </c:pt>
              <c:pt idx="1952">
                <c:v>0.06</c:v>
              </c:pt>
              <c:pt idx="1953">
                <c:v>0.06</c:v>
              </c:pt>
              <c:pt idx="1954">
                <c:v>0.06</c:v>
              </c:pt>
              <c:pt idx="1955">
                <c:v>0.06</c:v>
              </c:pt>
              <c:pt idx="1956">
                <c:v>0.06</c:v>
              </c:pt>
              <c:pt idx="1957">
                <c:v>0.06</c:v>
              </c:pt>
              <c:pt idx="1958">
                <c:v>0.06</c:v>
              </c:pt>
              <c:pt idx="1959">
                <c:v>0.06</c:v>
              </c:pt>
              <c:pt idx="1960">
                <c:v>0.06</c:v>
              </c:pt>
              <c:pt idx="1961">
                <c:v>0.06</c:v>
              </c:pt>
              <c:pt idx="1962">
                <c:v>0.06</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6.25E-2</c:v>
              </c:pt>
              <c:pt idx="1979">
                <c:v>6.25E-2</c:v>
              </c:pt>
              <c:pt idx="1980">
                <c:v>6.25E-2</c:v>
              </c:pt>
              <c:pt idx="1981">
                <c:v>6.25E-2</c:v>
              </c:pt>
              <c:pt idx="1982">
                <c:v>6.25E-2</c:v>
              </c:pt>
              <c:pt idx="1983">
                <c:v>6.25E-2</c:v>
              </c:pt>
              <c:pt idx="1984">
                <c:v>6.25E-2</c:v>
              </c:pt>
              <c:pt idx="1985">
                <c:v>6.25E-2</c:v>
              </c:pt>
              <c:pt idx="1986">
                <c:v>6.25E-2</c:v>
              </c:pt>
              <c:pt idx="1987">
                <c:v>6.25E-2</c:v>
              </c:pt>
              <c:pt idx="1988">
                <c:v>6.25E-2</c:v>
              </c:pt>
              <c:pt idx="1989">
                <c:v>6.25E-2</c:v>
              </c:pt>
              <c:pt idx="1990">
                <c:v>6.25E-2</c:v>
              </c:pt>
              <c:pt idx="1991">
                <c:v>6.25E-2</c:v>
              </c:pt>
              <c:pt idx="1992">
                <c:v>6.25E-2</c:v>
              </c:pt>
              <c:pt idx="1993">
                <c:v>6.25E-2</c:v>
              </c:pt>
              <c:pt idx="1994">
                <c:v>6.25E-2</c:v>
              </c:pt>
              <c:pt idx="1995">
                <c:v>6.25E-2</c:v>
              </c:pt>
              <c:pt idx="1996">
                <c:v>6.25E-2</c:v>
              </c:pt>
              <c:pt idx="1997">
                <c:v>6.25E-2</c:v>
              </c:pt>
              <c:pt idx="1998">
                <c:v>6.25E-2</c:v>
              </c:pt>
              <c:pt idx="1999">
                <c:v>6.25E-2</c:v>
              </c:pt>
              <c:pt idx="2000">
                <c:v>6.25E-2</c:v>
              </c:pt>
              <c:pt idx="2001">
                <c:v>6.25E-2</c:v>
              </c:pt>
              <c:pt idx="2002">
                <c:v>6.25E-2</c:v>
              </c:pt>
              <c:pt idx="2003">
                <c:v>6.25E-2</c:v>
              </c:pt>
              <c:pt idx="2004">
                <c:v>6.25E-2</c:v>
              </c:pt>
              <c:pt idx="2005">
                <c:v>6.25E-2</c:v>
              </c:pt>
              <c:pt idx="2006">
                <c:v>6.25E-2</c:v>
              </c:pt>
              <c:pt idx="2007">
                <c:v>6.25E-2</c:v>
              </c:pt>
              <c:pt idx="2008">
                <c:v>6.25E-2</c:v>
              </c:pt>
              <c:pt idx="2009">
                <c:v>6.25E-2</c:v>
              </c:pt>
              <c:pt idx="2010">
                <c:v>6.25E-2</c:v>
              </c:pt>
              <c:pt idx="2011">
                <c:v>6.25E-2</c:v>
              </c:pt>
              <c:pt idx="2012">
                <c:v>6.25E-2</c:v>
              </c:pt>
              <c:pt idx="2013">
                <c:v>6.25E-2</c:v>
              </c:pt>
              <c:pt idx="2014">
                <c:v>6.25E-2</c:v>
              </c:pt>
              <c:pt idx="2015">
                <c:v>6.25E-2</c:v>
              </c:pt>
              <c:pt idx="2016">
                <c:v>6.25E-2</c:v>
              </c:pt>
              <c:pt idx="2017">
                <c:v>6.25E-2</c:v>
              </c:pt>
              <c:pt idx="2018">
                <c:v>6.25E-2</c:v>
              </c:pt>
              <c:pt idx="2019">
                <c:v>6.25E-2</c:v>
              </c:pt>
              <c:pt idx="2020">
                <c:v>6.25E-2</c:v>
              </c:pt>
              <c:pt idx="2021">
                <c:v>6.25E-2</c:v>
              </c:pt>
              <c:pt idx="2022">
                <c:v>6.25E-2</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5.7000000000000002E-2</c:v>
              </c:pt>
              <c:pt idx="2279">
                <c:v>5.7000000000000002E-2</c:v>
              </c:pt>
              <c:pt idx="2280">
                <c:v>5.7000000000000002E-2</c:v>
              </c:pt>
              <c:pt idx="2281">
                <c:v>5.7000000000000002E-2</c:v>
              </c:pt>
              <c:pt idx="2282">
                <c:v>5.7000000000000002E-2</c:v>
              </c:pt>
              <c:pt idx="2283">
                <c:v>5.7000000000000002E-2</c:v>
              </c:pt>
              <c:pt idx="2284">
                <c:v>5.7000000000000002E-2</c:v>
              </c:pt>
              <c:pt idx="2285">
                <c:v>5.7000000000000002E-2</c:v>
              </c:pt>
              <c:pt idx="2286">
                <c:v>5.7000000000000002E-2</c:v>
              </c:pt>
              <c:pt idx="2287">
                <c:v>5.7000000000000002E-2</c:v>
              </c:pt>
              <c:pt idx="2288">
                <c:v>5.7000000000000002E-2</c:v>
              </c:pt>
              <c:pt idx="2289">
                <c:v>5.7000000000000002E-2</c:v>
              </c:pt>
              <c:pt idx="2290">
                <c:v>5.7000000000000002E-2</c:v>
              </c:pt>
              <c:pt idx="2291">
                <c:v>5.7000000000000002E-2</c:v>
              </c:pt>
              <c:pt idx="2292">
                <c:v>5.7000000000000002E-2</c:v>
              </c:pt>
              <c:pt idx="2293">
                <c:v>5.7000000000000002E-2</c:v>
              </c:pt>
              <c:pt idx="2294">
                <c:v>5.7000000000000002E-2</c:v>
              </c:pt>
              <c:pt idx="2295">
                <c:v>5.7000000000000002E-2</c:v>
              </c:pt>
              <c:pt idx="2296">
                <c:v>5.7000000000000002E-2</c:v>
              </c:pt>
              <c:pt idx="2297">
                <c:v>5.7000000000000002E-2</c:v>
              </c:pt>
              <c:pt idx="2298">
                <c:v>5.7000000000000002E-2</c:v>
              </c:pt>
              <c:pt idx="2299">
                <c:v>5.7000000000000002E-2</c:v>
              </c:pt>
              <c:pt idx="2300">
                <c:v>5.7000000000000002E-2</c:v>
              </c:pt>
              <c:pt idx="2301">
                <c:v>5.7000000000000002E-2</c:v>
              </c:pt>
              <c:pt idx="2302">
                <c:v>5.7000000000000002E-2</c:v>
              </c:pt>
              <c:pt idx="2303">
                <c:v>5.7000000000000002E-2</c:v>
              </c:pt>
              <c:pt idx="2304">
                <c:v>5.7000000000000002E-2</c:v>
              </c:pt>
              <c:pt idx="2305">
                <c:v>5.7000000000000002E-2</c:v>
              </c:pt>
              <c:pt idx="2306">
                <c:v>5.7000000000000002E-2</c:v>
              </c:pt>
              <c:pt idx="2307">
                <c:v>5.7000000000000002E-2</c:v>
              </c:pt>
              <c:pt idx="2308">
                <c:v>5.7000000000000002E-2</c:v>
              </c:pt>
              <c:pt idx="2309">
                <c:v>5.7000000000000002E-2</c:v>
              </c:pt>
              <c:pt idx="2310">
                <c:v>5.7000000000000002E-2</c:v>
              </c:pt>
              <c:pt idx="2311">
                <c:v>5.7000000000000002E-2</c:v>
              </c:pt>
              <c:pt idx="2312">
                <c:v>5.7000000000000002E-2</c:v>
              </c:pt>
              <c:pt idx="2313">
                <c:v>5.7000000000000002E-2</c:v>
              </c:pt>
              <c:pt idx="2314">
                <c:v>5.7000000000000002E-2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5.0999999999999997E-2</c:v>
              </c:pt>
              <c:pt idx="2346">
                <c:v>5.0999999999999997E-2</c:v>
              </c:pt>
              <c:pt idx="2347">
                <c:v>5.0999999999999997E-2</c:v>
              </c:pt>
              <c:pt idx="2348">
                <c:v>5.0999999999999997E-2</c:v>
              </c:pt>
              <c:pt idx="2349">
                <c:v>5.0999999999999997E-2</c:v>
              </c:pt>
              <c:pt idx="2350">
                <c:v>5.0999999999999997E-2</c:v>
              </c:pt>
              <c:pt idx="2351">
                <c:v>5.0999999999999997E-2</c:v>
              </c:pt>
              <c:pt idx="2352">
                <c:v>5.0999999999999997E-2</c:v>
              </c:pt>
              <c:pt idx="2353">
                <c:v>5.0999999999999997E-2</c:v>
              </c:pt>
              <c:pt idx="2354">
                <c:v>5.0999999999999997E-2</c:v>
              </c:pt>
              <c:pt idx="2355">
                <c:v>5.0999999999999997E-2</c:v>
              </c:pt>
              <c:pt idx="2356">
                <c:v>5.0999999999999997E-2</c:v>
              </c:pt>
              <c:pt idx="2357">
                <c:v>5.0999999999999997E-2</c:v>
              </c:pt>
              <c:pt idx="2358">
                <c:v>5.0999999999999997E-2</c:v>
              </c:pt>
              <c:pt idx="2359">
                <c:v>5.0999999999999997E-2</c:v>
              </c:pt>
              <c:pt idx="2360">
                <c:v>5.0999999999999997E-2</c:v>
              </c:pt>
              <c:pt idx="2361">
                <c:v>5.0999999999999997E-2</c:v>
              </c:pt>
              <c:pt idx="2362">
                <c:v>5.0999999999999997E-2</c:v>
              </c:pt>
              <c:pt idx="2363">
                <c:v>5.0999999999999997E-2</c:v>
              </c:pt>
              <c:pt idx="2364">
                <c:v>5.0999999999999997E-2</c:v>
              </c:pt>
              <c:pt idx="2365">
                <c:v>5.0999999999999997E-2</c:v>
              </c:pt>
              <c:pt idx="2366">
                <c:v>5.0999999999999997E-2</c:v>
              </c:pt>
              <c:pt idx="2367">
                <c:v>5.0999999999999997E-2</c:v>
              </c:pt>
              <c:pt idx="2368">
                <c:v>5.0999999999999997E-2</c:v>
              </c:pt>
              <c:pt idx="2369">
                <c:v>5.0999999999999997E-2</c:v>
              </c:pt>
              <c:pt idx="2370">
                <c:v>5.0999999999999997E-2</c:v>
              </c:pt>
              <c:pt idx="2371">
                <c:v>5.0999999999999997E-2</c:v>
              </c:pt>
              <c:pt idx="2372">
                <c:v>5.0999999999999997E-2</c:v>
              </c:pt>
              <c:pt idx="2373">
                <c:v>5.0999999999999997E-2</c:v>
              </c:pt>
              <c:pt idx="2374">
                <c:v>5.0999999999999997E-2</c:v>
              </c:pt>
              <c:pt idx="2375">
                <c:v>5.0999999999999997E-2</c:v>
              </c:pt>
              <c:pt idx="2376">
                <c:v>5.0999999999999997E-2</c:v>
              </c:pt>
              <c:pt idx="2377">
                <c:v>5.0999999999999997E-2</c:v>
              </c:pt>
              <c:pt idx="2378">
                <c:v>5.0999999999999997E-2</c:v>
              </c:pt>
              <c:pt idx="2379">
                <c:v>5.0999999999999997E-2</c:v>
              </c:pt>
              <c:pt idx="2380">
                <c:v>5.0999999999999997E-2</c:v>
              </c:pt>
              <c:pt idx="2381">
                <c:v>5.0999999999999997E-2</c:v>
              </c:pt>
              <c:pt idx="2382">
                <c:v>5.0999999999999997E-2</c:v>
              </c:pt>
              <c:pt idx="2383">
                <c:v>5.0999999999999997E-2</c:v>
              </c:pt>
              <c:pt idx="2384">
                <c:v>5.0999999999999997E-2</c:v>
              </c:pt>
              <c:pt idx="2385">
                <c:v>5.0999999999999997E-2</c:v>
              </c:pt>
              <c:pt idx="2386">
                <c:v>5.0999999999999997E-2</c:v>
              </c:pt>
              <c:pt idx="2387">
                <c:v>5.0999999999999997E-2</c:v>
              </c:pt>
              <c:pt idx="2388">
                <c:v>5.0999999999999997E-2</c:v>
              </c:pt>
              <c:pt idx="2389">
                <c:v>5.0999999999999997E-2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4.8499999999999995E-2</c:v>
              </c:pt>
              <c:pt idx="2539">
                <c:v>4.8499999999999995E-2</c:v>
              </c:pt>
              <c:pt idx="2540">
                <c:v>4.8499999999999995E-2</c:v>
              </c:pt>
              <c:pt idx="2541">
                <c:v>4.8499999999999995E-2</c:v>
              </c:pt>
              <c:pt idx="2542">
                <c:v>4.8499999999999995E-2</c:v>
              </c:pt>
              <c:pt idx="2543">
                <c:v>4.8499999999999995E-2</c:v>
              </c:pt>
              <c:pt idx="2544">
                <c:v>4.8499999999999995E-2</c:v>
              </c:pt>
              <c:pt idx="2545">
                <c:v>4.8499999999999995E-2</c:v>
              </c:pt>
              <c:pt idx="2546">
                <c:v>4.8499999999999995E-2</c:v>
              </c:pt>
              <c:pt idx="2547">
                <c:v>4.8499999999999995E-2</c:v>
              </c:pt>
              <c:pt idx="2548">
                <c:v>4.8499999999999995E-2</c:v>
              </c:pt>
              <c:pt idx="2549">
                <c:v>4.8499999999999995E-2</c:v>
              </c:pt>
              <c:pt idx="2550">
                <c:v>4.8499999999999995E-2</c:v>
              </c:pt>
              <c:pt idx="2551">
                <c:v>4.8499999999999995E-2</c:v>
              </c:pt>
              <c:pt idx="2552">
                <c:v>4.8499999999999995E-2</c:v>
              </c:pt>
              <c:pt idx="2553">
                <c:v>4.8499999999999995E-2</c:v>
              </c:pt>
              <c:pt idx="2554">
                <c:v>4.8499999999999995E-2</c:v>
              </c:pt>
              <c:pt idx="2555">
                <c:v>4.8499999999999995E-2</c:v>
              </c:pt>
              <c:pt idx="2556">
                <c:v>4.8499999999999995E-2</c:v>
              </c:pt>
              <c:pt idx="2557">
                <c:v>4.8499999999999995E-2</c:v>
              </c:pt>
              <c:pt idx="2558">
                <c:v>4.8499999999999995E-2</c:v>
              </c:pt>
              <c:pt idx="2559">
                <c:v>4.8499999999999995E-2</c:v>
              </c:pt>
              <c:pt idx="2560">
                <c:v>4.8499999999999995E-2</c:v>
              </c:pt>
              <c:pt idx="2561">
                <c:v>4.8499999999999995E-2</c:v>
              </c:pt>
              <c:pt idx="2562">
                <c:v>4.8499999999999995E-2</c:v>
              </c:pt>
              <c:pt idx="2563">
                <c:v>4.8499999999999995E-2</c:v>
              </c:pt>
              <c:pt idx="2564">
                <c:v>4.8499999999999995E-2</c:v>
              </c:pt>
              <c:pt idx="2565">
                <c:v>4.8499999999999995E-2</c:v>
              </c:pt>
              <c:pt idx="2566">
                <c:v>4.8499999999999995E-2</c:v>
              </c:pt>
              <c:pt idx="2567">
                <c:v>4.8499999999999995E-2</c:v>
              </c:pt>
              <c:pt idx="2568">
                <c:v>4.5999999999999999E-2</c:v>
              </c:pt>
              <c:pt idx="2569">
                <c:v>4.5999999999999999E-2</c:v>
              </c:pt>
              <c:pt idx="2570">
                <c:v>4.5999999999999999E-2</c:v>
              </c:pt>
              <c:pt idx="2571">
                <c:v>4.5999999999999999E-2</c:v>
              </c:pt>
              <c:pt idx="2572">
                <c:v>4.5999999999999999E-2</c:v>
              </c:pt>
              <c:pt idx="2573">
                <c:v>4.5999999999999999E-2</c:v>
              </c:pt>
              <c:pt idx="2574">
                <c:v>4.5999999999999999E-2</c:v>
              </c:pt>
              <c:pt idx="2575">
                <c:v>4.5999999999999999E-2</c:v>
              </c:pt>
              <c:pt idx="2576">
                <c:v>4.5999999999999999E-2</c:v>
              </c:pt>
              <c:pt idx="2577">
                <c:v>4.5999999999999999E-2</c:v>
              </c:pt>
              <c:pt idx="2578">
                <c:v>4.5999999999999999E-2</c:v>
              </c:pt>
              <c:pt idx="2579">
                <c:v>4.5999999999999999E-2</c:v>
              </c:pt>
              <c:pt idx="2580">
                <c:v>4.5999999999999999E-2</c:v>
              </c:pt>
              <c:pt idx="2581">
                <c:v>4.5999999999999999E-2</c:v>
              </c:pt>
              <c:pt idx="2582">
                <c:v>4.5999999999999999E-2</c:v>
              </c:pt>
              <c:pt idx="2583">
                <c:v>4.5999999999999999E-2</c:v>
              </c:pt>
              <c:pt idx="2584">
                <c:v>4.5999999999999999E-2</c:v>
              </c:pt>
              <c:pt idx="2585">
                <c:v>4.5999999999999999E-2</c:v>
              </c:pt>
              <c:pt idx="2586">
                <c:v>4.5999999999999999E-2</c:v>
              </c:pt>
              <c:pt idx="2587">
                <c:v>4.5999999999999999E-2</c:v>
              </c:pt>
              <c:pt idx="2588">
                <c:v>4.5999999999999999E-2</c:v>
              </c:pt>
              <c:pt idx="2589">
                <c:v>4.5999999999999999E-2</c:v>
              </c:pt>
              <c:pt idx="2590">
                <c:v>4.5999999999999999E-2</c:v>
              </c:pt>
              <c:pt idx="2591">
                <c:v>4.5999999999999999E-2</c:v>
              </c:pt>
              <c:pt idx="2592">
                <c:v>4.5999999999999999E-2</c:v>
              </c:pt>
              <c:pt idx="2593">
                <c:v>4.5999999999999999E-2</c:v>
              </c:pt>
              <c:pt idx="2594">
                <c:v>4.5999999999999999E-2</c:v>
              </c:pt>
              <c:pt idx="2595">
                <c:v>4.5999999999999999E-2</c:v>
              </c:pt>
              <c:pt idx="2596">
                <c:v>4.5999999999999999E-2</c:v>
              </c:pt>
              <c:pt idx="2597">
                <c:v>4.5999999999999999E-2</c:v>
              </c:pt>
              <c:pt idx="2598">
                <c:v>4.3499999999999997E-2</c:v>
              </c:pt>
              <c:pt idx="2599">
                <c:v>4.3499999999999997E-2</c:v>
              </c:pt>
              <c:pt idx="2600">
                <c:v>4.3499999999999997E-2</c:v>
              </c:pt>
              <c:pt idx="2601">
                <c:v>4.3499999999999997E-2</c:v>
              </c:pt>
              <c:pt idx="2602">
                <c:v>4.3499999999999997E-2</c:v>
              </c:pt>
              <c:pt idx="2603">
                <c:v>4.3499999999999997E-2</c:v>
              </c:pt>
              <c:pt idx="2604">
                <c:v>4.3499999999999997E-2</c:v>
              </c:pt>
              <c:pt idx="2605">
                <c:v>4.3499999999999997E-2</c:v>
              </c:pt>
              <c:pt idx="2606">
                <c:v>4.3499999999999997E-2</c:v>
              </c:pt>
              <c:pt idx="2607">
                <c:v>4.3499999999999997E-2</c:v>
              </c:pt>
              <c:pt idx="2608">
                <c:v>4.3499999999999997E-2</c:v>
              </c:pt>
              <c:pt idx="2609">
                <c:v>4.3499999999999997E-2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42366</c:v>
              </c:pt>
              <c:pt idx="1">
                <c:v>42367</c:v>
              </c:pt>
              <c:pt idx="2">
                <c:v>42368</c:v>
              </c:pt>
              <c:pt idx="3">
                <c:v>42369</c:v>
              </c:pt>
              <c:pt idx="4">
                <c:v>42370</c:v>
              </c:pt>
              <c:pt idx="5">
                <c:v>42373</c:v>
              </c:pt>
              <c:pt idx="6">
                <c:v>42374</c:v>
              </c:pt>
              <c:pt idx="7">
                <c:v>42375</c:v>
              </c:pt>
              <c:pt idx="8">
                <c:v>42376</c:v>
              </c:pt>
              <c:pt idx="9">
                <c:v>42377</c:v>
              </c:pt>
              <c:pt idx="10">
                <c:v>42380</c:v>
              </c:pt>
              <c:pt idx="11">
                <c:v>42381</c:v>
              </c:pt>
              <c:pt idx="12">
                <c:v>42382</c:v>
              </c:pt>
              <c:pt idx="13">
                <c:v>42383</c:v>
              </c:pt>
              <c:pt idx="14">
                <c:v>42384</c:v>
              </c:pt>
              <c:pt idx="15">
                <c:v>42387</c:v>
              </c:pt>
              <c:pt idx="16">
                <c:v>42388</c:v>
              </c:pt>
              <c:pt idx="17">
                <c:v>42389</c:v>
              </c:pt>
              <c:pt idx="18">
                <c:v>42390</c:v>
              </c:pt>
              <c:pt idx="19">
                <c:v>42391</c:v>
              </c:pt>
              <c:pt idx="20">
                <c:v>42394</c:v>
              </c:pt>
              <c:pt idx="21">
                <c:v>42395</c:v>
              </c:pt>
              <c:pt idx="22">
                <c:v>42396</c:v>
              </c:pt>
              <c:pt idx="23">
                <c:v>42397</c:v>
              </c:pt>
              <c:pt idx="24">
                <c:v>42398</c:v>
              </c:pt>
              <c:pt idx="25">
                <c:v>42401</c:v>
              </c:pt>
              <c:pt idx="26">
                <c:v>42402</c:v>
              </c:pt>
              <c:pt idx="27">
                <c:v>42403</c:v>
              </c:pt>
              <c:pt idx="28">
                <c:v>42404</c:v>
              </c:pt>
              <c:pt idx="29">
                <c:v>42405</c:v>
              </c:pt>
              <c:pt idx="30">
                <c:v>42408</c:v>
              </c:pt>
              <c:pt idx="31">
                <c:v>42409</c:v>
              </c:pt>
              <c:pt idx="32">
                <c:v>42410</c:v>
              </c:pt>
              <c:pt idx="33">
                <c:v>42411</c:v>
              </c:pt>
              <c:pt idx="34">
                <c:v>42412</c:v>
              </c:pt>
              <c:pt idx="35">
                <c:v>42415</c:v>
              </c:pt>
              <c:pt idx="36">
                <c:v>42416</c:v>
              </c:pt>
              <c:pt idx="37">
                <c:v>42417</c:v>
              </c:pt>
              <c:pt idx="38">
                <c:v>42418</c:v>
              </c:pt>
              <c:pt idx="39">
                <c:v>42419</c:v>
              </c:pt>
              <c:pt idx="40">
                <c:v>42422</c:v>
              </c:pt>
              <c:pt idx="41">
                <c:v>42423</c:v>
              </c:pt>
              <c:pt idx="42">
                <c:v>42424</c:v>
              </c:pt>
              <c:pt idx="43">
                <c:v>42425</c:v>
              </c:pt>
              <c:pt idx="44">
                <c:v>42426</c:v>
              </c:pt>
              <c:pt idx="45">
                <c:v>42429</c:v>
              </c:pt>
              <c:pt idx="46">
                <c:v>42430</c:v>
              </c:pt>
              <c:pt idx="47">
                <c:v>42431</c:v>
              </c:pt>
              <c:pt idx="48">
                <c:v>42432</c:v>
              </c:pt>
              <c:pt idx="49">
                <c:v>42433</c:v>
              </c:pt>
              <c:pt idx="50">
                <c:v>42436</c:v>
              </c:pt>
              <c:pt idx="51">
                <c:v>42437</c:v>
              </c:pt>
              <c:pt idx="52">
                <c:v>42438</c:v>
              </c:pt>
              <c:pt idx="53">
                <c:v>42439</c:v>
              </c:pt>
              <c:pt idx="54">
                <c:v>42440</c:v>
              </c:pt>
              <c:pt idx="55">
                <c:v>42443</c:v>
              </c:pt>
              <c:pt idx="56">
                <c:v>42444</c:v>
              </c:pt>
              <c:pt idx="57">
                <c:v>42445</c:v>
              </c:pt>
              <c:pt idx="58">
                <c:v>42446</c:v>
              </c:pt>
              <c:pt idx="59">
                <c:v>42447</c:v>
              </c:pt>
              <c:pt idx="60">
                <c:v>42450</c:v>
              </c:pt>
              <c:pt idx="61">
                <c:v>42451</c:v>
              </c:pt>
              <c:pt idx="62">
                <c:v>42452</c:v>
              </c:pt>
              <c:pt idx="63">
                <c:v>42453</c:v>
              </c:pt>
              <c:pt idx="64">
                <c:v>42454</c:v>
              </c:pt>
              <c:pt idx="65">
                <c:v>42457</c:v>
              </c:pt>
              <c:pt idx="66">
                <c:v>42458</c:v>
              </c:pt>
              <c:pt idx="67">
                <c:v>42459</c:v>
              </c:pt>
              <c:pt idx="68">
                <c:v>42460</c:v>
              </c:pt>
              <c:pt idx="69">
                <c:v>42461</c:v>
              </c:pt>
              <c:pt idx="70">
                <c:v>42464</c:v>
              </c:pt>
              <c:pt idx="71">
                <c:v>42465</c:v>
              </c:pt>
              <c:pt idx="72">
                <c:v>42466</c:v>
              </c:pt>
              <c:pt idx="73">
                <c:v>42467</c:v>
              </c:pt>
              <c:pt idx="74">
                <c:v>42468</c:v>
              </c:pt>
              <c:pt idx="75">
                <c:v>42471</c:v>
              </c:pt>
              <c:pt idx="76">
                <c:v>42472</c:v>
              </c:pt>
              <c:pt idx="77">
                <c:v>42473</c:v>
              </c:pt>
              <c:pt idx="78">
                <c:v>42474</c:v>
              </c:pt>
              <c:pt idx="79">
                <c:v>42475</c:v>
              </c:pt>
              <c:pt idx="80">
                <c:v>42478</c:v>
              </c:pt>
              <c:pt idx="81">
                <c:v>42479</c:v>
              </c:pt>
              <c:pt idx="82">
                <c:v>42480</c:v>
              </c:pt>
              <c:pt idx="83">
                <c:v>42481</c:v>
              </c:pt>
              <c:pt idx="84">
                <c:v>42482</c:v>
              </c:pt>
              <c:pt idx="85">
                <c:v>42485</c:v>
              </c:pt>
              <c:pt idx="86">
                <c:v>42486</c:v>
              </c:pt>
              <c:pt idx="87">
                <c:v>42487</c:v>
              </c:pt>
              <c:pt idx="88">
                <c:v>42488</c:v>
              </c:pt>
              <c:pt idx="89">
                <c:v>42489</c:v>
              </c:pt>
              <c:pt idx="90">
                <c:v>42492</c:v>
              </c:pt>
              <c:pt idx="91">
                <c:v>42493</c:v>
              </c:pt>
              <c:pt idx="92">
                <c:v>42494</c:v>
              </c:pt>
              <c:pt idx="93">
                <c:v>42495</c:v>
              </c:pt>
              <c:pt idx="94">
                <c:v>42496</c:v>
              </c:pt>
              <c:pt idx="95">
                <c:v>42499</c:v>
              </c:pt>
              <c:pt idx="96">
                <c:v>42500</c:v>
              </c:pt>
              <c:pt idx="97">
                <c:v>42501</c:v>
              </c:pt>
              <c:pt idx="98">
                <c:v>42502</c:v>
              </c:pt>
              <c:pt idx="99">
                <c:v>42503</c:v>
              </c:pt>
              <c:pt idx="100">
                <c:v>42506</c:v>
              </c:pt>
              <c:pt idx="101">
                <c:v>42507</c:v>
              </c:pt>
              <c:pt idx="102">
                <c:v>42508</c:v>
              </c:pt>
              <c:pt idx="103">
                <c:v>42509</c:v>
              </c:pt>
              <c:pt idx="104">
                <c:v>42510</c:v>
              </c:pt>
              <c:pt idx="105">
                <c:v>42513</c:v>
              </c:pt>
              <c:pt idx="106">
                <c:v>42514</c:v>
              </c:pt>
              <c:pt idx="107">
                <c:v>42515</c:v>
              </c:pt>
              <c:pt idx="108">
                <c:v>42516</c:v>
              </c:pt>
              <c:pt idx="109">
                <c:v>42517</c:v>
              </c:pt>
              <c:pt idx="110">
                <c:v>42520</c:v>
              </c:pt>
              <c:pt idx="111">
                <c:v>42521</c:v>
              </c:pt>
              <c:pt idx="112">
                <c:v>42522</c:v>
              </c:pt>
              <c:pt idx="113">
                <c:v>42523</c:v>
              </c:pt>
              <c:pt idx="114">
                <c:v>42524</c:v>
              </c:pt>
              <c:pt idx="115">
                <c:v>42527</c:v>
              </c:pt>
              <c:pt idx="116">
                <c:v>42528</c:v>
              </c:pt>
              <c:pt idx="117">
                <c:v>42529</c:v>
              </c:pt>
              <c:pt idx="118">
                <c:v>42530</c:v>
              </c:pt>
              <c:pt idx="119">
                <c:v>42531</c:v>
              </c:pt>
              <c:pt idx="120">
                <c:v>42534</c:v>
              </c:pt>
              <c:pt idx="121">
                <c:v>42535</c:v>
              </c:pt>
              <c:pt idx="122">
                <c:v>42536</c:v>
              </c:pt>
              <c:pt idx="123">
                <c:v>42537</c:v>
              </c:pt>
              <c:pt idx="124">
                <c:v>42538</c:v>
              </c:pt>
              <c:pt idx="125">
                <c:v>42541</c:v>
              </c:pt>
              <c:pt idx="126">
                <c:v>42542</c:v>
              </c:pt>
              <c:pt idx="127">
                <c:v>42543</c:v>
              </c:pt>
              <c:pt idx="128">
                <c:v>42544</c:v>
              </c:pt>
              <c:pt idx="129">
                <c:v>42545</c:v>
              </c:pt>
              <c:pt idx="130">
                <c:v>42548</c:v>
              </c:pt>
              <c:pt idx="131">
                <c:v>42549</c:v>
              </c:pt>
              <c:pt idx="132">
                <c:v>42550</c:v>
              </c:pt>
              <c:pt idx="133">
                <c:v>42551</c:v>
              </c:pt>
              <c:pt idx="134">
                <c:v>42552</c:v>
              </c:pt>
              <c:pt idx="135">
                <c:v>42555</c:v>
              </c:pt>
              <c:pt idx="136">
                <c:v>42556</c:v>
              </c:pt>
              <c:pt idx="137">
                <c:v>42557</c:v>
              </c:pt>
              <c:pt idx="138">
                <c:v>42558</c:v>
              </c:pt>
              <c:pt idx="139">
                <c:v>42559</c:v>
              </c:pt>
              <c:pt idx="140">
                <c:v>42562</c:v>
              </c:pt>
              <c:pt idx="141">
                <c:v>42563</c:v>
              </c:pt>
              <c:pt idx="142">
                <c:v>42564</c:v>
              </c:pt>
              <c:pt idx="143">
                <c:v>42565</c:v>
              </c:pt>
              <c:pt idx="144">
                <c:v>42566</c:v>
              </c:pt>
              <c:pt idx="145">
                <c:v>42569</c:v>
              </c:pt>
              <c:pt idx="146">
                <c:v>42570</c:v>
              </c:pt>
              <c:pt idx="147">
                <c:v>42571</c:v>
              </c:pt>
              <c:pt idx="148">
                <c:v>42572</c:v>
              </c:pt>
              <c:pt idx="149">
                <c:v>42573</c:v>
              </c:pt>
              <c:pt idx="150">
                <c:v>42576</c:v>
              </c:pt>
              <c:pt idx="151">
                <c:v>42577</c:v>
              </c:pt>
              <c:pt idx="152">
                <c:v>42578</c:v>
              </c:pt>
              <c:pt idx="153">
                <c:v>42579</c:v>
              </c:pt>
              <c:pt idx="154">
                <c:v>42580</c:v>
              </c:pt>
              <c:pt idx="155">
                <c:v>42583</c:v>
              </c:pt>
              <c:pt idx="156">
                <c:v>42584</c:v>
              </c:pt>
              <c:pt idx="157">
                <c:v>42585</c:v>
              </c:pt>
              <c:pt idx="158">
                <c:v>42586</c:v>
              </c:pt>
              <c:pt idx="159">
                <c:v>42587</c:v>
              </c:pt>
              <c:pt idx="160">
                <c:v>42590</c:v>
              </c:pt>
              <c:pt idx="161">
                <c:v>42591</c:v>
              </c:pt>
              <c:pt idx="162">
                <c:v>42592</c:v>
              </c:pt>
              <c:pt idx="163">
                <c:v>42593</c:v>
              </c:pt>
              <c:pt idx="164">
                <c:v>42594</c:v>
              </c:pt>
              <c:pt idx="165">
                <c:v>42597</c:v>
              </c:pt>
              <c:pt idx="166">
                <c:v>42598</c:v>
              </c:pt>
              <c:pt idx="167">
                <c:v>42599</c:v>
              </c:pt>
              <c:pt idx="168">
                <c:v>42600</c:v>
              </c:pt>
              <c:pt idx="169">
                <c:v>42601</c:v>
              </c:pt>
              <c:pt idx="170">
                <c:v>42604</c:v>
              </c:pt>
              <c:pt idx="171">
                <c:v>42605</c:v>
              </c:pt>
              <c:pt idx="172">
                <c:v>42606</c:v>
              </c:pt>
              <c:pt idx="173">
                <c:v>42607</c:v>
              </c:pt>
              <c:pt idx="174">
                <c:v>42608</c:v>
              </c:pt>
              <c:pt idx="175">
                <c:v>42611</c:v>
              </c:pt>
              <c:pt idx="176">
                <c:v>42612</c:v>
              </c:pt>
              <c:pt idx="177">
                <c:v>42613</c:v>
              </c:pt>
              <c:pt idx="178">
                <c:v>42614</c:v>
              </c:pt>
              <c:pt idx="179">
                <c:v>42615</c:v>
              </c:pt>
              <c:pt idx="180">
                <c:v>42618</c:v>
              </c:pt>
              <c:pt idx="181">
                <c:v>42619</c:v>
              </c:pt>
              <c:pt idx="182">
                <c:v>42620</c:v>
              </c:pt>
              <c:pt idx="183">
                <c:v>42621</c:v>
              </c:pt>
              <c:pt idx="184">
                <c:v>42622</c:v>
              </c:pt>
              <c:pt idx="185">
                <c:v>42625</c:v>
              </c:pt>
              <c:pt idx="186">
                <c:v>42626</c:v>
              </c:pt>
              <c:pt idx="187">
                <c:v>42627</c:v>
              </c:pt>
              <c:pt idx="188">
                <c:v>42628</c:v>
              </c:pt>
              <c:pt idx="189">
                <c:v>42629</c:v>
              </c:pt>
              <c:pt idx="190">
                <c:v>42632</c:v>
              </c:pt>
              <c:pt idx="191">
                <c:v>42633</c:v>
              </c:pt>
              <c:pt idx="192">
                <c:v>42634</c:v>
              </c:pt>
              <c:pt idx="193">
                <c:v>42635</c:v>
              </c:pt>
              <c:pt idx="194">
                <c:v>42636</c:v>
              </c:pt>
              <c:pt idx="195">
                <c:v>42639</c:v>
              </c:pt>
              <c:pt idx="196">
                <c:v>42640</c:v>
              </c:pt>
              <c:pt idx="197">
                <c:v>42641</c:v>
              </c:pt>
              <c:pt idx="198">
                <c:v>42642</c:v>
              </c:pt>
              <c:pt idx="199">
                <c:v>42643</c:v>
              </c:pt>
              <c:pt idx="200">
                <c:v>42646</c:v>
              </c:pt>
              <c:pt idx="201">
                <c:v>42647</c:v>
              </c:pt>
              <c:pt idx="202">
                <c:v>42648</c:v>
              </c:pt>
              <c:pt idx="203">
                <c:v>42649</c:v>
              </c:pt>
              <c:pt idx="204">
                <c:v>42650</c:v>
              </c:pt>
              <c:pt idx="205">
                <c:v>42653</c:v>
              </c:pt>
              <c:pt idx="206">
                <c:v>42654</c:v>
              </c:pt>
              <c:pt idx="207">
                <c:v>42655</c:v>
              </c:pt>
              <c:pt idx="208">
                <c:v>42656</c:v>
              </c:pt>
              <c:pt idx="209">
                <c:v>42657</c:v>
              </c:pt>
              <c:pt idx="210">
                <c:v>42660</c:v>
              </c:pt>
              <c:pt idx="211">
                <c:v>42661</c:v>
              </c:pt>
              <c:pt idx="212">
                <c:v>42662</c:v>
              </c:pt>
              <c:pt idx="213">
                <c:v>42663</c:v>
              </c:pt>
              <c:pt idx="214">
                <c:v>42664</c:v>
              </c:pt>
              <c:pt idx="215">
                <c:v>42667</c:v>
              </c:pt>
              <c:pt idx="216">
                <c:v>42668</c:v>
              </c:pt>
              <c:pt idx="217">
                <c:v>42669</c:v>
              </c:pt>
              <c:pt idx="218">
                <c:v>42670</c:v>
              </c:pt>
              <c:pt idx="219">
                <c:v>42671</c:v>
              </c:pt>
              <c:pt idx="220">
                <c:v>42674</c:v>
              </c:pt>
              <c:pt idx="221">
                <c:v>42675</c:v>
              </c:pt>
              <c:pt idx="222">
                <c:v>42676</c:v>
              </c:pt>
              <c:pt idx="223">
                <c:v>42677</c:v>
              </c:pt>
              <c:pt idx="224">
                <c:v>42678</c:v>
              </c:pt>
              <c:pt idx="225">
                <c:v>42681</c:v>
              </c:pt>
              <c:pt idx="226">
                <c:v>42682</c:v>
              </c:pt>
              <c:pt idx="227">
                <c:v>42683</c:v>
              </c:pt>
              <c:pt idx="228">
                <c:v>42684</c:v>
              </c:pt>
              <c:pt idx="229">
                <c:v>42685</c:v>
              </c:pt>
              <c:pt idx="230">
                <c:v>42688</c:v>
              </c:pt>
              <c:pt idx="231">
                <c:v>42689</c:v>
              </c:pt>
              <c:pt idx="232">
                <c:v>42690</c:v>
              </c:pt>
              <c:pt idx="233">
                <c:v>42691</c:v>
              </c:pt>
              <c:pt idx="234">
                <c:v>42692</c:v>
              </c:pt>
              <c:pt idx="235">
                <c:v>42695</c:v>
              </c:pt>
              <c:pt idx="236">
                <c:v>42696</c:v>
              </c:pt>
              <c:pt idx="237">
                <c:v>42697</c:v>
              </c:pt>
              <c:pt idx="238">
                <c:v>42698</c:v>
              </c:pt>
              <c:pt idx="239">
                <c:v>42699</c:v>
              </c:pt>
              <c:pt idx="240">
                <c:v>42702</c:v>
              </c:pt>
              <c:pt idx="241">
                <c:v>42703</c:v>
              </c:pt>
              <c:pt idx="242">
                <c:v>42704</c:v>
              </c:pt>
              <c:pt idx="243">
                <c:v>42705</c:v>
              </c:pt>
              <c:pt idx="244">
                <c:v>42706</c:v>
              </c:pt>
              <c:pt idx="245">
                <c:v>42709</c:v>
              </c:pt>
              <c:pt idx="246">
                <c:v>42710</c:v>
              </c:pt>
              <c:pt idx="247">
                <c:v>42711</c:v>
              </c:pt>
              <c:pt idx="248">
                <c:v>42712</c:v>
              </c:pt>
              <c:pt idx="249">
                <c:v>42713</c:v>
              </c:pt>
              <c:pt idx="250">
                <c:v>42716</c:v>
              </c:pt>
              <c:pt idx="251">
                <c:v>42717</c:v>
              </c:pt>
              <c:pt idx="252">
                <c:v>42718</c:v>
              </c:pt>
              <c:pt idx="253">
                <c:v>42719</c:v>
              </c:pt>
              <c:pt idx="254">
                <c:v>42720</c:v>
              </c:pt>
              <c:pt idx="255">
                <c:v>42723</c:v>
              </c:pt>
              <c:pt idx="256">
                <c:v>42724</c:v>
              </c:pt>
              <c:pt idx="257">
                <c:v>42725</c:v>
              </c:pt>
              <c:pt idx="258">
                <c:v>42726</c:v>
              </c:pt>
              <c:pt idx="259">
                <c:v>42727</c:v>
              </c:pt>
              <c:pt idx="260">
                <c:v>42730</c:v>
              </c:pt>
              <c:pt idx="261">
                <c:v>42731</c:v>
              </c:pt>
              <c:pt idx="262">
                <c:v>42732</c:v>
              </c:pt>
              <c:pt idx="263">
                <c:v>42733</c:v>
              </c:pt>
              <c:pt idx="264">
                <c:v>42734</c:v>
              </c:pt>
              <c:pt idx="265">
                <c:v>42737</c:v>
              </c:pt>
              <c:pt idx="266">
                <c:v>42738</c:v>
              </c:pt>
              <c:pt idx="267">
                <c:v>42739</c:v>
              </c:pt>
              <c:pt idx="268">
                <c:v>42740</c:v>
              </c:pt>
              <c:pt idx="269">
                <c:v>42741</c:v>
              </c:pt>
              <c:pt idx="270">
                <c:v>42744</c:v>
              </c:pt>
              <c:pt idx="271">
                <c:v>42745</c:v>
              </c:pt>
              <c:pt idx="272">
                <c:v>42746</c:v>
              </c:pt>
              <c:pt idx="273">
                <c:v>42747</c:v>
              </c:pt>
              <c:pt idx="274">
                <c:v>42748</c:v>
              </c:pt>
              <c:pt idx="275">
                <c:v>42751</c:v>
              </c:pt>
              <c:pt idx="276">
                <c:v>42752</c:v>
              </c:pt>
              <c:pt idx="277">
                <c:v>42753</c:v>
              </c:pt>
              <c:pt idx="278">
                <c:v>42754</c:v>
              </c:pt>
              <c:pt idx="279">
                <c:v>42755</c:v>
              </c:pt>
              <c:pt idx="280">
                <c:v>42758</c:v>
              </c:pt>
              <c:pt idx="281">
                <c:v>42759</c:v>
              </c:pt>
              <c:pt idx="282">
                <c:v>42760</c:v>
              </c:pt>
              <c:pt idx="283">
                <c:v>42761</c:v>
              </c:pt>
              <c:pt idx="284">
                <c:v>42762</c:v>
              </c:pt>
              <c:pt idx="285">
                <c:v>42765</c:v>
              </c:pt>
              <c:pt idx="286">
                <c:v>42766</c:v>
              </c:pt>
              <c:pt idx="287">
                <c:v>42767</c:v>
              </c:pt>
              <c:pt idx="288">
                <c:v>42768</c:v>
              </c:pt>
              <c:pt idx="289">
                <c:v>42769</c:v>
              </c:pt>
              <c:pt idx="290">
                <c:v>42772</c:v>
              </c:pt>
              <c:pt idx="291">
                <c:v>42773</c:v>
              </c:pt>
              <c:pt idx="292">
                <c:v>42774</c:v>
              </c:pt>
              <c:pt idx="293">
                <c:v>42775</c:v>
              </c:pt>
              <c:pt idx="294">
                <c:v>42776</c:v>
              </c:pt>
              <c:pt idx="295">
                <c:v>42779</c:v>
              </c:pt>
              <c:pt idx="296">
                <c:v>42780</c:v>
              </c:pt>
              <c:pt idx="297">
                <c:v>42781</c:v>
              </c:pt>
              <c:pt idx="298">
                <c:v>42782</c:v>
              </c:pt>
              <c:pt idx="299">
                <c:v>42783</c:v>
              </c:pt>
              <c:pt idx="300">
                <c:v>42786</c:v>
              </c:pt>
              <c:pt idx="301">
                <c:v>42787</c:v>
              </c:pt>
              <c:pt idx="302">
                <c:v>42788</c:v>
              </c:pt>
              <c:pt idx="303">
                <c:v>42789</c:v>
              </c:pt>
              <c:pt idx="304">
                <c:v>42790</c:v>
              </c:pt>
              <c:pt idx="305">
                <c:v>42793</c:v>
              </c:pt>
              <c:pt idx="306">
                <c:v>42794</c:v>
              </c:pt>
              <c:pt idx="307">
                <c:v>42795</c:v>
              </c:pt>
              <c:pt idx="308">
                <c:v>42796</c:v>
              </c:pt>
              <c:pt idx="309">
                <c:v>42797</c:v>
              </c:pt>
              <c:pt idx="310">
                <c:v>42800</c:v>
              </c:pt>
              <c:pt idx="311">
                <c:v>42801</c:v>
              </c:pt>
              <c:pt idx="312">
                <c:v>42802</c:v>
              </c:pt>
              <c:pt idx="313">
                <c:v>42803</c:v>
              </c:pt>
              <c:pt idx="314">
                <c:v>42804</c:v>
              </c:pt>
              <c:pt idx="315">
                <c:v>42807</c:v>
              </c:pt>
              <c:pt idx="316">
                <c:v>42808</c:v>
              </c:pt>
              <c:pt idx="317">
                <c:v>42809</c:v>
              </c:pt>
              <c:pt idx="318">
                <c:v>42810</c:v>
              </c:pt>
              <c:pt idx="319">
                <c:v>42811</c:v>
              </c:pt>
              <c:pt idx="320">
                <c:v>42814</c:v>
              </c:pt>
              <c:pt idx="321">
                <c:v>42815</c:v>
              </c:pt>
              <c:pt idx="322">
                <c:v>42816</c:v>
              </c:pt>
              <c:pt idx="323">
                <c:v>42817</c:v>
              </c:pt>
              <c:pt idx="324">
                <c:v>42818</c:v>
              </c:pt>
              <c:pt idx="325">
                <c:v>42821</c:v>
              </c:pt>
              <c:pt idx="326">
                <c:v>42822</c:v>
              </c:pt>
              <c:pt idx="327">
                <c:v>42823</c:v>
              </c:pt>
              <c:pt idx="328">
                <c:v>42824</c:v>
              </c:pt>
              <c:pt idx="329">
                <c:v>42825</c:v>
              </c:pt>
              <c:pt idx="330">
                <c:v>42828</c:v>
              </c:pt>
              <c:pt idx="331">
                <c:v>42829</c:v>
              </c:pt>
              <c:pt idx="332">
                <c:v>42830</c:v>
              </c:pt>
              <c:pt idx="333">
                <c:v>42831</c:v>
              </c:pt>
              <c:pt idx="334">
                <c:v>42832</c:v>
              </c:pt>
              <c:pt idx="335">
                <c:v>42835</c:v>
              </c:pt>
              <c:pt idx="336">
                <c:v>42836</c:v>
              </c:pt>
              <c:pt idx="337">
                <c:v>42837</c:v>
              </c:pt>
              <c:pt idx="338">
                <c:v>42838</c:v>
              </c:pt>
              <c:pt idx="339">
                <c:v>42839</c:v>
              </c:pt>
              <c:pt idx="340">
                <c:v>42842</c:v>
              </c:pt>
              <c:pt idx="341">
                <c:v>42843</c:v>
              </c:pt>
              <c:pt idx="342">
                <c:v>42844</c:v>
              </c:pt>
              <c:pt idx="343">
                <c:v>42845</c:v>
              </c:pt>
              <c:pt idx="344">
                <c:v>42846</c:v>
              </c:pt>
              <c:pt idx="345">
                <c:v>42849</c:v>
              </c:pt>
              <c:pt idx="346">
                <c:v>42850</c:v>
              </c:pt>
              <c:pt idx="347">
                <c:v>42851</c:v>
              </c:pt>
              <c:pt idx="348">
                <c:v>42852</c:v>
              </c:pt>
              <c:pt idx="349">
                <c:v>42853</c:v>
              </c:pt>
              <c:pt idx="350">
                <c:v>42856</c:v>
              </c:pt>
              <c:pt idx="351">
                <c:v>42857</c:v>
              </c:pt>
              <c:pt idx="352">
                <c:v>42858</c:v>
              </c:pt>
              <c:pt idx="353">
                <c:v>42859</c:v>
              </c:pt>
              <c:pt idx="354">
                <c:v>42860</c:v>
              </c:pt>
              <c:pt idx="355">
                <c:v>42863</c:v>
              </c:pt>
              <c:pt idx="356">
                <c:v>42864</c:v>
              </c:pt>
              <c:pt idx="357">
                <c:v>42865</c:v>
              </c:pt>
              <c:pt idx="358">
                <c:v>42866</c:v>
              </c:pt>
              <c:pt idx="359">
                <c:v>42867</c:v>
              </c:pt>
              <c:pt idx="360">
                <c:v>42870</c:v>
              </c:pt>
              <c:pt idx="361">
                <c:v>42871</c:v>
              </c:pt>
              <c:pt idx="362">
                <c:v>42872</c:v>
              </c:pt>
              <c:pt idx="363">
                <c:v>42873</c:v>
              </c:pt>
              <c:pt idx="364">
                <c:v>42874</c:v>
              </c:pt>
              <c:pt idx="365">
                <c:v>42877</c:v>
              </c:pt>
              <c:pt idx="366">
                <c:v>42878</c:v>
              </c:pt>
              <c:pt idx="367">
                <c:v>42879</c:v>
              </c:pt>
              <c:pt idx="368">
                <c:v>42880</c:v>
              </c:pt>
              <c:pt idx="369">
                <c:v>42881</c:v>
              </c:pt>
              <c:pt idx="370">
                <c:v>42884</c:v>
              </c:pt>
              <c:pt idx="371">
                <c:v>42885</c:v>
              </c:pt>
              <c:pt idx="372">
                <c:v>42886</c:v>
              </c:pt>
              <c:pt idx="373">
                <c:v>42887</c:v>
              </c:pt>
              <c:pt idx="374">
                <c:v>42888</c:v>
              </c:pt>
              <c:pt idx="375">
                <c:v>42891</c:v>
              </c:pt>
              <c:pt idx="376">
                <c:v>42892</c:v>
              </c:pt>
              <c:pt idx="377">
                <c:v>42893</c:v>
              </c:pt>
              <c:pt idx="378">
                <c:v>42894</c:v>
              </c:pt>
              <c:pt idx="379">
                <c:v>42895</c:v>
              </c:pt>
              <c:pt idx="380">
                <c:v>42898</c:v>
              </c:pt>
              <c:pt idx="381">
                <c:v>42899</c:v>
              </c:pt>
              <c:pt idx="382">
                <c:v>42900</c:v>
              </c:pt>
              <c:pt idx="383">
                <c:v>42901</c:v>
              </c:pt>
              <c:pt idx="384">
                <c:v>42902</c:v>
              </c:pt>
              <c:pt idx="385">
                <c:v>42905</c:v>
              </c:pt>
              <c:pt idx="386">
                <c:v>42906</c:v>
              </c:pt>
              <c:pt idx="387">
                <c:v>42907</c:v>
              </c:pt>
              <c:pt idx="388">
                <c:v>42908</c:v>
              </c:pt>
              <c:pt idx="389">
                <c:v>42909</c:v>
              </c:pt>
              <c:pt idx="390">
                <c:v>42912</c:v>
              </c:pt>
              <c:pt idx="391">
                <c:v>42913</c:v>
              </c:pt>
              <c:pt idx="392">
                <c:v>42914</c:v>
              </c:pt>
              <c:pt idx="393">
                <c:v>42915</c:v>
              </c:pt>
              <c:pt idx="394">
                <c:v>42916</c:v>
              </c:pt>
              <c:pt idx="395">
                <c:v>42919</c:v>
              </c:pt>
              <c:pt idx="396">
                <c:v>42920</c:v>
              </c:pt>
              <c:pt idx="397">
                <c:v>42921</c:v>
              </c:pt>
              <c:pt idx="398">
                <c:v>42922</c:v>
              </c:pt>
              <c:pt idx="399">
                <c:v>42923</c:v>
              </c:pt>
              <c:pt idx="400">
                <c:v>42926</c:v>
              </c:pt>
              <c:pt idx="401">
                <c:v>42927</c:v>
              </c:pt>
              <c:pt idx="402">
                <c:v>42928</c:v>
              </c:pt>
              <c:pt idx="403">
                <c:v>42929</c:v>
              </c:pt>
              <c:pt idx="404">
                <c:v>42930</c:v>
              </c:pt>
              <c:pt idx="405">
                <c:v>42933</c:v>
              </c:pt>
              <c:pt idx="406">
                <c:v>42934</c:v>
              </c:pt>
              <c:pt idx="407">
                <c:v>42935</c:v>
              </c:pt>
              <c:pt idx="408">
                <c:v>42936</c:v>
              </c:pt>
              <c:pt idx="409">
                <c:v>42937</c:v>
              </c:pt>
              <c:pt idx="410">
                <c:v>42940</c:v>
              </c:pt>
              <c:pt idx="411">
                <c:v>42941</c:v>
              </c:pt>
              <c:pt idx="412">
                <c:v>42942</c:v>
              </c:pt>
              <c:pt idx="413">
                <c:v>42943</c:v>
              </c:pt>
              <c:pt idx="414">
                <c:v>42944</c:v>
              </c:pt>
              <c:pt idx="415">
                <c:v>42947</c:v>
              </c:pt>
              <c:pt idx="416">
                <c:v>42948</c:v>
              </c:pt>
              <c:pt idx="417">
                <c:v>42949</c:v>
              </c:pt>
              <c:pt idx="418">
                <c:v>42950</c:v>
              </c:pt>
              <c:pt idx="419">
                <c:v>42951</c:v>
              </c:pt>
              <c:pt idx="420">
                <c:v>42954</c:v>
              </c:pt>
              <c:pt idx="421">
                <c:v>42955</c:v>
              </c:pt>
              <c:pt idx="422">
                <c:v>42956</c:v>
              </c:pt>
              <c:pt idx="423">
                <c:v>42957</c:v>
              </c:pt>
              <c:pt idx="424">
                <c:v>42958</c:v>
              </c:pt>
              <c:pt idx="425">
                <c:v>42961</c:v>
              </c:pt>
              <c:pt idx="426">
                <c:v>42962</c:v>
              </c:pt>
              <c:pt idx="427">
                <c:v>42963</c:v>
              </c:pt>
              <c:pt idx="428">
                <c:v>42964</c:v>
              </c:pt>
              <c:pt idx="429">
                <c:v>42965</c:v>
              </c:pt>
              <c:pt idx="430">
                <c:v>42968</c:v>
              </c:pt>
              <c:pt idx="431">
                <c:v>42969</c:v>
              </c:pt>
              <c:pt idx="432">
                <c:v>42970</c:v>
              </c:pt>
              <c:pt idx="433">
                <c:v>42971</c:v>
              </c:pt>
              <c:pt idx="434">
                <c:v>42972</c:v>
              </c:pt>
              <c:pt idx="435">
                <c:v>42975</c:v>
              </c:pt>
              <c:pt idx="436">
                <c:v>42976</c:v>
              </c:pt>
              <c:pt idx="437">
                <c:v>42977</c:v>
              </c:pt>
              <c:pt idx="438">
                <c:v>42978</c:v>
              </c:pt>
              <c:pt idx="439">
                <c:v>42979</c:v>
              </c:pt>
              <c:pt idx="440">
                <c:v>42982</c:v>
              </c:pt>
              <c:pt idx="441">
                <c:v>42983</c:v>
              </c:pt>
              <c:pt idx="442">
                <c:v>42984</c:v>
              </c:pt>
              <c:pt idx="443">
                <c:v>42985</c:v>
              </c:pt>
              <c:pt idx="444">
                <c:v>42986</c:v>
              </c:pt>
              <c:pt idx="445">
                <c:v>42989</c:v>
              </c:pt>
              <c:pt idx="446">
                <c:v>42990</c:v>
              </c:pt>
              <c:pt idx="447">
                <c:v>42991</c:v>
              </c:pt>
              <c:pt idx="448">
                <c:v>42992</c:v>
              </c:pt>
              <c:pt idx="449">
                <c:v>42993</c:v>
              </c:pt>
              <c:pt idx="450">
                <c:v>42996</c:v>
              </c:pt>
              <c:pt idx="451">
                <c:v>42997</c:v>
              </c:pt>
              <c:pt idx="452">
                <c:v>42998</c:v>
              </c:pt>
              <c:pt idx="453">
                <c:v>42999</c:v>
              </c:pt>
              <c:pt idx="454">
                <c:v>43000</c:v>
              </c:pt>
              <c:pt idx="455">
                <c:v>43003</c:v>
              </c:pt>
              <c:pt idx="456">
                <c:v>43004</c:v>
              </c:pt>
              <c:pt idx="457">
                <c:v>43005</c:v>
              </c:pt>
              <c:pt idx="458">
                <c:v>43006</c:v>
              </c:pt>
              <c:pt idx="459">
                <c:v>43007</c:v>
              </c:pt>
              <c:pt idx="460">
                <c:v>43010</c:v>
              </c:pt>
              <c:pt idx="461">
                <c:v>43011</c:v>
              </c:pt>
              <c:pt idx="462">
                <c:v>43012</c:v>
              </c:pt>
              <c:pt idx="463">
                <c:v>43013</c:v>
              </c:pt>
              <c:pt idx="464">
                <c:v>43014</c:v>
              </c:pt>
              <c:pt idx="465">
                <c:v>43017</c:v>
              </c:pt>
              <c:pt idx="466">
                <c:v>43018</c:v>
              </c:pt>
              <c:pt idx="467">
                <c:v>43019</c:v>
              </c:pt>
              <c:pt idx="468">
                <c:v>43020</c:v>
              </c:pt>
              <c:pt idx="469">
                <c:v>43021</c:v>
              </c:pt>
              <c:pt idx="470">
                <c:v>43024</c:v>
              </c:pt>
              <c:pt idx="471">
                <c:v>43025</c:v>
              </c:pt>
              <c:pt idx="472">
                <c:v>43026</c:v>
              </c:pt>
              <c:pt idx="473">
                <c:v>43027</c:v>
              </c:pt>
              <c:pt idx="474">
                <c:v>43028</c:v>
              </c:pt>
              <c:pt idx="475">
                <c:v>43031</c:v>
              </c:pt>
              <c:pt idx="476">
                <c:v>43032</c:v>
              </c:pt>
              <c:pt idx="477">
                <c:v>43033</c:v>
              </c:pt>
              <c:pt idx="478">
                <c:v>43034</c:v>
              </c:pt>
              <c:pt idx="479">
                <c:v>43035</c:v>
              </c:pt>
              <c:pt idx="480">
                <c:v>43038</c:v>
              </c:pt>
              <c:pt idx="481">
                <c:v>43039</c:v>
              </c:pt>
              <c:pt idx="482">
                <c:v>43040</c:v>
              </c:pt>
              <c:pt idx="483">
                <c:v>43041</c:v>
              </c:pt>
              <c:pt idx="484">
                <c:v>43042</c:v>
              </c:pt>
              <c:pt idx="485">
                <c:v>43045</c:v>
              </c:pt>
              <c:pt idx="486">
                <c:v>43046</c:v>
              </c:pt>
              <c:pt idx="487">
                <c:v>43047</c:v>
              </c:pt>
              <c:pt idx="488">
                <c:v>43048</c:v>
              </c:pt>
              <c:pt idx="489">
                <c:v>43049</c:v>
              </c:pt>
              <c:pt idx="490">
                <c:v>43052</c:v>
              </c:pt>
              <c:pt idx="491">
                <c:v>43053</c:v>
              </c:pt>
              <c:pt idx="492">
                <c:v>43054</c:v>
              </c:pt>
              <c:pt idx="493">
                <c:v>43055</c:v>
              </c:pt>
              <c:pt idx="494">
                <c:v>43056</c:v>
              </c:pt>
              <c:pt idx="495">
                <c:v>43059</c:v>
              </c:pt>
              <c:pt idx="496">
                <c:v>43060</c:v>
              </c:pt>
              <c:pt idx="497">
                <c:v>43061</c:v>
              </c:pt>
              <c:pt idx="498">
                <c:v>43062</c:v>
              </c:pt>
              <c:pt idx="499">
                <c:v>43063</c:v>
              </c:pt>
              <c:pt idx="500">
                <c:v>43066</c:v>
              </c:pt>
              <c:pt idx="501">
                <c:v>43067</c:v>
              </c:pt>
              <c:pt idx="502">
                <c:v>43068</c:v>
              </c:pt>
              <c:pt idx="503">
                <c:v>43069</c:v>
              </c:pt>
              <c:pt idx="504">
                <c:v>43070</c:v>
              </c:pt>
              <c:pt idx="505">
                <c:v>43073</c:v>
              </c:pt>
              <c:pt idx="506">
                <c:v>43074</c:v>
              </c:pt>
              <c:pt idx="507">
                <c:v>43075</c:v>
              </c:pt>
              <c:pt idx="508">
                <c:v>43076</c:v>
              </c:pt>
              <c:pt idx="509">
                <c:v>43077</c:v>
              </c:pt>
              <c:pt idx="510">
                <c:v>43080</c:v>
              </c:pt>
              <c:pt idx="511">
                <c:v>43081</c:v>
              </c:pt>
              <c:pt idx="512">
                <c:v>43082</c:v>
              </c:pt>
              <c:pt idx="513">
                <c:v>43083</c:v>
              </c:pt>
              <c:pt idx="514">
                <c:v>43084</c:v>
              </c:pt>
              <c:pt idx="515">
                <c:v>43087</c:v>
              </c:pt>
              <c:pt idx="516">
                <c:v>43088</c:v>
              </c:pt>
              <c:pt idx="517">
                <c:v>43089</c:v>
              </c:pt>
              <c:pt idx="518">
                <c:v>43090</c:v>
              </c:pt>
              <c:pt idx="519">
                <c:v>43091</c:v>
              </c:pt>
              <c:pt idx="520">
                <c:v>43094</c:v>
              </c:pt>
              <c:pt idx="521">
                <c:v>43095</c:v>
              </c:pt>
              <c:pt idx="522">
                <c:v>43096</c:v>
              </c:pt>
              <c:pt idx="523">
                <c:v>43097</c:v>
              </c:pt>
              <c:pt idx="524">
                <c:v>43098</c:v>
              </c:pt>
              <c:pt idx="525">
                <c:v>43101</c:v>
              </c:pt>
              <c:pt idx="526">
                <c:v>43102</c:v>
              </c:pt>
              <c:pt idx="527">
                <c:v>43103</c:v>
              </c:pt>
              <c:pt idx="528">
                <c:v>43104</c:v>
              </c:pt>
              <c:pt idx="529">
                <c:v>43105</c:v>
              </c:pt>
              <c:pt idx="530">
                <c:v>43108</c:v>
              </c:pt>
              <c:pt idx="531">
                <c:v>43109</c:v>
              </c:pt>
              <c:pt idx="532">
                <c:v>43110</c:v>
              </c:pt>
              <c:pt idx="533">
                <c:v>43111</c:v>
              </c:pt>
              <c:pt idx="534">
                <c:v>43112</c:v>
              </c:pt>
              <c:pt idx="535">
                <c:v>43115</c:v>
              </c:pt>
              <c:pt idx="536">
                <c:v>43116</c:v>
              </c:pt>
              <c:pt idx="537">
                <c:v>43117</c:v>
              </c:pt>
              <c:pt idx="538">
                <c:v>43118</c:v>
              </c:pt>
              <c:pt idx="539">
                <c:v>43119</c:v>
              </c:pt>
              <c:pt idx="540">
                <c:v>43122</c:v>
              </c:pt>
              <c:pt idx="541">
                <c:v>43123</c:v>
              </c:pt>
              <c:pt idx="542">
                <c:v>43124</c:v>
              </c:pt>
              <c:pt idx="543">
                <c:v>43125</c:v>
              </c:pt>
              <c:pt idx="544">
                <c:v>43126</c:v>
              </c:pt>
              <c:pt idx="545">
                <c:v>43129</c:v>
              </c:pt>
              <c:pt idx="546">
                <c:v>43130</c:v>
              </c:pt>
              <c:pt idx="547">
                <c:v>43131</c:v>
              </c:pt>
              <c:pt idx="548">
                <c:v>43132</c:v>
              </c:pt>
              <c:pt idx="549">
                <c:v>43133</c:v>
              </c:pt>
              <c:pt idx="550">
                <c:v>43136</c:v>
              </c:pt>
              <c:pt idx="551">
                <c:v>43137</c:v>
              </c:pt>
              <c:pt idx="552">
                <c:v>43138</c:v>
              </c:pt>
              <c:pt idx="553">
                <c:v>43139</c:v>
              </c:pt>
              <c:pt idx="554">
                <c:v>43140</c:v>
              </c:pt>
              <c:pt idx="555">
                <c:v>43143</c:v>
              </c:pt>
              <c:pt idx="556">
                <c:v>43144</c:v>
              </c:pt>
              <c:pt idx="557">
                <c:v>43145</c:v>
              </c:pt>
              <c:pt idx="558">
                <c:v>43146</c:v>
              </c:pt>
              <c:pt idx="559">
                <c:v>43147</c:v>
              </c:pt>
              <c:pt idx="560">
                <c:v>43150</c:v>
              </c:pt>
              <c:pt idx="561">
                <c:v>43151</c:v>
              </c:pt>
              <c:pt idx="562">
                <c:v>43152</c:v>
              </c:pt>
              <c:pt idx="563">
                <c:v>43153</c:v>
              </c:pt>
              <c:pt idx="564">
                <c:v>43154</c:v>
              </c:pt>
              <c:pt idx="565">
                <c:v>43157</c:v>
              </c:pt>
              <c:pt idx="566">
                <c:v>43158</c:v>
              </c:pt>
              <c:pt idx="567">
                <c:v>43159</c:v>
              </c:pt>
              <c:pt idx="568">
                <c:v>43160</c:v>
              </c:pt>
              <c:pt idx="569">
                <c:v>43161</c:v>
              </c:pt>
              <c:pt idx="570">
                <c:v>43164</c:v>
              </c:pt>
              <c:pt idx="571">
                <c:v>43165</c:v>
              </c:pt>
              <c:pt idx="572">
                <c:v>43166</c:v>
              </c:pt>
              <c:pt idx="573">
                <c:v>43167</c:v>
              </c:pt>
              <c:pt idx="574">
                <c:v>43168</c:v>
              </c:pt>
              <c:pt idx="575">
                <c:v>43171</c:v>
              </c:pt>
              <c:pt idx="576">
                <c:v>43172</c:v>
              </c:pt>
              <c:pt idx="577">
                <c:v>43173</c:v>
              </c:pt>
              <c:pt idx="578">
                <c:v>43174</c:v>
              </c:pt>
              <c:pt idx="579">
                <c:v>43175</c:v>
              </c:pt>
              <c:pt idx="580">
                <c:v>43178</c:v>
              </c:pt>
              <c:pt idx="581">
                <c:v>43179</c:v>
              </c:pt>
              <c:pt idx="582">
                <c:v>43180</c:v>
              </c:pt>
              <c:pt idx="583">
                <c:v>43181</c:v>
              </c:pt>
              <c:pt idx="584">
                <c:v>43182</c:v>
              </c:pt>
              <c:pt idx="585">
                <c:v>43185</c:v>
              </c:pt>
              <c:pt idx="586">
                <c:v>43186</c:v>
              </c:pt>
              <c:pt idx="587">
                <c:v>43187</c:v>
              </c:pt>
              <c:pt idx="588">
                <c:v>43188</c:v>
              </c:pt>
              <c:pt idx="589">
                <c:v>43189</c:v>
              </c:pt>
              <c:pt idx="590">
                <c:v>43192</c:v>
              </c:pt>
              <c:pt idx="591">
                <c:v>43193</c:v>
              </c:pt>
              <c:pt idx="592">
                <c:v>43194</c:v>
              </c:pt>
              <c:pt idx="593">
                <c:v>43195</c:v>
              </c:pt>
              <c:pt idx="594">
                <c:v>43196</c:v>
              </c:pt>
              <c:pt idx="595">
                <c:v>43199</c:v>
              </c:pt>
              <c:pt idx="596">
                <c:v>43200</c:v>
              </c:pt>
              <c:pt idx="597">
                <c:v>43201</c:v>
              </c:pt>
              <c:pt idx="598">
                <c:v>43202</c:v>
              </c:pt>
              <c:pt idx="599">
                <c:v>43203</c:v>
              </c:pt>
              <c:pt idx="600">
                <c:v>43206</c:v>
              </c:pt>
              <c:pt idx="601">
                <c:v>43207</c:v>
              </c:pt>
              <c:pt idx="602">
                <c:v>43208</c:v>
              </c:pt>
              <c:pt idx="603">
                <c:v>43209</c:v>
              </c:pt>
              <c:pt idx="604">
                <c:v>43210</c:v>
              </c:pt>
              <c:pt idx="605">
                <c:v>43213</c:v>
              </c:pt>
              <c:pt idx="606">
                <c:v>43214</c:v>
              </c:pt>
              <c:pt idx="607">
                <c:v>43215</c:v>
              </c:pt>
              <c:pt idx="608">
                <c:v>43216</c:v>
              </c:pt>
              <c:pt idx="609">
                <c:v>43217</c:v>
              </c:pt>
              <c:pt idx="610">
                <c:v>43220</c:v>
              </c:pt>
              <c:pt idx="611">
                <c:v>43221</c:v>
              </c:pt>
              <c:pt idx="612">
                <c:v>43222</c:v>
              </c:pt>
              <c:pt idx="613">
                <c:v>43223</c:v>
              </c:pt>
              <c:pt idx="614">
                <c:v>43224</c:v>
              </c:pt>
              <c:pt idx="615">
                <c:v>43227</c:v>
              </c:pt>
              <c:pt idx="616">
                <c:v>43228</c:v>
              </c:pt>
              <c:pt idx="617">
                <c:v>43229</c:v>
              </c:pt>
              <c:pt idx="618">
                <c:v>43230</c:v>
              </c:pt>
              <c:pt idx="619">
                <c:v>43231</c:v>
              </c:pt>
              <c:pt idx="620">
                <c:v>43234</c:v>
              </c:pt>
              <c:pt idx="621">
                <c:v>43235</c:v>
              </c:pt>
              <c:pt idx="622">
                <c:v>43236</c:v>
              </c:pt>
              <c:pt idx="623">
                <c:v>43237</c:v>
              </c:pt>
              <c:pt idx="624">
                <c:v>43238</c:v>
              </c:pt>
              <c:pt idx="625">
                <c:v>43241</c:v>
              </c:pt>
              <c:pt idx="626">
                <c:v>43242</c:v>
              </c:pt>
              <c:pt idx="627">
                <c:v>43243</c:v>
              </c:pt>
              <c:pt idx="628">
                <c:v>43244</c:v>
              </c:pt>
              <c:pt idx="629">
                <c:v>43245</c:v>
              </c:pt>
              <c:pt idx="630">
                <c:v>43248</c:v>
              </c:pt>
              <c:pt idx="631">
                <c:v>43249</c:v>
              </c:pt>
              <c:pt idx="632">
                <c:v>43250</c:v>
              </c:pt>
              <c:pt idx="633">
                <c:v>43251</c:v>
              </c:pt>
              <c:pt idx="634">
                <c:v>43252</c:v>
              </c:pt>
              <c:pt idx="635">
                <c:v>43255</c:v>
              </c:pt>
              <c:pt idx="636">
                <c:v>43256</c:v>
              </c:pt>
              <c:pt idx="637">
                <c:v>43257</c:v>
              </c:pt>
              <c:pt idx="638">
                <c:v>43258</c:v>
              </c:pt>
              <c:pt idx="639">
                <c:v>43259</c:v>
              </c:pt>
              <c:pt idx="640">
                <c:v>43262</c:v>
              </c:pt>
              <c:pt idx="641">
                <c:v>43263</c:v>
              </c:pt>
              <c:pt idx="642">
                <c:v>43264</c:v>
              </c:pt>
              <c:pt idx="643">
                <c:v>43265</c:v>
              </c:pt>
              <c:pt idx="644">
                <c:v>43266</c:v>
              </c:pt>
              <c:pt idx="645">
                <c:v>43269</c:v>
              </c:pt>
              <c:pt idx="646">
                <c:v>43270</c:v>
              </c:pt>
              <c:pt idx="647">
                <c:v>43271</c:v>
              </c:pt>
              <c:pt idx="648">
                <c:v>43272</c:v>
              </c:pt>
              <c:pt idx="649">
                <c:v>43273</c:v>
              </c:pt>
              <c:pt idx="650">
                <c:v>43276</c:v>
              </c:pt>
              <c:pt idx="651">
                <c:v>43277</c:v>
              </c:pt>
              <c:pt idx="652">
                <c:v>43278</c:v>
              </c:pt>
              <c:pt idx="653">
                <c:v>43279</c:v>
              </c:pt>
              <c:pt idx="654">
                <c:v>43280</c:v>
              </c:pt>
              <c:pt idx="655">
                <c:v>43283</c:v>
              </c:pt>
              <c:pt idx="656">
                <c:v>43284</c:v>
              </c:pt>
              <c:pt idx="657">
                <c:v>43285</c:v>
              </c:pt>
              <c:pt idx="658">
                <c:v>43286</c:v>
              </c:pt>
              <c:pt idx="659">
                <c:v>43287</c:v>
              </c:pt>
              <c:pt idx="660">
                <c:v>43290</c:v>
              </c:pt>
              <c:pt idx="661">
                <c:v>43291</c:v>
              </c:pt>
              <c:pt idx="662">
                <c:v>43292</c:v>
              </c:pt>
              <c:pt idx="663">
                <c:v>43293</c:v>
              </c:pt>
              <c:pt idx="664">
                <c:v>43294</c:v>
              </c:pt>
              <c:pt idx="665">
                <c:v>43297</c:v>
              </c:pt>
              <c:pt idx="666">
                <c:v>43298</c:v>
              </c:pt>
              <c:pt idx="667">
                <c:v>43299</c:v>
              </c:pt>
              <c:pt idx="668">
                <c:v>43300</c:v>
              </c:pt>
              <c:pt idx="669">
                <c:v>43301</c:v>
              </c:pt>
              <c:pt idx="670">
                <c:v>43304</c:v>
              </c:pt>
              <c:pt idx="671">
                <c:v>43305</c:v>
              </c:pt>
              <c:pt idx="672">
                <c:v>43306</c:v>
              </c:pt>
              <c:pt idx="673">
                <c:v>43307</c:v>
              </c:pt>
              <c:pt idx="674">
                <c:v>43308</c:v>
              </c:pt>
              <c:pt idx="675">
                <c:v>43311</c:v>
              </c:pt>
              <c:pt idx="676">
                <c:v>43312</c:v>
              </c:pt>
              <c:pt idx="677">
                <c:v>43313</c:v>
              </c:pt>
              <c:pt idx="678">
                <c:v>43314</c:v>
              </c:pt>
              <c:pt idx="679">
                <c:v>43315</c:v>
              </c:pt>
              <c:pt idx="680">
                <c:v>43318</c:v>
              </c:pt>
              <c:pt idx="681">
                <c:v>43319</c:v>
              </c:pt>
              <c:pt idx="682">
                <c:v>43320</c:v>
              </c:pt>
              <c:pt idx="683">
                <c:v>43321</c:v>
              </c:pt>
              <c:pt idx="684">
                <c:v>43322</c:v>
              </c:pt>
              <c:pt idx="685">
                <c:v>43325</c:v>
              </c:pt>
              <c:pt idx="686">
                <c:v>43326</c:v>
              </c:pt>
              <c:pt idx="687">
                <c:v>43327</c:v>
              </c:pt>
              <c:pt idx="688">
                <c:v>43328</c:v>
              </c:pt>
              <c:pt idx="689">
                <c:v>43329</c:v>
              </c:pt>
              <c:pt idx="690">
                <c:v>43332</c:v>
              </c:pt>
              <c:pt idx="691">
                <c:v>43333</c:v>
              </c:pt>
              <c:pt idx="692">
                <c:v>43334</c:v>
              </c:pt>
              <c:pt idx="693">
                <c:v>43335</c:v>
              </c:pt>
              <c:pt idx="694">
                <c:v>43336</c:v>
              </c:pt>
              <c:pt idx="695">
                <c:v>43339</c:v>
              </c:pt>
              <c:pt idx="696">
                <c:v>43340</c:v>
              </c:pt>
              <c:pt idx="697">
                <c:v>43341</c:v>
              </c:pt>
              <c:pt idx="698">
                <c:v>43342</c:v>
              </c:pt>
              <c:pt idx="699">
                <c:v>43343</c:v>
              </c:pt>
              <c:pt idx="700">
                <c:v>43346</c:v>
              </c:pt>
              <c:pt idx="701">
                <c:v>43347</c:v>
              </c:pt>
              <c:pt idx="702">
                <c:v>43348</c:v>
              </c:pt>
              <c:pt idx="703">
                <c:v>43349</c:v>
              </c:pt>
              <c:pt idx="704">
                <c:v>43350</c:v>
              </c:pt>
              <c:pt idx="705">
                <c:v>43353</c:v>
              </c:pt>
              <c:pt idx="706">
                <c:v>43354</c:v>
              </c:pt>
              <c:pt idx="707">
                <c:v>43355</c:v>
              </c:pt>
              <c:pt idx="708">
                <c:v>43356</c:v>
              </c:pt>
              <c:pt idx="709">
                <c:v>43357</c:v>
              </c:pt>
              <c:pt idx="710">
                <c:v>43360</c:v>
              </c:pt>
              <c:pt idx="711">
                <c:v>43361</c:v>
              </c:pt>
              <c:pt idx="712">
                <c:v>43362</c:v>
              </c:pt>
              <c:pt idx="713">
                <c:v>43363</c:v>
              </c:pt>
              <c:pt idx="714">
                <c:v>43364</c:v>
              </c:pt>
              <c:pt idx="715">
                <c:v>43367</c:v>
              </c:pt>
              <c:pt idx="716">
                <c:v>43368</c:v>
              </c:pt>
              <c:pt idx="717">
                <c:v>43369</c:v>
              </c:pt>
              <c:pt idx="718">
                <c:v>43370</c:v>
              </c:pt>
              <c:pt idx="719">
                <c:v>43371</c:v>
              </c:pt>
              <c:pt idx="720">
                <c:v>43374</c:v>
              </c:pt>
              <c:pt idx="721">
                <c:v>43375</c:v>
              </c:pt>
              <c:pt idx="722">
                <c:v>43376</c:v>
              </c:pt>
              <c:pt idx="723">
                <c:v>43377</c:v>
              </c:pt>
              <c:pt idx="724">
                <c:v>43378</c:v>
              </c:pt>
              <c:pt idx="725">
                <c:v>43381</c:v>
              </c:pt>
              <c:pt idx="726">
                <c:v>43382</c:v>
              </c:pt>
              <c:pt idx="727">
                <c:v>43383</c:v>
              </c:pt>
              <c:pt idx="728">
                <c:v>43384</c:v>
              </c:pt>
              <c:pt idx="729">
                <c:v>43385</c:v>
              </c:pt>
              <c:pt idx="730">
                <c:v>43388</c:v>
              </c:pt>
              <c:pt idx="731">
                <c:v>43389</c:v>
              </c:pt>
              <c:pt idx="732">
                <c:v>43390</c:v>
              </c:pt>
              <c:pt idx="733">
                <c:v>43391</c:v>
              </c:pt>
              <c:pt idx="734">
                <c:v>43392</c:v>
              </c:pt>
              <c:pt idx="735">
                <c:v>43395</c:v>
              </c:pt>
              <c:pt idx="736">
                <c:v>43396</c:v>
              </c:pt>
              <c:pt idx="737">
                <c:v>43397</c:v>
              </c:pt>
              <c:pt idx="738">
                <c:v>43398</c:v>
              </c:pt>
              <c:pt idx="739">
                <c:v>43399</c:v>
              </c:pt>
              <c:pt idx="740">
                <c:v>43402</c:v>
              </c:pt>
              <c:pt idx="741">
                <c:v>43403</c:v>
              </c:pt>
              <c:pt idx="742">
                <c:v>43404</c:v>
              </c:pt>
              <c:pt idx="743">
                <c:v>43405</c:v>
              </c:pt>
              <c:pt idx="744">
                <c:v>43406</c:v>
              </c:pt>
              <c:pt idx="745">
                <c:v>43409</c:v>
              </c:pt>
              <c:pt idx="746">
                <c:v>43410</c:v>
              </c:pt>
              <c:pt idx="747">
                <c:v>43411</c:v>
              </c:pt>
              <c:pt idx="748">
                <c:v>43412</c:v>
              </c:pt>
              <c:pt idx="749">
                <c:v>43413</c:v>
              </c:pt>
              <c:pt idx="750">
                <c:v>43416</c:v>
              </c:pt>
              <c:pt idx="751">
                <c:v>43417</c:v>
              </c:pt>
              <c:pt idx="752">
                <c:v>43418</c:v>
              </c:pt>
              <c:pt idx="753">
                <c:v>43419</c:v>
              </c:pt>
              <c:pt idx="754">
                <c:v>43420</c:v>
              </c:pt>
              <c:pt idx="755">
                <c:v>43423</c:v>
              </c:pt>
              <c:pt idx="756">
                <c:v>43424</c:v>
              </c:pt>
              <c:pt idx="757">
                <c:v>43425</c:v>
              </c:pt>
              <c:pt idx="758">
                <c:v>43426</c:v>
              </c:pt>
              <c:pt idx="759">
                <c:v>43427</c:v>
              </c:pt>
              <c:pt idx="760">
                <c:v>43430</c:v>
              </c:pt>
              <c:pt idx="761">
                <c:v>43431</c:v>
              </c:pt>
              <c:pt idx="762">
                <c:v>43432</c:v>
              </c:pt>
              <c:pt idx="763">
                <c:v>43433</c:v>
              </c:pt>
              <c:pt idx="764">
                <c:v>43434</c:v>
              </c:pt>
              <c:pt idx="765">
                <c:v>43437</c:v>
              </c:pt>
              <c:pt idx="766">
                <c:v>43438</c:v>
              </c:pt>
              <c:pt idx="767">
                <c:v>43439</c:v>
              </c:pt>
              <c:pt idx="768">
                <c:v>43440</c:v>
              </c:pt>
              <c:pt idx="769">
                <c:v>43441</c:v>
              </c:pt>
              <c:pt idx="770">
                <c:v>43444</c:v>
              </c:pt>
              <c:pt idx="771">
                <c:v>43445</c:v>
              </c:pt>
              <c:pt idx="772">
                <c:v>43446</c:v>
              </c:pt>
              <c:pt idx="773">
                <c:v>43447</c:v>
              </c:pt>
              <c:pt idx="774">
                <c:v>43448</c:v>
              </c:pt>
              <c:pt idx="775">
                <c:v>43451</c:v>
              </c:pt>
              <c:pt idx="776">
                <c:v>43452</c:v>
              </c:pt>
              <c:pt idx="777">
                <c:v>43453</c:v>
              </c:pt>
              <c:pt idx="778">
                <c:v>43454</c:v>
              </c:pt>
              <c:pt idx="779">
                <c:v>43455</c:v>
              </c:pt>
              <c:pt idx="780">
                <c:v>43458</c:v>
              </c:pt>
              <c:pt idx="781">
                <c:v>43459</c:v>
              </c:pt>
              <c:pt idx="782">
                <c:v>43460</c:v>
              </c:pt>
              <c:pt idx="783">
                <c:v>43461</c:v>
              </c:pt>
              <c:pt idx="784">
                <c:v>43462</c:v>
              </c:pt>
              <c:pt idx="785">
                <c:v>43465</c:v>
              </c:pt>
              <c:pt idx="786">
                <c:v>43466</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43486</c:v>
              </c:pt>
              <c:pt idx="801">
                <c:v>43487</c:v>
              </c:pt>
              <c:pt idx="802">
                <c:v>43488</c:v>
              </c:pt>
              <c:pt idx="803">
                <c:v>43489</c:v>
              </c:pt>
              <c:pt idx="804">
                <c:v>43490</c:v>
              </c:pt>
              <c:pt idx="805">
                <c:v>43493</c:v>
              </c:pt>
              <c:pt idx="806">
                <c:v>43494</c:v>
              </c:pt>
              <c:pt idx="807">
                <c:v>43495</c:v>
              </c:pt>
              <c:pt idx="808">
                <c:v>43496</c:v>
              </c:pt>
              <c:pt idx="809">
                <c:v>43497</c:v>
              </c:pt>
              <c:pt idx="810">
                <c:v>43500</c:v>
              </c:pt>
              <c:pt idx="811">
                <c:v>43501</c:v>
              </c:pt>
              <c:pt idx="812">
                <c:v>43502</c:v>
              </c:pt>
              <c:pt idx="813">
                <c:v>43503</c:v>
              </c:pt>
              <c:pt idx="814">
                <c:v>43504</c:v>
              </c:pt>
              <c:pt idx="815">
                <c:v>43507</c:v>
              </c:pt>
              <c:pt idx="816">
                <c:v>43508</c:v>
              </c:pt>
              <c:pt idx="817">
                <c:v>43509</c:v>
              </c:pt>
              <c:pt idx="818">
                <c:v>43510</c:v>
              </c:pt>
              <c:pt idx="819">
                <c:v>43511</c:v>
              </c:pt>
              <c:pt idx="820">
                <c:v>43514</c:v>
              </c:pt>
              <c:pt idx="821">
                <c:v>43515</c:v>
              </c:pt>
              <c:pt idx="822">
                <c:v>43516</c:v>
              </c:pt>
              <c:pt idx="823">
                <c:v>43517</c:v>
              </c:pt>
              <c:pt idx="824">
                <c:v>43518</c:v>
              </c:pt>
              <c:pt idx="825">
                <c:v>43521</c:v>
              </c:pt>
              <c:pt idx="826">
                <c:v>43522</c:v>
              </c:pt>
              <c:pt idx="827">
                <c:v>43523</c:v>
              </c:pt>
              <c:pt idx="828">
                <c:v>43524</c:v>
              </c:pt>
              <c:pt idx="829">
                <c:v>43525</c:v>
              </c:pt>
              <c:pt idx="830">
                <c:v>43528</c:v>
              </c:pt>
              <c:pt idx="831">
                <c:v>43529</c:v>
              </c:pt>
              <c:pt idx="832">
                <c:v>43530</c:v>
              </c:pt>
              <c:pt idx="833">
                <c:v>43531</c:v>
              </c:pt>
              <c:pt idx="834">
                <c:v>43532</c:v>
              </c:pt>
              <c:pt idx="835">
                <c:v>43535</c:v>
              </c:pt>
              <c:pt idx="836">
                <c:v>43536</c:v>
              </c:pt>
              <c:pt idx="837">
                <c:v>43537</c:v>
              </c:pt>
              <c:pt idx="838">
                <c:v>43538</c:v>
              </c:pt>
              <c:pt idx="839">
                <c:v>43539</c:v>
              </c:pt>
              <c:pt idx="840">
                <c:v>43542</c:v>
              </c:pt>
              <c:pt idx="841">
                <c:v>43543</c:v>
              </c:pt>
              <c:pt idx="842">
                <c:v>43544</c:v>
              </c:pt>
              <c:pt idx="843">
                <c:v>43545</c:v>
              </c:pt>
              <c:pt idx="844">
                <c:v>43546</c:v>
              </c:pt>
              <c:pt idx="845">
                <c:v>43549</c:v>
              </c:pt>
              <c:pt idx="846">
                <c:v>43550</c:v>
              </c:pt>
              <c:pt idx="847">
                <c:v>43551</c:v>
              </c:pt>
              <c:pt idx="848">
                <c:v>43552</c:v>
              </c:pt>
              <c:pt idx="849">
                <c:v>43553</c:v>
              </c:pt>
              <c:pt idx="850">
                <c:v>43556</c:v>
              </c:pt>
              <c:pt idx="851">
                <c:v>43557</c:v>
              </c:pt>
              <c:pt idx="852">
                <c:v>43558</c:v>
              </c:pt>
              <c:pt idx="853">
                <c:v>43559</c:v>
              </c:pt>
              <c:pt idx="854">
                <c:v>43560</c:v>
              </c:pt>
              <c:pt idx="855">
                <c:v>43563</c:v>
              </c:pt>
              <c:pt idx="856">
                <c:v>43564</c:v>
              </c:pt>
              <c:pt idx="857">
                <c:v>43565</c:v>
              </c:pt>
              <c:pt idx="858">
                <c:v>43566</c:v>
              </c:pt>
              <c:pt idx="859">
                <c:v>43567</c:v>
              </c:pt>
              <c:pt idx="860">
                <c:v>43570</c:v>
              </c:pt>
              <c:pt idx="861">
                <c:v>43571</c:v>
              </c:pt>
              <c:pt idx="862">
                <c:v>43572</c:v>
              </c:pt>
              <c:pt idx="863">
                <c:v>43573</c:v>
              </c:pt>
              <c:pt idx="864">
                <c:v>43574</c:v>
              </c:pt>
              <c:pt idx="865">
                <c:v>43577</c:v>
              </c:pt>
              <c:pt idx="866">
                <c:v>43578</c:v>
              </c:pt>
              <c:pt idx="867">
                <c:v>43579</c:v>
              </c:pt>
              <c:pt idx="868">
                <c:v>43580</c:v>
              </c:pt>
              <c:pt idx="869">
                <c:v>43581</c:v>
              </c:pt>
              <c:pt idx="870">
                <c:v>43584</c:v>
              </c:pt>
              <c:pt idx="871">
                <c:v>43585</c:v>
              </c:pt>
              <c:pt idx="872">
                <c:v>43586</c:v>
              </c:pt>
              <c:pt idx="873">
                <c:v>43587</c:v>
              </c:pt>
              <c:pt idx="874">
                <c:v>43588</c:v>
              </c:pt>
              <c:pt idx="875">
                <c:v>43591</c:v>
              </c:pt>
              <c:pt idx="876">
                <c:v>43592</c:v>
              </c:pt>
              <c:pt idx="877">
                <c:v>43593</c:v>
              </c:pt>
              <c:pt idx="878">
                <c:v>43594</c:v>
              </c:pt>
              <c:pt idx="879">
                <c:v>43595</c:v>
              </c:pt>
              <c:pt idx="880">
                <c:v>43598</c:v>
              </c:pt>
              <c:pt idx="881">
                <c:v>43599</c:v>
              </c:pt>
              <c:pt idx="882">
                <c:v>43600</c:v>
              </c:pt>
              <c:pt idx="883">
                <c:v>43601</c:v>
              </c:pt>
              <c:pt idx="884">
                <c:v>43602</c:v>
              </c:pt>
              <c:pt idx="885">
                <c:v>43605</c:v>
              </c:pt>
              <c:pt idx="886">
                <c:v>43606</c:v>
              </c:pt>
              <c:pt idx="887">
                <c:v>43607</c:v>
              </c:pt>
              <c:pt idx="888">
                <c:v>43608</c:v>
              </c:pt>
              <c:pt idx="889">
                <c:v>43609</c:v>
              </c:pt>
              <c:pt idx="890">
                <c:v>43612</c:v>
              </c:pt>
              <c:pt idx="891">
                <c:v>43613</c:v>
              </c:pt>
              <c:pt idx="892">
                <c:v>43614</c:v>
              </c:pt>
              <c:pt idx="893">
                <c:v>43615</c:v>
              </c:pt>
              <c:pt idx="894">
                <c:v>43616</c:v>
              </c:pt>
              <c:pt idx="895">
                <c:v>43619</c:v>
              </c:pt>
              <c:pt idx="896">
                <c:v>43620</c:v>
              </c:pt>
              <c:pt idx="897">
                <c:v>43621</c:v>
              </c:pt>
              <c:pt idx="898">
                <c:v>43622</c:v>
              </c:pt>
              <c:pt idx="899">
                <c:v>43623</c:v>
              </c:pt>
              <c:pt idx="900">
                <c:v>43626</c:v>
              </c:pt>
              <c:pt idx="901">
                <c:v>43627</c:v>
              </c:pt>
              <c:pt idx="902">
                <c:v>43628</c:v>
              </c:pt>
              <c:pt idx="903">
                <c:v>43629</c:v>
              </c:pt>
              <c:pt idx="904">
                <c:v>43630</c:v>
              </c:pt>
              <c:pt idx="905">
                <c:v>43633</c:v>
              </c:pt>
              <c:pt idx="906">
                <c:v>43634</c:v>
              </c:pt>
              <c:pt idx="907">
                <c:v>43635</c:v>
              </c:pt>
              <c:pt idx="908">
                <c:v>43636</c:v>
              </c:pt>
              <c:pt idx="909">
                <c:v>43637</c:v>
              </c:pt>
              <c:pt idx="910">
                <c:v>43640</c:v>
              </c:pt>
              <c:pt idx="911">
                <c:v>43641</c:v>
              </c:pt>
              <c:pt idx="912">
                <c:v>43642</c:v>
              </c:pt>
              <c:pt idx="913">
                <c:v>43643</c:v>
              </c:pt>
              <c:pt idx="914">
                <c:v>43644</c:v>
              </c:pt>
              <c:pt idx="915">
                <c:v>43647</c:v>
              </c:pt>
              <c:pt idx="916">
                <c:v>43648</c:v>
              </c:pt>
              <c:pt idx="917">
                <c:v>43649</c:v>
              </c:pt>
              <c:pt idx="918">
                <c:v>43650</c:v>
              </c:pt>
              <c:pt idx="919">
                <c:v>43651</c:v>
              </c:pt>
              <c:pt idx="920">
                <c:v>43654</c:v>
              </c:pt>
              <c:pt idx="921">
                <c:v>43655</c:v>
              </c:pt>
              <c:pt idx="922">
                <c:v>43656</c:v>
              </c:pt>
              <c:pt idx="923">
                <c:v>43657</c:v>
              </c:pt>
              <c:pt idx="924">
                <c:v>43658</c:v>
              </c:pt>
              <c:pt idx="925">
                <c:v>43661</c:v>
              </c:pt>
              <c:pt idx="926">
                <c:v>43662</c:v>
              </c:pt>
              <c:pt idx="927">
                <c:v>43663</c:v>
              </c:pt>
              <c:pt idx="928">
                <c:v>43664</c:v>
              </c:pt>
              <c:pt idx="929">
                <c:v>43665</c:v>
              </c:pt>
              <c:pt idx="930">
                <c:v>43668</c:v>
              </c:pt>
              <c:pt idx="931">
                <c:v>43669</c:v>
              </c:pt>
              <c:pt idx="932">
                <c:v>43670</c:v>
              </c:pt>
              <c:pt idx="933">
                <c:v>43671</c:v>
              </c:pt>
              <c:pt idx="934">
                <c:v>43672</c:v>
              </c:pt>
              <c:pt idx="935">
                <c:v>43675</c:v>
              </c:pt>
              <c:pt idx="936">
                <c:v>43676</c:v>
              </c:pt>
              <c:pt idx="937">
                <c:v>43677</c:v>
              </c:pt>
              <c:pt idx="938">
                <c:v>43678</c:v>
              </c:pt>
              <c:pt idx="939">
                <c:v>43679</c:v>
              </c:pt>
              <c:pt idx="940">
                <c:v>43682</c:v>
              </c:pt>
              <c:pt idx="941">
                <c:v>43683</c:v>
              </c:pt>
              <c:pt idx="942">
                <c:v>43684</c:v>
              </c:pt>
              <c:pt idx="943">
                <c:v>43685</c:v>
              </c:pt>
              <c:pt idx="944">
                <c:v>43686</c:v>
              </c:pt>
              <c:pt idx="945">
                <c:v>43689</c:v>
              </c:pt>
              <c:pt idx="946">
                <c:v>43690</c:v>
              </c:pt>
              <c:pt idx="947">
                <c:v>43691</c:v>
              </c:pt>
              <c:pt idx="948">
                <c:v>43692</c:v>
              </c:pt>
              <c:pt idx="949">
                <c:v>43693</c:v>
              </c:pt>
              <c:pt idx="950">
                <c:v>43696</c:v>
              </c:pt>
              <c:pt idx="951">
                <c:v>43697</c:v>
              </c:pt>
              <c:pt idx="952">
                <c:v>43698</c:v>
              </c:pt>
              <c:pt idx="953">
                <c:v>43699</c:v>
              </c:pt>
              <c:pt idx="954">
                <c:v>43700</c:v>
              </c:pt>
              <c:pt idx="955">
                <c:v>43703</c:v>
              </c:pt>
              <c:pt idx="956">
                <c:v>43704</c:v>
              </c:pt>
              <c:pt idx="957">
                <c:v>43705</c:v>
              </c:pt>
              <c:pt idx="958">
                <c:v>43706</c:v>
              </c:pt>
              <c:pt idx="959">
                <c:v>43707</c:v>
              </c:pt>
              <c:pt idx="960">
                <c:v>43710</c:v>
              </c:pt>
              <c:pt idx="961">
                <c:v>43711</c:v>
              </c:pt>
              <c:pt idx="962">
                <c:v>43712</c:v>
              </c:pt>
              <c:pt idx="963">
                <c:v>43713</c:v>
              </c:pt>
              <c:pt idx="964">
                <c:v>43714</c:v>
              </c:pt>
              <c:pt idx="965">
                <c:v>43717</c:v>
              </c:pt>
              <c:pt idx="966">
                <c:v>43718</c:v>
              </c:pt>
              <c:pt idx="967">
                <c:v>43719</c:v>
              </c:pt>
              <c:pt idx="968">
                <c:v>43720</c:v>
              </c:pt>
              <c:pt idx="969">
                <c:v>43721</c:v>
              </c:pt>
              <c:pt idx="970">
                <c:v>43724</c:v>
              </c:pt>
              <c:pt idx="971">
                <c:v>43725</c:v>
              </c:pt>
              <c:pt idx="972">
                <c:v>43726</c:v>
              </c:pt>
              <c:pt idx="973">
                <c:v>43727</c:v>
              </c:pt>
              <c:pt idx="974">
                <c:v>43728</c:v>
              </c:pt>
              <c:pt idx="975">
                <c:v>43731</c:v>
              </c:pt>
              <c:pt idx="976">
                <c:v>43732</c:v>
              </c:pt>
              <c:pt idx="977">
                <c:v>43733</c:v>
              </c:pt>
              <c:pt idx="978">
                <c:v>43734</c:v>
              </c:pt>
              <c:pt idx="979">
                <c:v>43735</c:v>
              </c:pt>
              <c:pt idx="980">
                <c:v>43738</c:v>
              </c:pt>
              <c:pt idx="981">
                <c:v>43739</c:v>
              </c:pt>
              <c:pt idx="982">
                <c:v>43740</c:v>
              </c:pt>
              <c:pt idx="983">
                <c:v>43741</c:v>
              </c:pt>
              <c:pt idx="984">
                <c:v>43742</c:v>
              </c:pt>
              <c:pt idx="985">
                <c:v>43745</c:v>
              </c:pt>
              <c:pt idx="986">
                <c:v>43746</c:v>
              </c:pt>
              <c:pt idx="987">
                <c:v>43747</c:v>
              </c:pt>
              <c:pt idx="988">
                <c:v>43748</c:v>
              </c:pt>
              <c:pt idx="989">
                <c:v>43749</c:v>
              </c:pt>
              <c:pt idx="990">
                <c:v>43752</c:v>
              </c:pt>
              <c:pt idx="991">
                <c:v>43753</c:v>
              </c:pt>
              <c:pt idx="992">
                <c:v>43754</c:v>
              </c:pt>
              <c:pt idx="993">
                <c:v>43755</c:v>
              </c:pt>
              <c:pt idx="994">
                <c:v>43756</c:v>
              </c:pt>
              <c:pt idx="995">
                <c:v>43759</c:v>
              </c:pt>
              <c:pt idx="996">
                <c:v>43760</c:v>
              </c:pt>
              <c:pt idx="997">
                <c:v>43761</c:v>
              </c:pt>
              <c:pt idx="998">
                <c:v>43762</c:v>
              </c:pt>
              <c:pt idx="999">
                <c:v>43763</c:v>
              </c:pt>
              <c:pt idx="1000">
                <c:v>43766</c:v>
              </c:pt>
              <c:pt idx="1001">
                <c:v>43767</c:v>
              </c:pt>
              <c:pt idx="1002">
                <c:v>43768</c:v>
              </c:pt>
              <c:pt idx="1003">
                <c:v>43769</c:v>
              </c:pt>
              <c:pt idx="1004">
                <c:v>43770</c:v>
              </c:pt>
              <c:pt idx="1005">
                <c:v>43773</c:v>
              </c:pt>
              <c:pt idx="1006">
                <c:v>43774</c:v>
              </c:pt>
              <c:pt idx="1007">
                <c:v>43775</c:v>
              </c:pt>
              <c:pt idx="1008">
                <c:v>43776</c:v>
              </c:pt>
              <c:pt idx="1009">
                <c:v>43777</c:v>
              </c:pt>
              <c:pt idx="1010">
                <c:v>43780</c:v>
              </c:pt>
              <c:pt idx="1011">
                <c:v>43781</c:v>
              </c:pt>
              <c:pt idx="1012">
                <c:v>43782</c:v>
              </c:pt>
              <c:pt idx="1013">
                <c:v>43783</c:v>
              </c:pt>
              <c:pt idx="1014">
                <c:v>43784</c:v>
              </c:pt>
              <c:pt idx="1015">
                <c:v>43787</c:v>
              </c:pt>
              <c:pt idx="1016">
                <c:v>43788</c:v>
              </c:pt>
              <c:pt idx="1017">
                <c:v>43789</c:v>
              </c:pt>
              <c:pt idx="1018">
                <c:v>43790</c:v>
              </c:pt>
              <c:pt idx="1019">
                <c:v>43791</c:v>
              </c:pt>
              <c:pt idx="1020">
                <c:v>43794</c:v>
              </c:pt>
              <c:pt idx="1021">
                <c:v>43795</c:v>
              </c:pt>
              <c:pt idx="1022">
                <c:v>43796</c:v>
              </c:pt>
              <c:pt idx="1023">
                <c:v>43797</c:v>
              </c:pt>
              <c:pt idx="1024">
                <c:v>43798</c:v>
              </c:pt>
              <c:pt idx="1025">
                <c:v>43801</c:v>
              </c:pt>
              <c:pt idx="1026">
                <c:v>43802</c:v>
              </c:pt>
              <c:pt idx="1027">
                <c:v>43803</c:v>
              </c:pt>
              <c:pt idx="1028">
                <c:v>43804</c:v>
              </c:pt>
              <c:pt idx="1029">
                <c:v>43805</c:v>
              </c:pt>
              <c:pt idx="1030">
                <c:v>43808</c:v>
              </c:pt>
              <c:pt idx="1031">
                <c:v>43809</c:v>
              </c:pt>
              <c:pt idx="1032">
                <c:v>43810</c:v>
              </c:pt>
              <c:pt idx="1033">
                <c:v>43811</c:v>
              </c:pt>
              <c:pt idx="1034">
                <c:v>43812</c:v>
              </c:pt>
              <c:pt idx="1035">
                <c:v>43815</c:v>
              </c:pt>
              <c:pt idx="1036">
                <c:v>43816</c:v>
              </c:pt>
              <c:pt idx="1037">
                <c:v>43817</c:v>
              </c:pt>
              <c:pt idx="1038">
                <c:v>43818</c:v>
              </c:pt>
              <c:pt idx="1039">
                <c:v>43819</c:v>
              </c:pt>
              <c:pt idx="1040">
                <c:v>43822</c:v>
              </c:pt>
              <c:pt idx="1041">
                <c:v>43823</c:v>
              </c:pt>
              <c:pt idx="1042">
                <c:v>43824</c:v>
              </c:pt>
              <c:pt idx="1043">
                <c:v>43825</c:v>
              </c:pt>
              <c:pt idx="1044">
                <c:v>43826</c:v>
              </c:pt>
              <c:pt idx="1045">
                <c:v>43829</c:v>
              </c:pt>
              <c:pt idx="1046">
                <c:v>43830</c:v>
              </c:pt>
              <c:pt idx="1047">
                <c:v>43831</c:v>
              </c:pt>
              <c:pt idx="1048">
                <c:v>43832</c:v>
              </c:pt>
              <c:pt idx="1049">
                <c:v>43833</c:v>
              </c:pt>
              <c:pt idx="1050">
                <c:v>43836</c:v>
              </c:pt>
              <c:pt idx="1051">
                <c:v>43837</c:v>
              </c:pt>
              <c:pt idx="1052">
                <c:v>43838</c:v>
              </c:pt>
              <c:pt idx="1053">
                <c:v>43839</c:v>
              </c:pt>
              <c:pt idx="1054">
                <c:v>43840</c:v>
              </c:pt>
              <c:pt idx="1055">
                <c:v>43843</c:v>
              </c:pt>
              <c:pt idx="1056">
                <c:v>43844</c:v>
              </c:pt>
              <c:pt idx="1057">
                <c:v>43845</c:v>
              </c:pt>
              <c:pt idx="1058">
                <c:v>43846</c:v>
              </c:pt>
              <c:pt idx="1059">
                <c:v>43847</c:v>
              </c:pt>
              <c:pt idx="1060">
                <c:v>43850</c:v>
              </c:pt>
              <c:pt idx="1061">
                <c:v>43851</c:v>
              </c:pt>
              <c:pt idx="1062">
                <c:v>43852</c:v>
              </c:pt>
              <c:pt idx="1063">
                <c:v>43853</c:v>
              </c:pt>
              <c:pt idx="1064">
                <c:v>43854</c:v>
              </c:pt>
              <c:pt idx="1065">
                <c:v>43857</c:v>
              </c:pt>
              <c:pt idx="1066">
                <c:v>43858</c:v>
              </c:pt>
              <c:pt idx="1067">
                <c:v>43859</c:v>
              </c:pt>
              <c:pt idx="1068">
                <c:v>43860</c:v>
              </c:pt>
              <c:pt idx="1069">
                <c:v>43861</c:v>
              </c:pt>
              <c:pt idx="1070">
                <c:v>43864</c:v>
              </c:pt>
              <c:pt idx="1071">
                <c:v>43865</c:v>
              </c:pt>
              <c:pt idx="1072">
                <c:v>43866</c:v>
              </c:pt>
              <c:pt idx="1073">
                <c:v>43867</c:v>
              </c:pt>
              <c:pt idx="1074">
                <c:v>43868</c:v>
              </c:pt>
              <c:pt idx="1075">
                <c:v>43871</c:v>
              </c:pt>
              <c:pt idx="1076">
                <c:v>43872</c:v>
              </c:pt>
              <c:pt idx="1077">
                <c:v>43873</c:v>
              </c:pt>
              <c:pt idx="1078">
                <c:v>43874</c:v>
              </c:pt>
              <c:pt idx="1079">
                <c:v>43875</c:v>
              </c:pt>
              <c:pt idx="1080">
                <c:v>43878</c:v>
              </c:pt>
              <c:pt idx="1081">
                <c:v>43879</c:v>
              </c:pt>
              <c:pt idx="1082">
                <c:v>43880</c:v>
              </c:pt>
              <c:pt idx="1083">
                <c:v>43881</c:v>
              </c:pt>
              <c:pt idx="1084">
                <c:v>43882</c:v>
              </c:pt>
              <c:pt idx="1085">
                <c:v>43885</c:v>
              </c:pt>
              <c:pt idx="1086">
                <c:v>43886</c:v>
              </c:pt>
              <c:pt idx="1087">
                <c:v>43887</c:v>
              </c:pt>
              <c:pt idx="1088">
                <c:v>43888</c:v>
              </c:pt>
              <c:pt idx="1089">
                <c:v>43889</c:v>
              </c:pt>
              <c:pt idx="1090">
                <c:v>43892</c:v>
              </c:pt>
              <c:pt idx="1091">
                <c:v>43893</c:v>
              </c:pt>
              <c:pt idx="1092">
                <c:v>43894</c:v>
              </c:pt>
              <c:pt idx="1093">
                <c:v>43895</c:v>
              </c:pt>
              <c:pt idx="1094">
                <c:v>43896</c:v>
              </c:pt>
              <c:pt idx="1095">
                <c:v>43899</c:v>
              </c:pt>
              <c:pt idx="1096">
                <c:v>43900</c:v>
              </c:pt>
              <c:pt idx="1097">
                <c:v>43901</c:v>
              </c:pt>
              <c:pt idx="1098">
                <c:v>43902</c:v>
              </c:pt>
              <c:pt idx="1099">
                <c:v>43903</c:v>
              </c:pt>
              <c:pt idx="1100">
                <c:v>43906</c:v>
              </c:pt>
              <c:pt idx="1101">
                <c:v>43907</c:v>
              </c:pt>
              <c:pt idx="1102">
                <c:v>43908</c:v>
              </c:pt>
              <c:pt idx="1103">
                <c:v>43909</c:v>
              </c:pt>
              <c:pt idx="1104">
                <c:v>43910</c:v>
              </c:pt>
              <c:pt idx="1105">
                <c:v>43913</c:v>
              </c:pt>
              <c:pt idx="1106">
                <c:v>43914</c:v>
              </c:pt>
              <c:pt idx="1107">
                <c:v>43915</c:v>
              </c:pt>
              <c:pt idx="1108">
                <c:v>43916</c:v>
              </c:pt>
              <c:pt idx="1109">
                <c:v>43917</c:v>
              </c:pt>
              <c:pt idx="1110">
                <c:v>43920</c:v>
              </c:pt>
              <c:pt idx="1111">
                <c:v>43921</c:v>
              </c:pt>
              <c:pt idx="1112">
                <c:v>43922</c:v>
              </c:pt>
              <c:pt idx="1113">
                <c:v>43923</c:v>
              </c:pt>
              <c:pt idx="1114">
                <c:v>43924</c:v>
              </c:pt>
              <c:pt idx="1115">
                <c:v>43927</c:v>
              </c:pt>
              <c:pt idx="1116">
                <c:v>43928</c:v>
              </c:pt>
              <c:pt idx="1117">
                <c:v>43929</c:v>
              </c:pt>
              <c:pt idx="1118">
                <c:v>43930</c:v>
              </c:pt>
              <c:pt idx="1119">
                <c:v>43931</c:v>
              </c:pt>
              <c:pt idx="1120">
                <c:v>43934</c:v>
              </c:pt>
              <c:pt idx="1121">
                <c:v>43935</c:v>
              </c:pt>
              <c:pt idx="1122">
                <c:v>43936</c:v>
              </c:pt>
              <c:pt idx="1123">
                <c:v>43937</c:v>
              </c:pt>
              <c:pt idx="1124">
                <c:v>43938</c:v>
              </c:pt>
              <c:pt idx="1125">
                <c:v>43941</c:v>
              </c:pt>
              <c:pt idx="1126">
                <c:v>43942</c:v>
              </c:pt>
              <c:pt idx="1127">
                <c:v>43943</c:v>
              </c:pt>
              <c:pt idx="1128">
                <c:v>43944</c:v>
              </c:pt>
              <c:pt idx="1129">
                <c:v>43945</c:v>
              </c:pt>
              <c:pt idx="1130">
                <c:v>43948</c:v>
              </c:pt>
              <c:pt idx="1131">
                <c:v>43949</c:v>
              </c:pt>
              <c:pt idx="1132">
                <c:v>43950</c:v>
              </c:pt>
              <c:pt idx="1133">
                <c:v>43951</c:v>
              </c:pt>
              <c:pt idx="1134">
                <c:v>43952</c:v>
              </c:pt>
              <c:pt idx="1135">
                <c:v>43955</c:v>
              </c:pt>
              <c:pt idx="1136">
                <c:v>43956</c:v>
              </c:pt>
              <c:pt idx="1137">
                <c:v>43957</c:v>
              </c:pt>
              <c:pt idx="1138">
                <c:v>43958</c:v>
              </c:pt>
              <c:pt idx="1139">
                <c:v>43959</c:v>
              </c:pt>
              <c:pt idx="1140">
                <c:v>43962</c:v>
              </c:pt>
              <c:pt idx="1141">
                <c:v>43963</c:v>
              </c:pt>
              <c:pt idx="1142">
                <c:v>43964</c:v>
              </c:pt>
              <c:pt idx="1143">
                <c:v>43965</c:v>
              </c:pt>
              <c:pt idx="1144">
                <c:v>43966</c:v>
              </c:pt>
              <c:pt idx="1145">
                <c:v>43969</c:v>
              </c:pt>
              <c:pt idx="1146">
                <c:v>43970</c:v>
              </c:pt>
              <c:pt idx="1147">
                <c:v>43971</c:v>
              </c:pt>
              <c:pt idx="1148">
                <c:v>43972</c:v>
              </c:pt>
              <c:pt idx="1149">
                <c:v>43973</c:v>
              </c:pt>
              <c:pt idx="1150">
                <c:v>43976</c:v>
              </c:pt>
              <c:pt idx="1151">
                <c:v>43977</c:v>
              </c:pt>
              <c:pt idx="1152">
                <c:v>43978</c:v>
              </c:pt>
              <c:pt idx="1153">
                <c:v>43979</c:v>
              </c:pt>
              <c:pt idx="1154">
                <c:v>43980</c:v>
              </c:pt>
              <c:pt idx="1155">
                <c:v>43983</c:v>
              </c:pt>
              <c:pt idx="1156">
                <c:v>43984</c:v>
              </c:pt>
              <c:pt idx="1157">
                <c:v>43985</c:v>
              </c:pt>
              <c:pt idx="1158">
                <c:v>43986</c:v>
              </c:pt>
              <c:pt idx="1159">
                <c:v>43987</c:v>
              </c:pt>
              <c:pt idx="1160">
                <c:v>43990</c:v>
              </c:pt>
              <c:pt idx="1161">
                <c:v>43991</c:v>
              </c:pt>
              <c:pt idx="1162">
                <c:v>43992</c:v>
              </c:pt>
              <c:pt idx="1163">
                <c:v>43993</c:v>
              </c:pt>
              <c:pt idx="1164">
                <c:v>43994</c:v>
              </c:pt>
              <c:pt idx="1165">
                <c:v>43997</c:v>
              </c:pt>
              <c:pt idx="1166">
                <c:v>43998</c:v>
              </c:pt>
              <c:pt idx="1167">
                <c:v>43999</c:v>
              </c:pt>
              <c:pt idx="1168">
                <c:v>44000</c:v>
              </c:pt>
              <c:pt idx="1169">
                <c:v>44001</c:v>
              </c:pt>
              <c:pt idx="1170">
                <c:v>44004</c:v>
              </c:pt>
              <c:pt idx="1171">
                <c:v>44005</c:v>
              </c:pt>
              <c:pt idx="1172">
                <c:v>44006</c:v>
              </c:pt>
              <c:pt idx="1173">
                <c:v>44007</c:v>
              </c:pt>
              <c:pt idx="1174">
                <c:v>44008</c:v>
              </c:pt>
              <c:pt idx="1175">
                <c:v>44011</c:v>
              </c:pt>
              <c:pt idx="1176">
                <c:v>44012</c:v>
              </c:pt>
              <c:pt idx="1177">
                <c:v>44013</c:v>
              </c:pt>
              <c:pt idx="1178">
                <c:v>44014</c:v>
              </c:pt>
              <c:pt idx="1179">
                <c:v>44015</c:v>
              </c:pt>
              <c:pt idx="1180">
                <c:v>44018</c:v>
              </c:pt>
              <c:pt idx="1181">
                <c:v>44019</c:v>
              </c:pt>
              <c:pt idx="1182">
                <c:v>44020</c:v>
              </c:pt>
              <c:pt idx="1183">
                <c:v>44021</c:v>
              </c:pt>
              <c:pt idx="1184">
                <c:v>44022</c:v>
              </c:pt>
              <c:pt idx="1185">
                <c:v>44025</c:v>
              </c:pt>
              <c:pt idx="1186">
                <c:v>44026</c:v>
              </c:pt>
              <c:pt idx="1187">
                <c:v>44027</c:v>
              </c:pt>
              <c:pt idx="1188">
                <c:v>44028</c:v>
              </c:pt>
              <c:pt idx="1189">
                <c:v>44029</c:v>
              </c:pt>
              <c:pt idx="1190">
                <c:v>44032</c:v>
              </c:pt>
              <c:pt idx="1191">
                <c:v>44033</c:v>
              </c:pt>
              <c:pt idx="1192">
                <c:v>44034</c:v>
              </c:pt>
              <c:pt idx="1193">
                <c:v>44035</c:v>
              </c:pt>
              <c:pt idx="1194">
                <c:v>44036</c:v>
              </c:pt>
              <c:pt idx="1195">
                <c:v>44039</c:v>
              </c:pt>
              <c:pt idx="1196">
                <c:v>44040</c:v>
              </c:pt>
              <c:pt idx="1197">
                <c:v>44041</c:v>
              </c:pt>
              <c:pt idx="1198">
                <c:v>44042</c:v>
              </c:pt>
              <c:pt idx="1199">
                <c:v>44043</c:v>
              </c:pt>
              <c:pt idx="1200">
                <c:v>44046</c:v>
              </c:pt>
              <c:pt idx="1201">
                <c:v>44047</c:v>
              </c:pt>
              <c:pt idx="1202">
                <c:v>44048</c:v>
              </c:pt>
              <c:pt idx="1203">
                <c:v>44049</c:v>
              </c:pt>
              <c:pt idx="1204">
                <c:v>44050</c:v>
              </c:pt>
              <c:pt idx="1205">
                <c:v>44053</c:v>
              </c:pt>
              <c:pt idx="1206">
                <c:v>44054</c:v>
              </c:pt>
              <c:pt idx="1207">
                <c:v>44055</c:v>
              </c:pt>
              <c:pt idx="1208">
                <c:v>44056</c:v>
              </c:pt>
              <c:pt idx="1209">
                <c:v>44057</c:v>
              </c:pt>
              <c:pt idx="1210">
                <c:v>44060</c:v>
              </c:pt>
              <c:pt idx="1211">
                <c:v>44061</c:v>
              </c:pt>
              <c:pt idx="1212">
                <c:v>44062</c:v>
              </c:pt>
              <c:pt idx="1213">
                <c:v>44063</c:v>
              </c:pt>
              <c:pt idx="1214">
                <c:v>44064</c:v>
              </c:pt>
              <c:pt idx="1215">
                <c:v>44067</c:v>
              </c:pt>
              <c:pt idx="1216">
                <c:v>44068</c:v>
              </c:pt>
              <c:pt idx="1217">
                <c:v>44069</c:v>
              </c:pt>
              <c:pt idx="1218">
                <c:v>44070</c:v>
              </c:pt>
              <c:pt idx="1219">
                <c:v>44071</c:v>
              </c:pt>
              <c:pt idx="1220">
                <c:v>44074</c:v>
              </c:pt>
              <c:pt idx="1221">
                <c:v>44075</c:v>
              </c:pt>
              <c:pt idx="1222">
                <c:v>44076</c:v>
              </c:pt>
              <c:pt idx="1223">
                <c:v>44077</c:v>
              </c:pt>
              <c:pt idx="1224">
                <c:v>44078</c:v>
              </c:pt>
              <c:pt idx="1225">
                <c:v>44081</c:v>
              </c:pt>
              <c:pt idx="1226">
                <c:v>44082</c:v>
              </c:pt>
              <c:pt idx="1227">
                <c:v>44083</c:v>
              </c:pt>
              <c:pt idx="1228">
                <c:v>44084</c:v>
              </c:pt>
              <c:pt idx="1229">
                <c:v>44085</c:v>
              </c:pt>
              <c:pt idx="1230">
                <c:v>44088</c:v>
              </c:pt>
              <c:pt idx="1231">
                <c:v>44089</c:v>
              </c:pt>
              <c:pt idx="1232">
                <c:v>44090</c:v>
              </c:pt>
              <c:pt idx="1233">
                <c:v>44091</c:v>
              </c:pt>
              <c:pt idx="1234">
                <c:v>44092</c:v>
              </c:pt>
              <c:pt idx="1235">
                <c:v>44095</c:v>
              </c:pt>
              <c:pt idx="1236">
                <c:v>44096</c:v>
              </c:pt>
              <c:pt idx="1237">
                <c:v>44097</c:v>
              </c:pt>
              <c:pt idx="1238">
                <c:v>44098</c:v>
              </c:pt>
              <c:pt idx="1239">
                <c:v>44099</c:v>
              </c:pt>
              <c:pt idx="1240">
                <c:v>44102</c:v>
              </c:pt>
              <c:pt idx="1241">
                <c:v>44103</c:v>
              </c:pt>
              <c:pt idx="1242">
                <c:v>44104</c:v>
              </c:pt>
              <c:pt idx="1243">
                <c:v>44105</c:v>
              </c:pt>
              <c:pt idx="1244">
                <c:v>44106</c:v>
              </c:pt>
              <c:pt idx="1245">
                <c:v>44109</c:v>
              </c:pt>
              <c:pt idx="1246">
                <c:v>44110</c:v>
              </c:pt>
              <c:pt idx="1247">
                <c:v>44111</c:v>
              </c:pt>
              <c:pt idx="1248">
                <c:v>44112</c:v>
              </c:pt>
              <c:pt idx="1249">
                <c:v>44113</c:v>
              </c:pt>
              <c:pt idx="1250">
                <c:v>44116</c:v>
              </c:pt>
              <c:pt idx="1251">
                <c:v>44117</c:v>
              </c:pt>
              <c:pt idx="1252">
                <c:v>44118</c:v>
              </c:pt>
              <c:pt idx="1253">
                <c:v>44119</c:v>
              </c:pt>
              <c:pt idx="1254">
                <c:v>44120</c:v>
              </c:pt>
              <c:pt idx="1255">
                <c:v>44123</c:v>
              </c:pt>
              <c:pt idx="1256">
                <c:v>44124</c:v>
              </c:pt>
              <c:pt idx="1257">
                <c:v>44125</c:v>
              </c:pt>
              <c:pt idx="1258">
                <c:v>44126</c:v>
              </c:pt>
              <c:pt idx="1259">
                <c:v>44127</c:v>
              </c:pt>
              <c:pt idx="1260">
                <c:v>44130</c:v>
              </c:pt>
              <c:pt idx="1261">
                <c:v>44131</c:v>
              </c:pt>
              <c:pt idx="1262">
                <c:v>44132</c:v>
              </c:pt>
              <c:pt idx="1263">
                <c:v>44133</c:v>
              </c:pt>
              <c:pt idx="1264">
                <c:v>44134</c:v>
              </c:pt>
              <c:pt idx="1265">
                <c:v>44137</c:v>
              </c:pt>
              <c:pt idx="1266">
                <c:v>44138</c:v>
              </c:pt>
              <c:pt idx="1267">
                <c:v>44139</c:v>
              </c:pt>
              <c:pt idx="1268">
                <c:v>44140</c:v>
              </c:pt>
              <c:pt idx="1269">
                <c:v>44141</c:v>
              </c:pt>
              <c:pt idx="1270">
                <c:v>44144</c:v>
              </c:pt>
              <c:pt idx="1271">
                <c:v>44145</c:v>
              </c:pt>
              <c:pt idx="1272">
                <c:v>44146</c:v>
              </c:pt>
              <c:pt idx="1273">
                <c:v>44147</c:v>
              </c:pt>
              <c:pt idx="1274">
                <c:v>44148</c:v>
              </c:pt>
              <c:pt idx="1275">
                <c:v>44151</c:v>
              </c:pt>
              <c:pt idx="1276">
                <c:v>44152</c:v>
              </c:pt>
              <c:pt idx="1277">
                <c:v>44153</c:v>
              </c:pt>
              <c:pt idx="1278">
                <c:v>44154</c:v>
              </c:pt>
              <c:pt idx="1279">
                <c:v>44155</c:v>
              </c:pt>
              <c:pt idx="1280">
                <c:v>44158</c:v>
              </c:pt>
              <c:pt idx="1281">
                <c:v>44159</c:v>
              </c:pt>
              <c:pt idx="1282">
                <c:v>44160</c:v>
              </c:pt>
              <c:pt idx="1283">
                <c:v>44161</c:v>
              </c:pt>
              <c:pt idx="1284">
                <c:v>44162</c:v>
              </c:pt>
              <c:pt idx="1285">
                <c:v>44165</c:v>
              </c:pt>
              <c:pt idx="1286">
                <c:v>44166</c:v>
              </c:pt>
              <c:pt idx="1287">
                <c:v>44167</c:v>
              </c:pt>
              <c:pt idx="1288">
                <c:v>44168</c:v>
              </c:pt>
              <c:pt idx="1289">
                <c:v>44169</c:v>
              </c:pt>
              <c:pt idx="1290">
                <c:v>44172</c:v>
              </c:pt>
              <c:pt idx="1291">
                <c:v>44173</c:v>
              </c:pt>
              <c:pt idx="1292">
                <c:v>44174</c:v>
              </c:pt>
              <c:pt idx="1293">
                <c:v>44175</c:v>
              </c:pt>
              <c:pt idx="1294">
                <c:v>44176</c:v>
              </c:pt>
              <c:pt idx="1295">
                <c:v>44179</c:v>
              </c:pt>
              <c:pt idx="1296">
                <c:v>44180</c:v>
              </c:pt>
              <c:pt idx="1297">
                <c:v>44181</c:v>
              </c:pt>
              <c:pt idx="1298">
                <c:v>44182</c:v>
              </c:pt>
              <c:pt idx="1299">
                <c:v>44183</c:v>
              </c:pt>
              <c:pt idx="1300">
                <c:v>44186</c:v>
              </c:pt>
              <c:pt idx="1301">
                <c:v>44187</c:v>
              </c:pt>
              <c:pt idx="1302">
                <c:v>44188</c:v>
              </c:pt>
              <c:pt idx="1303">
                <c:v>44189</c:v>
              </c:pt>
              <c:pt idx="1304">
                <c:v>44190</c:v>
              </c:pt>
              <c:pt idx="1305">
                <c:v>44193</c:v>
              </c:pt>
              <c:pt idx="1306">
                <c:v>44194</c:v>
              </c:pt>
              <c:pt idx="1307">
                <c:v>44195</c:v>
              </c:pt>
              <c:pt idx="1308">
                <c:v>44196</c:v>
              </c:pt>
              <c:pt idx="1309">
                <c:v>44197</c:v>
              </c:pt>
              <c:pt idx="1310">
                <c:v>44200</c:v>
              </c:pt>
              <c:pt idx="1311">
                <c:v>44201</c:v>
              </c:pt>
              <c:pt idx="1312">
                <c:v>44202</c:v>
              </c:pt>
              <c:pt idx="1313">
                <c:v>44203</c:v>
              </c:pt>
              <c:pt idx="1314">
                <c:v>44204</c:v>
              </c:pt>
              <c:pt idx="1315">
                <c:v>44207</c:v>
              </c:pt>
              <c:pt idx="1316">
                <c:v>44208</c:v>
              </c:pt>
              <c:pt idx="1317">
                <c:v>44209</c:v>
              </c:pt>
              <c:pt idx="1318">
                <c:v>44210</c:v>
              </c:pt>
              <c:pt idx="1319">
                <c:v>44211</c:v>
              </c:pt>
              <c:pt idx="1320">
                <c:v>44214</c:v>
              </c:pt>
              <c:pt idx="1321">
                <c:v>44215</c:v>
              </c:pt>
              <c:pt idx="1322">
                <c:v>44216</c:v>
              </c:pt>
              <c:pt idx="1323">
                <c:v>44217</c:v>
              </c:pt>
              <c:pt idx="1324">
                <c:v>44218</c:v>
              </c:pt>
              <c:pt idx="1325">
                <c:v>44221</c:v>
              </c:pt>
              <c:pt idx="1326">
                <c:v>44222</c:v>
              </c:pt>
              <c:pt idx="1327">
                <c:v>44223</c:v>
              </c:pt>
              <c:pt idx="1328">
                <c:v>44224</c:v>
              </c:pt>
              <c:pt idx="1329">
                <c:v>44225</c:v>
              </c:pt>
              <c:pt idx="1330">
                <c:v>44228</c:v>
              </c:pt>
              <c:pt idx="1331">
                <c:v>44229</c:v>
              </c:pt>
              <c:pt idx="1332">
                <c:v>44230</c:v>
              </c:pt>
              <c:pt idx="1333">
                <c:v>44231</c:v>
              </c:pt>
              <c:pt idx="1334">
                <c:v>44232</c:v>
              </c:pt>
              <c:pt idx="1335">
                <c:v>44235</c:v>
              </c:pt>
              <c:pt idx="1336">
                <c:v>44236</c:v>
              </c:pt>
              <c:pt idx="1337">
                <c:v>44237</c:v>
              </c:pt>
              <c:pt idx="1338">
                <c:v>44238</c:v>
              </c:pt>
              <c:pt idx="1339">
                <c:v>44239</c:v>
              </c:pt>
              <c:pt idx="1340">
                <c:v>44242</c:v>
              </c:pt>
              <c:pt idx="1341">
                <c:v>44243</c:v>
              </c:pt>
              <c:pt idx="1342">
                <c:v>44244</c:v>
              </c:pt>
              <c:pt idx="1343">
                <c:v>44245</c:v>
              </c:pt>
              <c:pt idx="1344">
                <c:v>44246</c:v>
              </c:pt>
              <c:pt idx="1345">
                <c:v>44249</c:v>
              </c:pt>
              <c:pt idx="1346">
                <c:v>44250</c:v>
              </c:pt>
              <c:pt idx="1347">
                <c:v>44251</c:v>
              </c:pt>
              <c:pt idx="1348">
                <c:v>44252</c:v>
              </c:pt>
              <c:pt idx="1349">
                <c:v>44253</c:v>
              </c:pt>
              <c:pt idx="1350">
                <c:v>44256</c:v>
              </c:pt>
              <c:pt idx="1351">
                <c:v>44257</c:v>
              </c:pt>
              <c:pt idx="1352">
                <c:v>44258</c:v>
              </c:pt>
              <c:pt idx="1353">
                <c:v>44259</c:v>
              </c:pt>
              <c:pt idx="1354">
                <c:v>44260</c:v>
              </c:pt>
              <c:pt idx="1355">
                <c:v>44263</c:v>
              </c:pt>
              <c:pt idx="1356">
                <c:v>44264</c:v>
              </c:pt>
              <c:pt idx="1357">
                <c:v>44265</c:v>
              </c:pt>
              <c:pt idx="1358">
                <c:v>44266</c:v>
              </c:pt>
              <c:pt idx="1359">
                <c:v>44267</c:v>
              </c:pt>
              <c:pt idx="1360">
                <c:v>44270</c:v>
              </c:pt>
              <c:pt idx="1361">
                <c:v>44271</c:v>
              </c:pt>
              <c:pt idx="1362">
                <c:v>44272</c:v>
              </c:pt>
              <c:pt idx="1363">
                <c:v>44273</c:v>
              </c:pt>
              <c:pt idx="1364">
                <c:v>44274</c:v>
              </c:pt>
              <c:pt idx="1365">
                <c:v>44277</c:v>
              </c:pt>
              <c:pt idx="1366">
                <c:v>44278</c:v>
              </c:pt>
              <c:pt idx="1367">
                <c:v>44279</c:v>
              </c:pt>
              <c:pt idx="1368">
                <c:v>44280</c:v>
              </c:pt>
              <c:pt idx="1369">
                <c:v>44281</c:v>
              </c:pt>
              <c:pt idx="1370">
                <c:v>44284</c:v>
              </c:pt>
              <c:pt idx="1371">
                <c:v>44285</c:v>
              </c:pt>
              <c:pt idx="1372">
                <c:v>44286</c:v>
              </c:pt>
              <c:pt idx="1373">
                <c:v>44287</c:v>
              </c:pt>
              <c:pt idx="1374">
                <c:v>44288</c:v>
              </c:pt>
              <c:pt idx="1375">
                <c:v>44291</c:v>
              </c:pt>
              <c:pt idx="1376">
                <c:v>44292</c:v>
              </c:pt>
              <c:pt idx="1377">
                <c:v>44293</c:v>
              </c:pt>
              <c:pt idx="1378">
                <c:v>44294</c:v>
              </c:pt>
              <c:pt idx="1379">
                <c:v>44295</c:v>
              </c:pt>
              <c:pt idx="1380">
                <c:v>44298</c:v>
              </c:pt>
              <c:pt idx="1381">
                <c:v>44299</c:v>
              </c:pt>
              <c:pt idx="1382">
                <c:v>44300</c:v>
              </c:pt>
              <c:pt idx="1383">
                <c:v>44301</c:v>
              </c:pt>
              <c:pt idx="1384">
                <c:v>44302</c:v>
              </c:pt>
              <c:pt idx="1385">
                <c:v>44305</c:v>
              </c:pt>
              <c:pt idx="1386">
                <c:v>44306</c:v>
              </c:pt>
              <c:pt idx="1387">
                <c:v>44307</c:v>
              </c:pt>
              <c:pt idx="1388">
                <c:v>44308</c:v>
              </c:pt>
              <c:pt idx="1389">
                <c:v>44309</c:v>
              </c:pt>
              <c:pt idx="1390">
                <c:v>44312</c:v>
              </c:pt>
              <c:pt idx="1391">
                <c:v>44313</c:v>
              </c:pt>
              <c:pt idx="1392">
                <c:v>44314</c:v>
              </c:pt>
              <c:pt idx="1393">
                <c:v>44315</c:v>
              </c:pt>
              <c:pt idx="1394">
                <c:v>44316</c:v>
              </c:pt>
              <c:pt idx="1395">
                <c:v>44319</c:v>
              </c:pt>
              <c:pt idx="1396">
                <c:v>44320</c:v>
              </c:pt>
              <c:pt idx="1397">
                <c:v>44321</c:v>
              </c:pt>
              <c:pt idx="1398">
                <c:v>44322</c:v>
              </c:pt>
              <c:pt idx="1399">
                <c:v>44323</c:v>
              </c:pt>
              <c:pt idx="1400">
                <c:v>44326</c:v>
              </c:pt>
              <c:pt idx="1401">
                <c:v>44327</c:v>
              </c:pt>
              <c:pt idx="1402">
                <c:v>44328</c:v>
              </c:pt>
              <c:pt idx="1403">
                <c:v>44329</c:v>
              </c:pt>
              <c:pt idx="1404">
                <c:v>44330</c:v>
              </c:pt>
              <c:pt idx="1405">
                <c:v>44333</c:v>
              </c:pt>
              <c:pt idx="1406">
                <c:v>44334</c:v>
              </c:pt>
              <c:pt idx="1407">
                <c:v>44335</c:v>
              </c:pt>
              <c:pt idx="1408">
                <c:v>44336</c:v>
              </c:pt>
              <c:pt idx="1409">
                <c:v>44337</c:v>
              </c:pt>
              <c:pt idx="1410">
                <c:v>44340</c:v>
              </c:pt>
              <c:pt idx="1411">
                <c:v>44341</c:v>
              </c:pt>
              <c:pt idx="1412">
                <c:v>44342</c:v>
              </c:pt>
              <c:pt idx="1413">
                <c:v>44343</c:v>
              </c:pt>
              <c:pt idx="1414">
                <c:v>44344</c:v>
              </c:pt>
              <c:pt idx="1415">
                <c:v>44347</c:v>
              </c:pt>
              <c:pt idx="1416">
                <c:v>44348</c:v>
              </c:pt>
              <c:pt idx="1417">
                <c:v>44349</c:v>
              </c:pt>
              <c:pt idx="1418">
                <c:v>44350</c:v>
              </c:pt>
              <c:pt idx="1419">
                <c:v>44351</c:v>
              </c:pt>
              <c:pt idx="1420">
                <c:v>44354</c:v>
              </c:pt>
              <c:pt idx="1421">
                <c:v>44355</c:v>
              </c:pt>
              <c:pt idx="1422">
                <c:v>44356</c:v>
              </c:pt>
              <c:pt idx="1423">
                <c:v>44357</c:v>
              </c:pt>
              <c:pt idx="1424">
                <c:v>44358</c:v>
              </c:pt>
              <c:pt idx="1425">
                <c:v>44361</c:v>
              </c:pt>
              <c:pt idx="1426">
                <c:v>44362</c:v>
              </c:pt>
              <c:pt idx="1427">
                <c:v>44363</c:v>
              </c:pt>
              <c:pt idx="1428">
                <c:v>44364</c:v>
              </c:pt>
              <c:pt idx="1429">
                <c:v>44365</c:v>
              </c:pt>
              <c:pt idx="1430">
                <c:v>44368</c:v>
              </c:pt>
              <c:pt idx="1431">
                <c:v>44369</c:v>
              </c:pt>
              <c:pt idx="1432">
                <c:v>44370</c:v>
              </c:pt>
              <c:pt idx="1433">
                <c:v>44371</c:v>
              </c:pt>
              <c:pt idx="1434">
                <c:v>44372</c:v>
              </c:pt>
              <c:pt idx="1435">
                <c:v>44375</c:v>
              </c:pt>
              <c:pt idx="1436">
                <c:v>44376</c:v>
              </c:pt>
              <c:pt idx="1437">
                <c:v>44377</c:v>
              </c:pt>
              <c:pt idx="1438">
                <c:v>44378</c:v>
              </c:pt>
              <c:pt idx="1439">
                <c:v>44379</c:v>
              </c:pt>
              <c:pt idx="1440">
                <c:v>44382</c:v>
              </c:pt>
              <c:pt idx="1441">
                <c:v>44383</c:v>
              </c:pt>
              <c:pt idx="1442">
                <c:v>44384</c:v>
              </c:pt>
              <c:pt idx="1443">
                <c:v>44385</c:v>
              </c:pt>
              <c:pt idx="1444">
                <c:v>44386</c:v>
              </c:pt>
              <c:pt idx="1445">
                <c:v>44389</c:v>
              </c:pt>
              <c:pt idx="1446">
                <c:v>44390</c:v>
              </c:pt>
              <c:pt idx="1447">
                <c:v>44391</c:v>
              </c:pt>
              <c:pt idx="1448">
                <c:v>44392</c:v>
              </c:pt>
              <c:pt idx="1449">
                <c:v>44393</c:v>
              </c:pt>
              <c:pt idx="1450">
                <c:v>44396</c:v>
              </c:pt>
              <c:pt idx="1451">
                <c:v>44397</c:v>
              </c:pt>
              <c:pt idx="1452">
                <c:v>44398</c:v>
              </c:pt>
              <c:pt idx="1453">
                <c:v>44399</c:v>
              </c:pt>
              <c:pt idx="1454">
                <c:v>44400</c:v>
              </c:pt>
              <c:pt idx="1455">
                <c:v>44403</c:v>
              </c:pt>
              <c:pt idx="1456">
                <c:v>44404</c:v>
              </c:pt>
              <c:pt idx="1457">
                <c:v>44405</c:v>
              </c:pt>
              <c:pt idx="1458">
                <c:v>44406</c:v>
              </c:pt>
              <c:pt idx="1459">
                <c:v>44407</c:v>
              </c:pt>
              <c:pt idx="1460">
                <c:v>44410</c:v>
              </c:pt>
              <c:pt idx="1461">
                <c:v>44411</c:v>
              </c:pt>
              <c:pt idx="1462">
                <c:v>44412</c:v>
              </c:pt>
              <c:pt idx="1463">
                <c:v>44413</c:v>
              </c:pt>
              <c:pt idx="1464">
                <c:v>44414</c:v>
              </c:pt>
              <c:pt idx="1465">
                <c:v>44417</c:v>
              </c:pt>
              <c:pt idx="1466">
                <c:v>44418</c:v>
              </c:pt>
              <c:pt idx="1467">
                <c:v>44419</c:v>
              </c:pt>
              <c:pt idx="1468">
                <c:v>44420</c:v>
              </c:pt>
              <c:pt idx="1469">
                <c:v>44421</c:v>
              </c:pt>
              <c:pt idx="1470">
                <c:v>44424</c:v>
              </c:pt>
              <c:pt idx="1471">
                <c:v>44425</c:v>
              </c:pt>
              <c:pt idx="1472">
                <c:v>44426</c:v>
              </c:pt>
              <c:pt idx="1473">
                <c:v>44427</c:v>
              </c:pt>
              <c:pt idx="1474">
                <c:v>44428</c:v>
              </c:pt>
              <c:pt idx="1475">
                <c:v>44431</c:v>
              </c:pt>
              <c:pt idx="1476">
                <c:v>44432</c:v>
              </c:pt>
              <c:pt idx="1477">
                <c:v>44433</c:v>
              </c:pt>
              <c:pt idx="1478">
                <c:v>44434</c:v>
              </c:pt>
              <c:pt idx="1479">
                <c:v>44435</c:v>
              </c:pt>
              <c:pt idx="1480">
                <c:v>44438</c:v>
              </c:pt>
              <c:pt idx="1481">
                <c:v>44439</c:v>
              </c:pt>
              <c:pt idx="1482">
                <c:v>44440</c:v>
              </c:pt>
              <c:pt idx="1483">
                <c:v>44441</c:v>
              </c:pt>
              <c:pt idx="1484">
                <c:v>44442</c:v>
              </c:pt>
              <c:pt idx="1485">
                <c:v>44445</c:v>
              </c:pt>
              <c:pt idx="1486">
                <c:v>44446</c:v>
              </c:pt>
              <c:pt idx="1487">
                <c:v>44447</c:v>
              </c:pt>
              <c:pt idx="1488">
                <c:v>44448</c:v>
              </c:pt>
              <c:pt idx="1489">
                <c:v>44449</c:v>
              </c:pt>
              <c:pt idx="1490">
                <c:v>44452</c:v>
              </c:pt>
              <c:pt idx="1491">
                <c:v>44453</c:v>
              </c:pt>
              <c:pt idx="1492">
                <c:v>44454</c:v>
              </c:pt>
              <c:pt idx="1493">
                <c:v>44455</c:v>
              </c:pt>
              <c:pt idx="1494">
                <c:v>44456</c:v>
              </c:pt>
              <c:pt idx="1495">
                <c:v>44459</c:v>
              </c:pt>
              <c:pt idx="1496">
                <c:v>44460</c:v>
              </c:pt>
              <c:pt idx="1497">
                <c:v>44461</c:v>
              </c:pt>
              <c:pt idx="1498">
                <c:v>44462</c:v>
              </c:pt>
              <c:pt idx="1499">
                <c:v>44463</c:v>
              </c:pt>
              <c:pt idx="1500">
                <c:v>44466</c:v>
              </c:pt>
              <c:pt idx="1501">
                <c:v>44467</c:v>
              </c:pt>
              <c:pt idx="1502">
                <c:v>44468</c:v>
              </c:pt>
              <c:pt idx="1503">
                <c:v>44469</c:v>
              </c:pt>
              <c:pt idx="1504">
                <c:v>44470</c:v>
              </c:pt>
              <c:pt idx="1505">
                <c:v>44473</c:v>
              </c:pt>
              <c:pt idx="1506">
                <c:v>44474</c:v>
              </c:pt>
              <c:pt idx="1507">
                <c:v>44475</c:v>
              </c:pt>
              <c:pt idx="1508">
                <c:v>44476</c:v>
              </c:pt>
              <c:pt idx="1509">
                <c:v>44477</c:v>
              </c:pt>
              <c:pt idx="1510">
                <c:v>44480</c:v>
              </c:pt>
              <c:pt idx="1511">
                <c:v>44481</c:v>
              </c:pt>
              <c:pt idx="1512">
                <c:v>44482</c:v>
              </c:pt>
              <c:pt idx="1513">
                <c:v>44483</c:v>
              </c:pt>
              <c:pt idx="1514">
                <c:v>44484</c:v>
              </c:pt>
              <c:pt idx="1515">
                <c:v>44487</c:v>
              </c:pt>
              <c:pt idx="1516">
                <c:v>44488</c:v>
              </c:pt>
              <c:pt idx="1517">
                <c:v>44489</c:v>
              </c:pt>
              <c:pt idx="1518">
                <c:v>44490</c:v>
              </c:pt>
              <c:pt idx="1519">
                <c:v>44491</c:v>
              </c:pt>
              <c:pt idx="1520">
                <c:v>44494</c:v>
              </c:pt>
              <c:pt idx="1521">
                <c:v>44495</c:v>
              </c:pt>
              <c:pt idx="1522">
                <c:v>44496</c:v>
              </c:pt>
              <c:pt idx="1523">
                <c:v>44497</c:v>
              </c:pt>
              <c:pt idx="1524">
                <c:v>44498</c:v>
              </c:pt>
              <c:pt idx="1525">
                <c:v>44501</c:v>
              </c:pt>
              <c:pt idx="1526">
                <c:v>44502</c:v>
              </c:pt>
              <c:pt idx="1527">
                <c:v>44503</c:v>
              </c:pt>
              <c:pt idx="1528">
                <c:v>44504</c:v>
              </c:pt>
              <c:pt idx="1529">
                <c:v>44505</c:v>
              </c:pt>
              <c:pt idx="1530">
                <c:v>44508</c:v>
              </c:pt>
              <c:pt idx="1531">
                <c:v>44509</c:v>
              </c:pt>
              <c:pt idx="1532">
                <c:v>44510</c:v>
              </c:pt>
              <c:pt idx="1533">
                <c:v>44511</c:v>
              </c:pt>
              <c:pt idx="1534">
                <c:v>44512</c:v>
              </c:pt>
              <c:pt idx="1535">
                <c:v>44515</c:v>
              </c:pt>
              <c:pt idx="1536">
                <c:v>44516</c:v>
              </c:pt>
              <c:pt idx="1537">
                <c:v>44517</c:v>
              </c:pt>
              <c:pt idx="1538">
                <c:v>44518</c:v>
              </c:pt>
              <c:pt idx="1539">
                <c:v>44519</c:v>
              </c:pt>
              <c:pt idx="1540">
                <c:v>44522</c:v>
              </c:pt>
              <c:pt idx="1541">
                <c:v>44523</c:v>
              </c:pt>
              <c:pt idx="1542">
                <c:v>44524</c:v>
              </c:pt>
              <c:pt idx="1543">
                <c:v>44525</c:v>
              </c:pt>
              <c:pt idx="1544">
                <c:v>44526</c:v>
              </c:pt>
              <c:pt idx="1545">
                <c:v>44529</c:v>
              </c:pt>
              <c:pt idx="1546">
                <c:v>44530</c:v>
              </c:pt>
              <c:pt idx="1547">
                <c:v>44531</c:v>
              </c:pt>
              <c:pt idx="1548">
                <c:v>44532</c:v>
              </c:pt>
              <c:pt idx="1549">
                <c:v>44533</c:v>
              </c:pt>
              <c:pt idx="1550">
                <c:v>44536</c:v>
              </c:pt>
              <c:pt idx="1551">
                <c:v>44537</c:v>
              </c:pt>
              <c:pt idx="1552">
                <c:v>44538</c:v>
              </c:pt>
              <c:pt idx="1553">
                <c:v>44539</c:v>
              </c:pt>
              <c:pt idx="1554">
                <c:v>44540</c:v>
              </c:pt>
              <c:pt idx="1555">
                <c:v>44543</c:v>
              </c:pt>
              <c:pt idx="1556">
                <c:v>44544</c:v>
              </c:pt>
              <c:pt idx="1557">
                <c:v>44545</c:v>
              </c:pt>
              <c:pt idx="1558">
                <c:v>44546</c:v>
              </c:pt>
              <c:pt idx="1559">
                <c:v>44547</c:v>
              </c:pt>
              <c:pt idx="1560">
                <c:v>44550</c:v>
              </c:pt>
              <c:pt idx="1561">
                <c:v>44551</c:v>
              </c:pt>
              <c:pt idx="1562">
                <c:v>44552</c:v>
              </c:pt>
              <c:pt idx="1563">
                <c:v>44553</c:v>
              </c:pt>
              <c:pt idx="1564">
                <c:v>44554</c:v>
              </c:pt>
              <c:pt idx="1565">
                <c:v>44557</c:v>
              </c:pt>
              <c:pt idx="1566">
                <c:v>44558</c:v>
              </c:pt>
              <c:pt idx="1567">
                <c:v>44559</c:v>
              </c:pt>
              <c:pt idx="1568">
                <c:v>44560</c:v>
              </c:pt>
              <c:pt idx="1569">
                <c:v>44561</c:v>
              </c:pt>
              <c:pt idx="1570">
                <c:v>44564</c:v>
              </c:pt>
              <c:pt idx="1571">
                <c:v>44565</c:v>
              </c:pt>
              <c:pt idx="1572">
                <c:v>44566</c:v>
              </c:pt>
              <c:pt idx="1573">
                <c:v>44567</c:v>
              </c:pt>
              <c:pt idx="1574">
                <c:v>44568</c:v>
              </c:pt>
              <c:pt idx="1575">
                <c:v>44571</c:v>
              </c:pt>
              <c:pt idx="1576">
                <c:v>44572</c:v>
              </c:pt>
              <c:pt idx="1577">
                <c:v>44573</c:v>
              </c:pt>
              <c:pt idx="1578">
                <c:v>44574</c:v>
              </c:pt>
              <c:pt idx="1579">
                <c:v>44575</c:v>
              </c:pt>
              <c:pt idx="1580">
                <c:v>44578</c:v>
              </c:pt>
              <c:pt idx="1581">
                <c:v>44579</c:v>
              </c:pt>
              <c:pt idx="1582">
                <c:v>44580</c:v>
              </c:pt>
              <c:pt idx="1583">
                <c:v>44581</c:v>
              </c:pt>
              <c:pt idx="1584">
                <c:v>44582</c:v>
              </c:pt>
              <c:pt idx="1585">
                <c:v>44585</c:v>
              </c:pt>
              <c:pt idx="1586">
                <c:v>44586</c:v>
              </c:pt>
              <c:pt idx="1587">
                <c:v>44587</c:v>
              </c:pt>
              <c:pt idx="1588">
                <c:v>44588</c:v>
              </c:pt>
              <c:pt idx="1589">
                <c:v>44589</c:v>
              </c:pt>
              <c:pt idx="1590">
                <c:v>44592</c:v>
              </c:pt>
              <c:pt idx="1591">
                <c:v>44593</c:v>
              </c:pt>
              <c:pt idx="1592">
                <c:v>44594</c:v>
              </c:pt>
              <c:pt idx="1593">
                <c:v>44595</c:v>
              </c:pt>
              <c:pt idx="1594">
                <c:v>44596</c:v>
              </c:pt>
              <c:pt idx="1595">
                <c:v>44599</c:v>
              </c:pt>
              <c:pt idx="1596">
                <c:v>44600</c:v>
              </c:pt>
              <c:pt idx="1597">
                <c:v>44601</c:v>
              </c:pt>
              <c:pt idx="1598">
                <c:v>44602</c:v>
              </c:pt>
              <c:pt idx="1599">
                <c:v>44603</c:v>
              </c:pt>
              <c:pt idx="1600">
                <c:v>44606</c:v>
              </c:pt>
              <c:pt idx="1601">
                <c:v>44607</c:v>
              </c:pt>
              <c:pt idx="1602">
                <c:v>44608</c:v>
              </c:pt>
              <c:pt idx="1603">
                <c:v>44609</c:v>
              </c:pt>
              <c:pt idx="1604">
                <c:v>44610</c:v>
              </c:pt>
              <c:pt idx="1605">
                <c:v>44613</c:v>
              </c:pt>
              <c:pt idx="1606">
                <c:v>44614</c:v>
              </c:pt>
              <c:pt idx="1607">
                <c:v>44615</c:v>
              </c:pt>
              <c:pt idx="1608">
                <c:v>44616</c:v>
              </c:pt>
              <c:pt idx="1609">
                <c:v>44617</c:v>
              </c:pt>
              <c:pt idx="1610">
                <c:v>44620</c:v>
              </c:pt>
              <c:pt idx="1611">
                <c:v>44621</c:v>
              </c:pt>
              <c:pt idx="1612">
                <c:v>44622</c:v>
              </c:pt>
              <c:pt idx="1613">
                <c:v>44623</c:v>
              </c:pt>
              <c:pt idx="1614">
                <c:v>44624</c:v>
              </c:pt>
              <c:pt idx="1615">
                <c:v>44627</c:v>
              </c:pt>
              <c:pt idx="1616">
                <c:v>44628</c:v>
              </c:pt>
              <c:pt idx="1617">
                <c:v>44629</c:v>
              </c:pt>
              <c:pt idx="1618">
                <c:v>44630</c:v>
              </c:pt>
              <c:pt idx="1619">
                <c:v>44631</c:v>
              </c:pt>
              <c:pt idx="1620">
                <c:v>44634</c:v>
              </c:pt>
              <c:pt idx="1621">
                <c:v>44635</c:v>
              </c:pt>
              <c:pt idx="1622">
                <c:v>44636</c:v>
              </c:pt>
              <c:pt idx="1623">
                <c:v>44637</c:v>
              </c:pt>
              <c:pt idx="1624">
                <c:v>44638</c:v>
              </c:pt>
              <c:pt idx="1625">
                <c:v>44641</c:v>
              </c:pt>
              <c:pt idx="1626">
                <c:v>44642</c:v>
              </c:pt>
              <c:pt idx="1627">
                <c:v>44643</c:v>
              </c:pt>
              <c:pt idx="1628">
                <c:v>44644</c:v>
              </c:pt>
              <c:pt idx="1629">
                <c:v>44645</c:v>
              </c:pt>
              <c:pt idx="1630">
                <c:v>44648</c:v>
              </c:pt>
              <c:pt idx="1631">
                <c:v>44649</c:v>
              </c:pt>
              <c:pt idx="1632">
                <c:v>44650</c:v>
              </c:pt>
              <c:pt idx="1633">
                <c:v>44651</c:v>
              </c:pt>
              <c:pt idx="1634">
                <c:v>44652</c:v>
              </c:pt>
              <c:pt idx="1635">
                <c:v>44655</c:v>
              </c:pt>
              <c:pt idx="1636">
                <c:v>44656</c:v>
              </c:pt>
              <c:pt idx="1637">
                <c:v>44657</c:v>
              </c:pt>
              <c:pt idx="1638">
                <c:v>44658</c:v>
              </c:pt>
              <c:pt idx="1639">
                <c:v>44659</c:v>
              </c:pt>
              <c:pt idx="1640">
                <c:v>44662</c:v>
              </c:pt>
              <c:pt idx="1641">
                <c:v>44663</c:v>
              </c:pt>
              <c:pt idx="1642">
                <c:v>44664</c:v>
              </c:pt>
              <c:pt idx="1643">
                <c:v>44665</c:v>
              </c:pt>
              <c:pt idx="1644">
                <c:v>44666</c:v>
              </c:pt>
              <c:pt idx="1645">
                <c:v>44669</c:v>
              </c:pt>
              <c:pt idx="1646">
                <c:v>44670</c:v>
              </c:pt>
              <c:pt idx="1647">
                <c:v>44671</c:v>
              </c:pt>
              <c:pt idx="1648">
                <c:v>44672</c:v>
              </c:pt>
              <c:pt idx="1649">
                <c:v>44673</c:v>
              </c:pt>
              <c:pt idx="1650">
                <c:v>44676</c:v>
              </c:pt>
              <c:pt idx="1651">
                <c:v>44677</c:v>
              </c:pt>
              <c:pt idx="1652">
                <c:v>44678</c:v>
              </c:pt>
              <c:pt idx="1653">
                <c:v>44679</c:v>
              </c:pt>
              <c:pt idx="1654">
                <c:v>44680</c:v>
              </c:pt>
              <c:pt idx="1655">
                <c:v>44683</c:v>
              </c:pt>
              <c:pt idx="1656">
                <c:v>44684</c:v>
              </c:pt>
              <c:pt idx="1657">
                <c:v>44685</c:v>
              </c:pt>
              <c:pt idx="1658">
                <c:v>44686</c:v>
              </c:pt>
              <c:pt idx="1659">
                <c:v>44687</c:v>
              </c:pt>
              <c:pt idx="1660">
                <c:v>44690</c:v>
              </c:pt>
              <c:pt idx="1661">
                <c:v>44691</c:v>
              </c:pt>
              <c:pt idx="1662">
                <c:v>44692</c:v>
              </c:pt>
              <c:pt idx="1663">
                <c:v>44693</c:v>
              </c:pt>
              <c:pt idx="1664">
                <c:v>44694</c:v>
              </c:pt>
              <c:pt idx="1665">
                <c:v>44697</c:v>
              </c:pt>
              <c:pt idx="1666">
                <c:v>44698</c:v>
              </c:pt>
              <c:pt idx="1667">
                <c:v>44699</c:v>
              </c:pt>
              <c:pt idx="1668">
                <c:v>44700</c:v>
              </c:pt>
              <c:pt idx="1669">
                <c:v>44701</c:v>
              </c:pt>
              <c:pt idx="1670">
                <c:v>44704</c:v>
              </c:pt>
              <c:pt idx="1671">
                <c:v>44705</c:v>
              </c:pt>
              <c:pt idx="1672">
                <c:v>44706</c:v>
              </c:pt>
              <c:pt idx="1673">
                <c:v>44707</c:v>
              </c:pt>
              <c:pt idx="1674">
                <c:v>44708</c:v>
              </c:pt>
              <c:pt idx="1675">
                <c:v>44711</c:v>
              </c:pt>
              <c:pt idx="1676">
                <c:v>44712</c:v>
              </c:pt>
              <c:pt idx="1677">
                <c:v>44713</c:v>
              </c:pt>
              <c:pt idx="1678">
                <c:v>44714</c:v>
              </c:pt>
              <c:pt idx="1679">
                <c:v>44715</c:v>
              </c:pt>
              <c:pt idx="1680">
                <c:v>44718</c:v>
              </c:pt>
              <c:pt idx="1681">
                <c:v>44719</c:v>
              </c:pt>
              <c:pt idx="1682">
                <c:v>44720</c:v>
              </c:pt>
              <c:pt idx="1683">
                <c:v>44721</c:v>
              </c:pt>
              <c:pt idx="1684">
                <c:v>44722</c:v>
              </c:pt>
              <c:pt idx="1685">
                <c:v>44725</c:v>
              </c:pt>
              <c:pt idx="1686">
                <c:v>44726</c:v>
              </c:pt>
              <c:pt idx="1687">
                <c:v>44727</c:v>
              </c:pt>
              <c:pt idx="1688">
                <c:v>44728</c:v>
              </c:pt>
              <c:pt idx="1689">
                <c:v>44729</c:v>
              </c:pt>
              <c:pt idx="1690">
                <c:v>44732</c:v>
              </c:pt>
              <c:pt idx="1691">
                <c:v>44733</c:v>
              </c:pt>
              <c:pt idx="1692">
                <c:v>44734</c:v>
              </c:pt>
              <c:pt idx="1693">
                <c:v>44735</c:v>
              </c:pt>
              <c:pt idx="1694">
                <c:v>44736</c:v>
              </c:pt>
              <c:pt idx="1695">
                <c:v>44739</c:v>
              </c:pt>
              <c:pt idx="1696">
                <c:v>44740</c:v>
              </c:pt>
              <c:pt idx="1697">
                <c:v>44741</c:v>
              </c:pt>
              <c:pt idx="1698">
                <c:v>44742</c:v>
              </c:pt>
              <c:pt idx="1699">
                <c:v>44743</c:v>
              </c:pt>
              <c:pt idx="1700">
                <c:v>44746</c:v>
              </c:pt>
              <c:pt idx="1701">
                <c:v>44747</c:v>
              </c:pt>
              <c:pt idx="1702">
                <c:v>44748</c:v>
              </c:pt>
              <c:pt idx="1703">
                <c:v>44749</c:v>
              </c:pt>
              <c:pt idx="1704">
                <c:v>44750</c:v>
              </c:pt>
              <c:pt idx="1705">
                <c:v>44753</c:v>
              </c:pt>
              <c:pt idx="1706">
                <c:v>44754</c:v>
              </c:pt>
              <c:pt idx="1707">
                <c:v>44755</c:v>
              </c:pt>
              <c:pt idx="1708">
                <c:v>44756</c:v>
              </c:pt>
              <c:pt idx="1709">
                <c:v>44757</c:v>
              </c:pt>
              <c:pt idx="1710">
                <c:v>44760</c:v>
              </c:pt>
              <c:pt idx="1711">
                <c:v>44761</c:v>
              </c:pt>
              <c:pt idx="1712">
                <c:v>44762</c:v>
              </c:pt>
              <c:pt idx="1713">
                <c:v>44763</c:v>
              </c:pt>
              <c:pt idx="1714">
                <c:v>44764</c:v>
              </c:pt>
              <c:pt idx="1715">
                <c:v>44767</c:v>
              </c:pt>
              <c:pt idx="1716">
                <c:v>44768</c:v>
              </c:pt>
              <c:pt idx="1717">
                <c:v>44769</c:v>
              </c:pt>
              <c:pt idx="1718">
                <c:v>44770</c:v>
              </c:pt>
              <c:pt idx="1719">
                <c:v>44771</c:v>
              </c:pt>
              <c:pt idx="1720">
                <c:v>44774</c:v>
              </c:pt>
              <c:pt idx="1721">
                <c:v>44775</c:v>
              </c:pt>
              <c:pt idx="1722">
                <c:v>44776</c:v>
              </c:pt>
              <c:pt idx="1723">
                <c:v>44777</c:v>
              </c:pt>
              <c:pt idx="1724">
                <c:v>44778</c:v>
              </c:pt>
              <c:pt idx="1725">
                <c:v>44781</c:v>
              </c:pt>
              <c:pt idx="1726">
                <c:v>44782</c:v>
              </c:pt>
              <c:pt idx="1727">
                <c:v>44783</c:v>
              </c:pt>
              <c:pt idx="1728">
                <c:v>44784</c:v>
              </c:pt>
              <c:pt idx="1729">
                <c:v>44785</c:v>
              </c:pt>
              <c:pt idx="1730">
                <c:v>44788</c:v>
              </c:pt>
              <c:pt idx="1731">
                <c:v>44789</c:v>
              </c:pt>
              <c:pt idx="1732">
                <c:v>44790</c:v>
              </c:pt>
              <c:pt idx="1733">
                <c:v>44791</c:v>
              </c:pt>
              <c:pt idx="1734">
                <c:v>44792</c:v>
              </c:pt>
              <c:pt idx="1735">
                <c:v>44795</c:v>
              </c:pt>
              <c:pt idx="1736">
                <c:v>44796</c:v>
              </c:pt>
              <c:pt idx="1737">
                <c:v>44797</c:v>
              </c:pt>
              <c:pt idx="1738">
                <c:v>44798</c:v>
              </c:pt>
              <c:pt idx="1739">
                <c:v>44799</c:v>
              </c:pt>
              <c:pt idx="1740">
                <c:v>44802</c:v>
              </c:pt>
              <c:pt idx="1741">
                <c:v>44803</c:v>
              </c:pt>
              <c:pt idx="1742">
                <c:v>44804</c:v>
              </c:pt>
              <c:pt idx="1743">
                <c:v>44805</c:v>
              </c:pt>
              <c:pt idx="1744">
                <c:v>44806</c:v>
              </c:pt>
              <c:pt idx="1745">
                <c:v>44809</c:v>
              </c:pt>
              <c:pt idx="1746">
                <c:v>44810</c:v>
              </c:pt>
              <c:pt idx="1747">
                <c:v>44811</c:v>
              </c:pt>
              <c:pt idx="1748">
                <c:v>44812</c:v>
              </c:pt>
              <c:pt idx="1749">
                <c:v>44813</c:v>
              </c:pt>
              <c:pt idx="1750">
                <c:v>44816</c:v>
              </c:pt>
              <c:pt idx="1751">
                <c:v>44817</c:v>
              </c:pt>
              <c:pt idx="1752">
                <c:v>44818</c:v>
              </c:pt>
              <c:pt idx="1753">
                <c:v>44819</c:v>
              </c:pt>
              <c:pt idx="1754">
                <c:v>44820</c:v>
              </c:pt>
              <c:pt idx="1755">
                <c:v>44823</c:v>
              </c:pt>
              <c:pt idx="1756">
                <c:v>44824</c:v>
              </c:pt>
              <c:pt idx="1757">
                <c:v>44825</c:v>
              </c:pt>
              <c:pt idx="1758">
                <c:v>44826</c:v>
              </c:pt>
              <c:pt idx="1759">
                <c:v>44827</c:v>
              </c:pt>
              <c:pt idx="1760">
                <c:v>44830</c:v>
              </c:pt>
              <c:pt idx="1761">
                <c:v>44831</c:v>
              </c:pt>
              <c:pt idx="1762">
                <c:v>44832</c:v>
              </c:pt>
              <c:pt idx="1763">
                <c:v>44833</c:v>
              </c:pt>
              <c:pt idx="1764">
                <c:v>44834</c:v>
              </c:pt>
              <c:pt idx="1765">
                <c:v>44837</c:v>
              </c:pt>
              <c:pt idx="1766">
                <c:v>44838</c:v>
              </c:pt>
              <c:pt idx="1767">
                <c:v>44839</c:v>
              </c:pt>
              <c:pt idx="1768">
                <c:v>44840</c:v>
              </c:pt>
              <c:pt idx="1769">
                <c:v>44841</c:v>
              </c:pt>
              <c:pt idx="1770">
                <c:v>44844</c:v>
              </c:pt>
              <c:pt idx="1771">
                <c:v>44845</c:v>
              </c:pt>
              <c:pt idx="1772">
                <c:v>44846</c:v>
              </c:pt>
              <c:pt idx="1773">
                <c:v>44847</c:v>
              </c:pt>
              <c:pt idx="1774">
                <c:v>44848</c:v>
              </c:pt>
              <c:pt idx="1775">
                <c:v>44851</c:v>
              </c:pt>
              <c:pt idx="1776">
                <c:v>44852</c:v>
              </c:pt>
              <c:pt idx="1777">
                <c:v>44853</c:v>
              </c:pt>
              <c:pt idx="1778">
                <c:v>44854</c:v>
              </c:pt>
              <c:pt idx="1779">
                <c:v>44855</c:v>
              </c:pt>
              <c:pt idx="1780">
                <c:v>44858</c:v>
              </c:pt>
              <c:pt idx="1781">
                <c:v>44859</c:v>
              </c:pt>
              <c:pt idx="1782">
                <c:v>44860</c:v>
              </c:pt>
              <c:pt idx="1783">
                <c:v>44861</c:v>
              </c:pt>
              <c:pt idx="1784">
                <c:v>44862</c:v>
              </c:pt>
              <c:pt idx="1785">
                <c:v>44865</c:v>
              </c:pt>
              <c:pt idx="1786">
                <c:v>44866</c:v>
              </c:pt>
              <c:pt idx="1787">
                <c:v>44867</c:v>
              </c:pt>
              <c:pt idx="1788">
                <c:v>44868</c:v>
              </c:pt>
              <c:pt idx="1789">
                <c:v>44869</c:v>
              </c:pt>
              <c:pt idx="1790">
                <c:v>44872</c:v>
              </c:pt>
              <c:pt idx="1791">
                <c:v>44873</c:v>
              </c:pt>
              <c:pt idx="1792">
                <c:v>44874</c:v>
              </c:pt>
              <c:pt idx="1793">
                <c:v>44875</c:v>
              </c:pt>
              <c:pt idx="1794">
                <c:v>44876</c:v>
              </c:pt>
              <c:pt idx="1795">
                <c:v>44879</c:v>
              </c:pt>
              <c:pt idx="1796">
                <c:v>44880</c:v>
              </c:pt>
              <c:pt idx="1797">
                <c:v>44881</c:v>
              </c:pt>
              <c:pt idx="1798">
                <c:v>44882</c:v>
              </c:pt>
              <c:pt idx="1799">
                <c:v>44883</c:v>
              </c:pt>
              <c:pt idx="1800">
                <c:v>44886</c:v>
              </c:pt>
              <c:pt idx="1801">
                <c:v>44887</c:v>
              </c:pt>
              <c:pt idx="1802">
                <c:v>44888</c:v>
              </c:pt>
              <c:pt idx="1803">
                <c:v>44889</c:v>
              </c:pt>
              <c:pt idx="1804">
                <c:v>44890</c:v>
              </c:pt>
              <c:pt idx="1805">
                <c:v>44893</c:v>
              </c:pt>
              <c:pt idx="1806">
                <c:v>44894</c:v>
              </c:pt>
              <c:pt idx="1807">
                <c:v>44895</c:v>
              </c:pt>
              <c:pt idx="1808">
                <c:v>44896</c:v>
              </c:pt>
              <c:pt idx="1809">
                <c:v>44897</c:v>
              </c:pt>
              <c:pt idx="1810">
                <c:v>44900</c:v>
              </c:pt>
              <c:pt idx="1811">
                <c:v>44901</c:v>
              </c:pt>
              <c:pt idx="1812">
                <c:v>44902</c:v>
              </c:pt>
              <c:pt idx="1813">
                <c:v>44903</c:v>
              </c:pt>
              <c:pt idx="1814">
                <c:v>44904</c:v>
              </c:pt>
              <c:pt idx="1815">
                <c:v>44907</c:v>
              </c:pt>
              <c:pt idx="1816">
                <c:v>44908</c:v>
              </c:pt>
              <c:pt idx="1817">
                <c:v>44909</c:v>
              </c:pt>
              <c:pt idx="1818">
                <c:v>44910</c:v>
              </c:pt>
              <c:pt idx="1819">
                <c:v>44911</c:v>
              </c:pt>
              <c:pt idx="1820">
                <c:v>44914</c:v>
              </c:pt>
              <c:pt idx="1821">
                <c:v>44915</c:v>
              </c:pt>
              <c:pt idx="1822">
                <c:v>44916</c:v>
              </c:pt>
              <c:pt idx="1823">
                <c:v>44917</c:v>
              </c:pt>
              <c:pt idx="1824">
                <c:v>44918</c:v>
              </c:pt>
              <c:pt idx="1825">
                <c:v>44921</c:v>
              </c:pt>
              <c:pt idx="1826">
                <c:v>44922</c:v>
              </c:pt>
              <c:pt idx="1827">
                <c:v>44923</c:v>
              </c:pt>
              <c:pt idx="1828">
                <c:v>44924</c:v>
              </c:pt>
              <c:pt idx="1829">
                <c:v>44925</c:v>
              </c:pt>
              <c:pt idx="1830">
                <c:v>44928</c:v>
              </c:pt>
              <c:pt idx="1831">
                <c:v>44929</c:v>
              </c:pt>
              <c:pt idx="1832">
                <c:v>44930</c:v>
              </c:pt>
              <c:pt idx="1833">
                <c:v>44931</c:v>
              </c:pt>
              <c:pt idx="1834">
                <c:v>44932</c:v>
              </c:pt>
              <c:pt idx="1835">
                <c:v>44935</c:v>
              </c:pt>
              <c:pt idx="1836">
                <c:v>44936</c:v>
              </c:pt>
              <c:pt idx="1837">
                <c:v>44937</c:v>
              </c:pt>
              <c:pt idx="1838">
                <c:v>44938</c:v>
              </c:pt>
              <c:pt idx="1839">
                <c:v>44939</c:v>
              </c:pt>
              <c:pt idx="1840">
                <c:v>44942</c:v>
              </c:pt>
              <c:pt idx="1841">
                <c:v>44943</c:v>
              </c:pt>
              <c:pt idx="1842">
                <c:v>44944</c:v>
              </c:pt>
              <c:pt idx="1843">
                <c:v>44945</c:v>
              </c:pt>
              <c:pt idx="1844">
                <c:v>44946</c:v>
              </c:pt>
              <c:pt idx="1845">
                <c:v>44949</c:v>
              </c:pt>
              <c:pt idx="1846">
                <c:v>44950</c:v>
              </c:pt>
              <c:pt idx="1847">
                <c:v>44951</c:v>
              </c:pt>
              <c:pt idx="1848">
                <c:v>44952</c:v>
              </c:pt>
              <c:pt idx="1849">
                <c:v>44953</c:v>
              </c:pt>
              <c:pt idx="1850">
                <c:v>44956</c:v>
              </c:pt>
              <c:pt idx="1851">
                <c:v>44957</c:v>
              </c:pt>
              <c:pt idx="1852">
                <c:v>44958</c:v>
              </c:pt>
              <c:pt idx="1853">
                <c:v>44959</c:v>
              </c:pt>
              <c:pt idx="1854">
                <c:v>44960</c:v>
              </c:pt>
              <c:pt idx="1855">
                <c:v>44963</c:v>
              </c:pt>
              <c:pt idx="1856">
                <c:v>44964</c:v>
              </c:pt>
              <c:pt idx="1857">
                <c:v>44965</c:v>
              </c:pt>
              <c:pt idx="1858">
                <c:v>44966</c:v>
              </c:pt>
              <c:pt idx="1859">
                <c:v>44967</c:v>
              </c:pt>
              <c:pt idx="1860">
                <c:v>44970</c:v>
              </c:pt>
              <c:pt idx="1861">
                <c:v>44971</c:v>
              </c:pt>
              <c:pt idx="1862">
                <c:v>44972</c:v>
              </c:pt>
              <c:pt idx="1863">
                <c:v>44973</c:v>
              </c:pt>
              <c:pt idx="1864">
                <c:v>44974</c:v>
              </c:pt>
              <c:pt idx="1865">
                <c:v>44977</c:v>
              </c:pt>
              <c:pt idx="1866">
                <c:v>44978</c:v>
              </c:pt>
              <c:pt idx="1867">
                <c:v>44979</c:v>
              </c:pt>
              <c:pt idx="1868">
                <c:v>44980</c:v>
              </c:pt>
              <c:pt idx="1869">
                <c:v>44981</c:v>
              </c:pt>
              <c:pt idx="1870">
                <c:v>44984</c:v>
              </c:pt>
              <c:pt idx="1871">
                <c:v>44985</c:v>
              </c:pt>
              <c:pt idx="1872">
                <c:v>44986</c:v>
              </c:pt>
              <c:pt idx="1873">
                <c:v>44987</c:v>
              </c:pt>
              <c:pt idx="1874">
                <c:v>44988</c:v>
              </c:pt>
              <c:pt idx="1875">
                <c:v>44991</c:v>
              </c:pt>
              <c:pt idx="1876">
                <c:v>44992</c:v>
              </c:pt>
              <c:pt idx="1877">
                <c:v>44993</c:v>
              </c:pt>
              <c:pt idx="1878">
                <c:v>44994</c:v>
              </c:pt>
              <c:pt idx="1879">
                <c:v>44995</c:v>
              </c:pt>
              <c:pt idx="1880">
                <c:v>44998</c:v>
              </c:pt>
              <c:pt idx="1881">
                <c:v>44999</c:v>
              </c:pt>
              <c:pt idx="1882">
                <c:v>45000</c:v>
              </c:pt>
              <c:pt idx="1883">
                <c:v>45001</c:v>
              </c:pt>
              <c:pt idx="1884">
                <c:v>45002</c:v>
              </c:pt>
              <c:pt idx="1885">
                <c:v>45005</c:v>
              </c:pt>
              <c:pt idx="1886">
                <c:v>45006</c:v>
              </c:pt>
              <c:pt idx="1887">
                <c:v>45007</c:v>
              </c:pt>
              <c:pt idx="1888">
                <c:v>45008</c:v>
              </c:pt>
              <c:pt idx="1889">
                <c:v>45009</c:v>
              </c:pt>
              <c:pt idx="1890">
                <c:v>45012</c:v>
              </c:pt>
              <c:pt idx="1891">
                <c:v>45013</c:v>
              </c:pt>
              <c:pt idx="1892">
                <c:v>45014</c:v>
              </c:pt>
              <c:pt idx="1893">
                <c:v>45015</c:v>
              </c:pt>
              <c:pt idx="1894">
                <c:v>45016</c:v>
              </c:pt>
              <c:pt idx="1895">
                <c:v>45019</c:v>
              </c:pt>
              <c:pt idx="1896">
                <c:v>45020</c:v>
              </c:pt>
              <c:pt idx="1897">
                <c:v>45021</c:v>
              </c:pt>
              <c:pt idx="1898">
                <c:v>45022</c:v>
              </c:pt>
              <c:pt idx="1899">
                <c:v>45023</c:v>
              </c:pt>
              <c:pt idx="1900">
                <c:v>45026</c:v>
              </c:pt>
              <c:pt idx="1901">
                <c:v>45027</c:v>
              </c:pt>
              <c:pt idx="1902">
                <c:v>45028</c:v>
              </c:pt>
              <c:pt idx="1903">
                <c:v>45029</c:v>
              </c:pt>
              <c:pt idx="1904">
                <c:v>45030</c:v>
              </c:pt>
              <c:pt idx="1905">
                <c:v>45033</c:v>
              </c:pt>
              <c:pt idx="1906">
                <c:v>45034</c:v>
              </c:pt>
              <c:pt idx="1907">
                <c:v>45035</c:v>
              </c:pt>
              <c:pt idx="1908">
                <c:v>45036</c:v>
              </c:pt>
              <c:pt idx="1909">
                <c:v>45037</c:v>
              </c:pt>
              <c:pt idx="1910">
                <c:v>45040</c:v>
              </c:pt>
              <c:pt idx="1911">
                <c:v>45041</c:v>
              </c:pt>
              <c:pt idx="1912">
                <c:v>45042</c:v>
              </c:pt>
              <c:pt idx="1913">
                <c:v>45043</c:v>
              </c:pt>
              <c:pt idx="1914">
                <c:v>45044</c:v>
              </c:pt>
              <c:pt idx="1915">
                <c:v>45047</c:v>
              </c:pt>
              <c:pt idx="1916">
                <c:v>45048</c:v>
              </c:pt>
              <c:pt idx="1917">
                <c:v>45049</c:v>
              </c:pt>
              <c:pt idx="1918">
                <c:v>45050</c:v>
              </c:pt>
              <c:pt idx="1919">
                <c:v>45051</c:v>
              </c:pt>
              <c:pt idx="1920">
                <c:v>45054</c:v>
              </c:pt>
              <c:pt idx="1921">
                <c:v>45055</c:v>
              </c:pt>
              <c:pt idx="1922">
                <c:v>45056</c:v>
              </c:pt>
              <c:pt idx="1923">
                <c:v>45057</c:v>
              </c:pt>
              <c:pt idx="1924">
                <c:v>45058</c:v>
              </c:pt>
              <c:pt idx="1925">
                <c:v>45061</c:v>
              </c:pt>
              <c:pt idx="1926">
                <c:v>45062</c:v>
              </c:pt>
              <c:pt idx="1927">
                <c:v>45063</c:v>
              </c:pt>
              <c:pt idx="1928">
                <c:v>45064</c:v>
              </c:pt>
              <c:pt idx="1929">
                <c:v>45065</c:v>
              </c:pt>
              <c:pt idx="1930">
                <c:v>45068</c:v>
              </c:pt>
              <c:pt idx="1931">
                <c:v>45069</c:v>
              </c:pt>
              <c:pt idx="1932">
                <c:v>45070</c:v>
              </c:pt>
              <c:pt idx="1933">
                <c:v>45071</c:v>
              </c:pt>
              <c:pt idx="1934">
                <c:v>45072</c:v>
              </c:pt>
              <c:pt idx="1935">
                <c:v>45075</c:v>
              </c:pt>
              <c:pt idx="1936">
                <c:v>45076</c:v>
              </c:pt>
              <c:pt idx="1937">
                <c:v>45077</c:v>
              </c:pt>
              <c:pt idx="1938">
                <c:v>45078</c:v>
              </c:pt>
              <c:pt idx="1939">
                <c:v>45079</c:v>
              </c:pt>
              <c:pt idx="1940">
                <c:v>45082</c:v>
              </c:pt>
              <c:pt idx="1941">
                <c:v>45083</c:v>
              </c:pt>
              <c:pt idx="1942">
                <c:v>45084</c:v>
              </c:pt>
              <c:pt idx="1943">
                <c:v>45085</c:v>
              </c:pt>
              <c:pt idx="1944">
                <c:v>45086</c:v>
              </c:pt>
              <c:pt idx="1945">
                <c:v>45089</c:v>
              </c:pt>
              <c:pt idx="1946">
                <c:v>45090</c:v>
              </c:pt>
              <c:pt idx="1947">
                <c:v>45091</c:v>
              </c:pt>
              <c:pt idx="1948">
                <c:v>45092</c:v>
              </c:pt>
              <c:pt idx="1949">
                <c:v>45093</c:v>
              </c:pt>
              <c:pt idx="1950">
                <c:v>45096</c:v>
              </c:pt>
              <c:pt idx="1951">
                <c:v>45097</c:v>
              </c:pt>
              <c:pt idx="1952">
                <c:v>45098</c:v>
              </c:pt>
              <c:pt idx="1953">
                <c:v>45099</c:v>
              </c:pt>
              <c:pt idx="1954">
                <c:v>45100</c:v>
              </c:pt>
              <c:pt idx="1955">
                <c:v>45103</c:v>
              </c:pt>
              <c:pt idx="1956">
                <c:v>45104</c:v>
              </c:pt>
              <c:pt idx="1957">
                <c:v>45105</c:v>
              </c:pt>
              <c:pt idx="1958">
                <c:v>45106</c:v>
              </c:pt>
              <c:pt idx="1959">
                <c:v>45107</c:v>
              </c:pt>
              <c:pt idx="1960">
                <c:v>45110</c:v>
              </c:pt>
              <c:pt idx="1961">
                <c:v>45111</c:v>
              </c:pt>
              <c:pt idx="1962">
                <c:v>45112</c:v>
              </c:pt>
              <c:pt idx="1963">
                <c:v>45113</c:v>
              </c:pt>
              <c:pt idx="1964">
                <c:v>45114</c:v>
              </c:pt>
              <c:pt idx="1965">
                <c:v>45117</c:v>
              </c:pt>
              <c:pt idx="1966">
                <c:v>45118</c:v>
              </c:pt>
              <c:pt idx="1967">
                <c:v>45119</c:v>
              </c:pt>
              <c:pt idx="1968">
                <c:v>45120</c:v>
              </c:pt>
              <c:pt idx="1969">
                <c:v>45121</c:v>
              </c:pt>
              <c:pt idx="1970">
                <c:v>45124</c:v>
              </c:pt>
              <c:pt idx="1971">
                <c:v>45125</c:v>
              </c:pt>
              <c:pt idx="1972">
                <c:v>45126</c:v>
              </c:pt>
              <c:pt idx="1973">
                <c:v>45127</c:v>
              </c:pt>
              <c:pt idx="1974">
                <c:v>45128</c:v>
              </c:pt>
              <c:pt idx="1975">
                <c:v>45131</c:v>
              </c:pt>
              <c:pt idx="1976">
                <c:v>45132</c:v>
              </c:pt>
              <c:pt idx="1977">
                <c:v>45133</c:v>
              </c:pt>
              <c:pt idx="1978">
                <c:v>45134</c:v>
              </c:pt>
              <c:pt idx="1979">
                <c:v>45135</c:v>
              </c:pt>
              <c:pt idx="1980">
                <c:v>45138</c:v>
              </c:pt>
              <c:pt idx="1981">
                <c:v>45139</c:v>
              </c:pt>
              <c:pt idx="1982">
                <c:v>45140</c:v>
              </c:pt>
              <c:pt idx="1983">
                <c:v>45141</c:v>
              </c:pt>
              <c:pt idx="1984">
                <c:v>45142</c:v>
              </c:pt>
              <c:pt idx="1985">
                <c:v>45145</c:v>
              </c:pt>
              <c:pt idx="1986">
                <c:v>45146</c:v>
              </c:pt>
              <c:pt idx="1987">
                <c:v>45147</c:v>
              </c:pt>
              <c:pt idx="1988">
                <c:v>45148</c:v>
              </c:pt>
              <c:pt idx="1989">
                <c:v>45149</c:v>
              </c:pt>
              <c:pt idx="1990">
                <c:v>45152</c:v>
              </c:pt>
              <c:pt idx="1991">
                <c:v>45153</c:v>
              </c:pt>
              <c:pt idx="1992">
                <c:v>45154</c:v>
              </c:pt>
              <c:pt idx="1993">
                <c:v>45155</c:v>
              </c:pt>
              <c:pt idx="1994">
                <c:v>45156</c:v>
              </c:pt>
              <c:pt idx="1995">
                <c:v>45159</c:v>
              </c:pt>
              <c:pt idx="1996">
                <c:v>45160</c:v>
              </c:pt>
              <c:pt idx="1997">
                <c:v>45161</c:v>
              </c:pt>
              <c:pt idx="1998">
                <c:v>45162</c:v>
              </c:pt>
              <c:pt idx="1999">
                <c:v>45163</c:v>
              </c:pt>
              <c:pt idx="2000">
                <c:v>45166</c:v>
              </c:pt>
              <c:pt idx="2001">
                <c:v>45167</c:v>
              </c:pt>
              <c:pt idx="2002">
                <c:v>45168</c:v>
              </c:pt>
              <c:pt idx="2003">
                <c:v>45169</c:v>
              </c:pt>
              <c:pt idx="2004">
                <c:v>45170</c:v>
              </c:pt>
              <c:pt idx="2005">
                <c:v>45173</c:v>
              </c:pt>
              <c:pt idx="2006">
                <c:v>45174</c:v>
              </c:pt>
              <c:pt idx="2007">
                <c:v>45175</c:v>
              </c:pt>
              <c:pt idx="2008">
                <c:v>45176</c:v>
              </c:pt>
              <c:pt idx="2009">
                <c:v>45177</c:v>
              </c:pt>
              <c:pt idx="2010">
                <c:v>45180</c:v>
              </c:pt>
              <c:pt idx="2011">
                <c:v>45181</c:v>
              </c:pt>
              <c:pt idx="2012">
                <c:v>45182</c:v>
              </c:pt>
              <c:pt idx="2013">
                <c:v>45183</c:v>
              </c:pt>
              <c:pt idx="2014">
                <c:v>45184</c:v>
              </c:pt>
              <c:pt idx="2015">
                <c:v>45187</c:v>
              </c:pt>
              <c:pt idx="2016">
                <c:v>45188</c:v>
              </c:pt>
              <c:pt idx="2017">
                <c:v>45189</c:v>
              </c:pt>
              <c:pt idx="2018">
                <c:v>45190</c:v>
              </c:pt>
              <c:pt idx="2019">
                <c:v>45191</c:v>
              </c:pt>
              <c:pt idx="2020">
                <c:v>45194</c:v>
              </c:pt>
              <c:pt idx="2021">
                <c:v>45195</c:v>
              </c:pt>
              <c:pt idx="2022">
                <c:v>45196</c:v>
              </c:pt>
              <c:pt idx="2023">
                <c:v>45197</c:v>
              </c:pt>
              <c:pt idx="2024">
                <c:v>45198</c:v>
              </c:pt>
              <c:pt idx="2025">
                <c:v>45201</c:v>
              </c:pt>
              <c:pt idx="2026">
                <c:v>45202</c:v>
              </c:pt>
              <c:pt idx="2027">
                <c:v>45203</c:v>
              </c:pt>
              <c:pt idx="2028">
                <c:v>45204</c:v>
              </c:pt>
              <c:pt idx="2029">
                <c:v>45205</c:v>
              </c:pt>
              <c:pt idx="2030">
                <c:v>45208</c:v>
              </c:pt>
              <c:pt idx="2031">
                <c:v>45209</c:v>
              </c:pt>
              <c:pt idx="2032">
                <c:v>45210</c:v>
              </c:pt>
              <c:pt idx="2033">
                <c:v>45211</c:v>
              </c:pt>
              <c:pt idx="2034">
                <c:v>45212</c:v>
              </c:pt>
              <c:pt idx="2035">
                <c:v>45215</c:v>
              </c:pt>
              <c:pt idx="2036">
                <c:v>45216</c:v>
              </c:pt>
              <c:pt idx="2037">
                <c:v>45217</c:v>
              </c:pt>
              <c:pt idx="2038">
                <c:v>45218</c:v>
              </c:pt>
              <c:pt idx="2039">
                <c:v>45219</c:v>
              </c:pt>
              <c:pt idx="2040">
                <c:v>45222</c:v>
              </c:pt>
              <c:pt idx="2041">
                <c:v>45223</c:v>
              </c:pt>
              <c:pt idx="2042">
                <c:v>45224</c:v>
              </c:pt>
              <c:pt idx="2043">
                <c:v>45225</c:v>
              </c:pt>
              <c:pt idx="2044">
                <c:v>45226</c:v>
              </c:pt>
              <c:pt idx="2045">
                <c:v>45229</c:v>
              </c:pt>
              <c:pt idx="2046">
                <c:v>45230</c:v>
              </c:pt>
              <c:pt idx="2047">
                <c:v>45231</c:v>
              </c:pt>
              <c:pt idx="2048">
                <c:v>45232</c:v>
              </c:pt>
              <c:pt idx="2049">
                <c:v>45233</c:v>
              </c:pt>
              <c:pt idx="2050">
                <c:v>45236</c:v>
              </c:pt>
              <c:pt idx="2051">
                <c:v>45237</c:v>
              </c:pt>
              <c:pt idx="2052">
                <c:v>45238</c:v>
              </c:pt>
              <c:pt idx="2053">
                <c:v>45239</c:v>
              </c:pt>
              <c:pt idx="2054">
                <c:v>45240</c:v>
              </c:pt>
              <c:pt idx="2055">
                <c:v>45243</c:v>
              </c:pt>
              <c:pt idx="2056">
                <c:v>45244</c:v>
              </c:pt>
              <c:pt idx="2057">
                <c:v>45245</c:v>
              </c:pt>
              <c:pt idx="2058">
                <c:v>45246</c:v>
              </c:pt>
              <c:pt idx="2059">
                <c:v>45247</c:v>
              </c:pt>
              <c:pt idx="2060">
                <c:v>45250</c:v>
              </c:pt>
              <c:pt idx="2061">
                <c:v>45251</c:v>
              </c:pt>
              <c:pt idx="2062">
                <c:v>45252</c:v>
              </c:pt>
              <c:pt idx="2063">
                <c:v>45253</c:v>
              </c:pt>
              <c:pt idx="2064">
                <c:v>45254</c:v>
              </c:pt>
              <c:pt idx="2065">
                <c:v>45257</c:v>
              </c:pt>
              <c:pt idx="2066">
                <c:v>45258</c:v>
              </c:pt>
              <c:pt idx="2067">
                <c:v>45259</c:v>
              </c:pt>
              <c:pt idx="2068">
                <c:v>45260</c:v>
              </c:pt>
              <c:pt idx="2069">
                <c:v>45261</c:v>
              </c:pt>
              <c:pt idx="2070">
                <c:v>45264</c:v>
              </c:pt>
              <c:pt idx="2071">
                <c:v>45265</c:v>
              </c:pt>
              <c:pt idx="2072">
                <c:v>45266</c:v>
              </c:pt>
              <c:pt idx="2073">
                <c:v>45267</c:v>
              </c:pt>
              <c:pt idx="2074">
                <c:v>45268</c:v>
              </c:pt>
              <c:pt idx="2075">
                <c:v>45271</c:v>
              </c:pt>
              <c:pt idx="2076">
                <c:v>45272</c:v>
              </c:pt>
              <c:pt idx="2077">
                <c:v>45273</c:v>
              </c:pt>
              <c:pt idx="2078">
                <c:v>45274</c:v>
              </c:pt>
              <c:pt idx="2079">
                <c:v>45275</c:v>
              </c:pt>
              <c:pt idx="2080">
                <c:v>45278</c:v>
              </c:pt>
              <c:pt idx="2081">
                <c:v>45279</c:v>
              </c:pt>
              <c:pt idx="2082">
                <c:v>45280</c:v>
              </c:pt>
              <c:pt idx="2083">
                <c:v>45281</c:v>
              </c:pt>
              <c:pt idx="2084">
                <c:v>45282</c:v>
              </c:pt>
              <c:pt idx="2085">
                <c:v>45285</c:v>
              </c:pt>
              <c:pt idx="2086">
                <c:v>45286</c:v>
              </c:pt>
              <c:pt idx="2087">
                <c:v>45287</c:v>
              </c:pt>
              <c:pt idx="2088">
                <c:v>45288</c:v>
              </c:pt>
              <c:pt idx="2089">
                <c:v>45289</c:v>
              </c:pt>
              <c:pt idx="2090">
                <c:v>45292</c:v>
              </c:pt>
              <c:pt idx="2091">
                <c:v>45293</c:v>
              </c:pt>
              <c:pt idx="2092">
                <c:v>45294</c:v>
              </c:pt>
              <c:pt idx="2093">
                <c:v>45295</c:v>
              </c:pt>
              <c:pt idx="2094">
                <c:v>45296</c:v>
              </c:pt>
              <c:pt idx="2095">
                <c:v>45299</c:v>
              </c:pt>
              <c:pt idx="2096">
                <c:v>45300</c:v>
              </c:pt>
              <c:pt idx="2097">
                <c:v>45301</c:v>
              </c:pt>
              <c:pt idx="2098">
                <c:v>45302</c:v>
              </c:pt>
              <c:pt idx="2099">
                <c:v>45303</c:v>
              </c:pt>
              <c:pt idx="2100">
                <c:v>45306</c:v>
              </c:pt>
              <c:pt idx="2101">
                <c:v>45307</c:v>
              </c:pt>
              <c:pt idx="2102">
                <c:v>45308</c:v>
              </c:pt>
              <c:pt idx="2103">
                <c:v>45309</c:v>
              </c:pt>
              <c:pt idx="2104">
                <c:v>45310</c:v>
              </c:pt>
              <c:pt idx="2105">
                <c:v>45313</c:v>
              </c:pt>
              <c:pt idx="2106">
                <c:v>45314</c:v>
              </c:pt>
              <c:pt idx="2107">
                <c:v>45315</c:v>
              </c:pt>
              <c:pt idx="2108">
                <c:v>45316</c:v>
              </c:pt>
              <c:pt idx="2109">
                <c:v>45317</c:v>
              </c:pt>
              <c:pt idx="2110">
                <c:v>45320</c:v>
              </c:pt>
              <c:pt idx="2111">
                <c:v>45321</c:v>
              </c:pt>
              <c:pt idx="2112">
                <c:v>45322</c:v>
              </c:pt>
              <c:pt idx="2113">
                <c:v>45323</c:v>
              </c:pt>
              <c:pt idx="2114">
                <c:v>45324</c:v>
              </c:pt>
              <c:pt idx="2115">
                <c:v>45327</c:v>
              </c:pt>
              <c:pt idx="2116">
                <c:v>45328</c:v>
              </c:pt>
              <c:pt idx="2117">
                <c:v>45329</c:v>
              </c:pt>
              <c:pt idx="2118">
                <c:v>45330</c:v>
              </c:pt>
              <c:pt idx="2119">
                <c:v>45331</c:v>
              </c:pt>
              <c:pt idx="2120">
                <c:v>45334</c:v>
              </c:pt>
              <c:pt idx="2121">
                <c:v>45335</c:v>
              </c:pt>
              <c:pt idx="2122">
                <c:v>45336</c:v>
              </c:pt>
              <c:pt idx="2123">
                <c:v>45337</c:v>
              </c:pt>
              <c:pt idx="2124">
                <c:v>45338</c:v>
              </c:pt>
              <c:pt idx="2125">
                <c:v>45341</c:v>
              </c:pt>
              <c:pt idx="2126">
                <c:v>45342</c:v>
              </c:pt>
              <c:pt idx="2127">
                <c:v>45343</c:v>
              </c:pt>
              <c:pt idx="2128">
                <c:v>45344</c:v>
              </c:pt>
              <c:pt idx="2129">
                <c:v>45345</c:v>
              </c:pt>
              <c:pt idx="2130">
                <c:v>45348</c:v>
              </c:pt>
              <c:pt idx="2131">
                <c:v>45349</c:v>
              </c:pt>
              <c:pt idx="2132">
                <c:v>45350</c:v>
              </c:pt>
              <c:pt idx="2133">
                <c:v>45351</c:v>
              </c:pt>
              <c:pt idx="2134">
                <c:v>45352</c:v>
              </c:pt>
              <c:pt idx="2135">
                <c:v>45355</c:v>
              </c:pt>
              <c:pt idx="2136">
                <c:v>45356</c:v>
              </c:pt>
              <c:pt idx="2137">
                <c:v>45357</c:v>
              </c:pt>
              <c:pt idx="2138">
                <c:v>45358</c:v>
              </c:pt>
              <c:pt idx="2139">
                <c:v>45359</c:v>
              </c:pt>
              <c:pt idx="2140">
                <c:v>45362</c:v>
              </c:pt>
              <c:pt idx="2141">
                <c:v>45363</c:v>
              </c:pt>
              <c:pt idx="2142">
                <c:v>45364</c:v>
              </c:pt>
              <c:pt idx="2143">
                <c:v>45365</c:v>
              </c:pt>
              <c:pt idx="2144">
                <c:v>45366</c:v>
              </c:pt>
              <c:pt idx="2145">
                <c:v>45369</c:v>
              </c:pt>
              <c:pt idx="2146">
                <c:v>45370</c:v>
              </c:pt>
              <c:pt idx="2147">
                <c:v>45371</c:v>
              </c:pt>
              <c:pt idx="2148">
                <c:v>45372</c:v>
              </c:pt>
              <c:pt idx="2149">
                <c:v>45373</c:v>
              </c:pt>
              <c:pt idx="2150">
                <c:v>45376</c:v>
              </c:pt>
              <c:pt idx="2151">
                <c:v>45377</c:v>
              </c:pt>
              <c:pt idx="2152">
                <c:v>45378</c:v>
              </c:pt>
              <c:pt idx="2153">
                <c:v>45379</c:v>
              </c:pt>
              <c:pt idx="2154">
                <c:v>45380</c:v>
              </c:pt>
              <c:pt idx="2155">
                <c:v>45383</c:v>
              </c:pt>
              <c:pt idx="2156">
                <c:v>45384</c:v>
              </c:pt>
              <c:pt idx="2157">
                <c:v>45385</c:v>
              </c:pt>
              <c:pt idx="2158">
                <c:v>45386</c:v>
              </c:pt>
              <c:pt idx="2159">
                <c:v>45387</c:v>
              </c:pt>
              <c:pt idx="2160">
                <c:v>45390</c:v>
              </c:pt>
              <c:pt idx="2161">
                <c:v>45391</c:v>
              </c:pt>
              <c:pt idx="2162">
                <c:v>45392</c:v>
              </c:pt>
              <c:pt idx="2163">
                <c:v>45393</c:v>
              </c:pt>
              <c:pt idx="2164">
                <c:v>45394</c:v>
              </c:pt>
              <c:pt idx="2165">
                <c:v>45397</c:v>
              </c:pt>
              <c:pt idx="2166">
                <c:v>45398</c:v>
              </c:pt>
              <c:pt idx="2167">
                <c:v>45399</c:v>
              </c:pt>
              <c:pt idx="2168">
                <c:v>45400</c:v>
              </c:pt>
              <c:pt idx="2169">
                <c:v>45401</c:v>
              </c:pt>
              <c:pt idx="2170">
                <c:v>45404</c:v>
              </c:pt>
              <c:pt idx="2171">
                <c:v>45405</c:v>
              </c:pt>
              <c:pt idx="2172">
                <c:v>45406</c:v>
              </c:pt>
              <c:pt idx="2173">
                <c:v>45407</c:v>
              </c:pt>
              <c:pt idx="2174">
                <c:v>45408</c:v>
              </c:pt>
              <c:pt idx="2175">
                <c:v>45411</c:v>
              </c:pt>
              <c:pt idx="2176">
                <c:v>45412</c:v>
              </c:pt>
              <c:pt idx="2177">
                <c:v>45413</c:v>
              </c:pt>
              <c:pt idx="2178">
                <c:v>45414</c:v>
              </c:pt>
              <c:pt idx="2179">
                <c:v>45415</c:v>
              </c:pt>
              <c:pt idx="2180">
                <c:v>45418</c:v>
              </c:pt>
              <c:pt idx="2181">
                <c:v>45419</c:v>
              </c:pt>
              <c:pt idx="2182">
                <c:v>45420</c:v>
              </c:pt>
              <c:pt idx="2183">
                <c:v>45421</c:v>
              </c:pt>
              <c:pt idx="2184">
                <c:v>45422</c:v>
              </c:pt>
              <c:pt idx="2185">
                <c:v>45425</c:v>
              </c:pt>
              <c:pt idx="2186">
                <c:v>45426</c:v>
              </c:pt>
              <c:pt idx="2187">
                <c:v>45427</c:v>
              </c:pt>
              <c:pt idx="2188">
                <c:v>45428</c:v>
              </c:pt>
              <c:pt idx="2189">
                <c:v>45429</c:v>
              </c:pt>
              <c:pt idx="2190">
                <c:v>45432</c:v>
              </c:pt>
              <c:pt idx="2191">
                <c:v>45433</c:v>
              </c:pt>
              <c:pt idx="2192">
                <c:v>45434</c:v>
              </c:pt>
              <c:pt idx="2193">
                <c:v>45435</c:v>
              </c:pt>
              <c:pt idx="2194">
                <c:v>45436</c:v>
              </c:pt>
              <c:pt idx="2195">
                <c:v>45439</c:v>
              </c:pt>
              <c:pt idx="2196">
                <c:v>45440</c:v>
              </c:pt>
              <c:pt idx="2197">
                <c:v>45441</c:v>
              </c:pt>
              <c:pt idx="2198">
                <c:v>45442</c:v>
              </c:pt>
              <c:pt idx="2199">
                <c:v>45443</c:v>
              </c:pt>
              <c:pt idx="2200">
                <c:v>45446</c:v>
              </c:pt>
              <c:pt idx="2201">
                <c:v>45447</c:v>
              </c:pt>
              <c:pt idx="2202">
                <c:v>45448</c:v>
              </c:pt>
              <c:pt idx="2203">
                <c:v>45449</c:v>
              </c:pt>
              <c:pt idx="2204">
                <c:v>45450</c:v>
              </c:pt>
              <c:pt idx="2205">
                <c:v>45453</c:v>
              </c:pt>
              <c:pt idx="2206">
                <c:v>45454</c:v>
              </c:pt>
              <c:pt idx="2207">
                <c:v>45455</c:v>
              </c:pt>
              <c:pt idx="2208">
                <c:v>45456</c:v>
              </c:pt>
              <c:pt idx="2209">
                <c:v>45457</c:v>
              </c:pt>
              <c:pt idx="2210">
                <c:v>45460</c:v>
              </c:pt>
              <c:pt idx="2211">
                <c:v>45461</c:v>
              </c:pt>
              <c:pt idx="2212">
                <c:v>45462</c:v>
              </c:pt>
              <c:pt idx="2213">
                <c:v>45463</c:v>
              </c:pt>
              <c:pt idx="2214">
                <c:v>45464</c:v>
              </c:pt>
              <c:pt idx="2215">
                <c:v>45467</c:v>
              </c:pt>
              <c:pt idx="2216">
                <c:v>45468</c:v>
              </c:pt>
              <c:pt idx="2217">
                <c:v>45469</c:v>
              </c:pt>
              <c:pt idx="2218">
                <c:v>45470</c:v>
              </c:pt>
              <c:pt idx="2219">
                <c:v>45471</c:v>
              </c:pt>
              <c:pt idx="2220">
                <c:v>45474</c:v>
              </c:pt>
              <c:pt idx="2221">
                <c:v>45475</c:v>
              </c:pt>
              <c:pt idx="2222">
                <c:v>45476</c:v>
              </c:pt>
              <c:pt idx="2223">
                <c:v>45477</c:v>
              </c:pt>
              <c:pt idx="2224">
                <c:v>45478</c:v>
              </c:pt>
              <c:pt idx="2225">
                <c:v>45481</c:v>
              </c:pt>
              <c:pt idx="2226">
                <c:v>45482</c:v>
              </c:pt>
              <c:pt idx="2227">
                <c:v>45483</c:v>
              </c:pt>
              <c:pt idx="2228">
                <c:v>45484</c:v>
              </c:pt>
              <c:pt idx="2229">
                <c:v>45485</c:v>
              </c:pt>
              <c:pt idx="2230">
                <c:v>45488</c:v>
              </c:pt>
              <c:pt idx="2231">
                <c:v>45489</c:v>
              </c:pt>
              <c:pt idx="2232">
                <c:v>45490</c:v>
              </c:pt>
              <c:pt idx="2233">
                <c:v>45491</c:v>
              </c:pt>
              <c:pt idx="2234">
                <c:v>45492</c:v>
              </c:pt>
              <c:pt idx="2235">
                <c:v>45495</c:v>
              </c:pt>
              <c:pt idx="2236">
                <c:v>45496</c:v>
              </c:pt>
              <c:pt idx="2237">
                <c:v>45497</c:v>
              </c:pt>
              <c:pt idx="2238">
                <c:v>45498</c:v>
              </c:pt>
              <c:pt idx="2239">
                <c:v>45499</c:v>
              </c:pt>
              <c:pt idx="2240">
                <c:v>45502</c:v>
              </c:pt>
              <c:pt idx="2241">
                <c:v>45503</c:v>
              </c:pt>
              <c:pt idx="2242">
                <c:v>45504</c:v>
              </c:pt>
              <c:pt idx="2243">
                <c:v>45505</c:v>
              </c:pt>
              <c:pt idx="2244">
                <c:v>45506</c:v>
              </c:pt>
              <c:pt idx="2245">
                <c:v>45509</c:v>
              </c:pt>
              <c:pt idx="2246">
                <c:v>45510</c:v>
              </c:pt>
              <c:pt idx="2247">
                <c:v>45511</c:v>
              </c:pt>
              <c:pt idx="2248">
                <c:v>45512</c:v>
              </c:pt>
              <c:pt idx="2249">
                <c:v>45513</c:v>
              </c:pt>
              <c:pt idx="2250">
                <c:v>45516</c:v>
              </c:pt>
              <c:pt idx="2251">
                <c:v>45517</c:v>
              </c:pt>
              <c:pt idx="2252">
                <c:v>45518</c:v>
              </c:pt>
              <c:pt idx="2253">
                <c:v>45519</c:v>
              </c:pt>
              <c:pt idx="2254">
                <c:v>45520</c:v>
              </c:pt>
              <c:pt idx="2255">
                <c:v>45523</c:v>
              </c:pt>
              <c:pt idx="2256">
                <c:v>45524</c:v>
              </c:pt>
              <c:pt idx="2257">
                <c:v>45525</c:v>
              </c:pt>
              <c:pt idx="2258">
                <c:v>45526</c:v>
              </c:pt>
              <c:pt idx="2259">
                <c:v>45527</c:v>
              </c:pt>
              <c:pt idx="2260">
                <c:v>45530</c:v>
              </c:pt>
              <c:pt idx="2261">
                <c:v>45531</c:v>
              </c:pt>
              <c:pt idx="2262">
                <c:v>45532</c:v>
              </c:pt>
              <c:pt idx="2263">
                <c:v>45533</c:v>
              </c:pt>
              <c:pt idx="2264">
                <c:v>45534</c:v>
              </c:pt>
              <c:pt idx="2265">
                <c:v>45537</c:v>
              </c:pt>
              <c:pt idx="2266">
                <c:v>45538</c:v>
              </c:pt>
              <c:pt idx="2267">
                <c:v>45539</c:v>
              </c:pt>
              <c:pt idx="2268">
                <c:v>45540</c:v>
              </c:pt>
              <c:pt idx="2269">
                <c:v>45541</c:v>
              </c:pt>
              <c:pt idx="2270">
                <c:v>45544</c:v>
              </c:pt>
              <c:pt idx="2271">
                <c:v>45545</c:v>
              </c:pt>
              <c:pt idx="2272">
                <c:v>45546</c:v>
              </c:pt>
              <c:pt idx="2273">
                <c:v>45547</c:v>
              </c:pt>
              <c:pt idx="2274">
                <c:v>45548</c:v>
              </c:pt>
              <c:pt idx="2275">
                <c:v>45551</c:v>
              </c:pt>
              <c:pt idx="2276">
                <c:v>45552</c:v>
              </c:pt>
              <c:pt idx="2277">
                <c:v>45553</c:v>
              </c:pt>
              <c:pt idx="2278">
                <c:v>45554</c:v>
              </c:pt>
              <c:pt idx="2279">
                <c:v>45555</c:v>
              </c:pt>
              <c:pt idx="2280">
                <c:v>45558</c:v>
              </c:pt>
              <c:pt idx="2281">
                <c:v>45559</c:v>
              </c:pt>
              <c:pt idx="2282">
                <c:v>45560</c:v>
              </c:pt>
              <c:pt idx="2283">
                <c:v>45561</c:v>
              </c:pt>
              <c:pt idx="2284">
                <c:v>45562</c:v>
              </c:pt>
              <c:pt idx="2285">
                <c:v>45565</c:v>
              </c:pt>
              <c:pt idx="2286">
                <c:v>45566</c:v>
              </c:pt>
              <c:pt idx="2287">
                <c:v>45567</c:v>
              </c:pt>
              <c:pt idx="2288">
                <c:v>45568</c:v>
              </c:pt>
              <c:pt idx="2289">
                <c:v>45569</c:v>
              </c:pt>
              <c:pt idx="2290">
                <c:v>45572</c:v>
              </c:pt>
              <c:pt idx="2291">
                <c:v>45573</c:v>
              </c:pt>
              <c:pt idx="2292">
                <c:v>45574</c:v>
              </c:pt>
              <c:pt idx="2293">
                <c:v>45575</c:v>
              </c:pt>
              <c:pt idx="2294">
                <c:v>45576</c:v>
              </c:pt>
              <c:pt idx="2295">
                <c:v>45579</c:v>
              </c:pt>
              <c:pt idx="2296">
                <c:v>45580</c:v>
              </c:pt>
              <c:pt idx="2297">
                <c:v>45581</c:v>
              </c:pt>
              <c:pt idx="2298">
                <c:v>45582</c:v>
              </c:pt>
              <c:pt idx="2299">
                <c:v>45583</c:v>
              </c:pt>
              <c:pt idx="2300">
                <c:v>45586</c:v>
              </c:pt>
              <c:pt idx="2301">
                <c:v>45587</c:v>
              </c:pt>
              <c:pt idx="2302">
                <c:v>45588</c:v>
              </c:pt>
              <c:pt idx="2303">
                <c:v>45589</c:v>
              </c:pt>
              <c:pt idx="2304">
                <c:v>45590</c:v>
              </c:pt>
              <c:pt idx="2305">
                <c:v>45593</c:v>
              </c:pt>
              <c:pt idx="2306">
                <c:v>45594</c:v>
              </c:pt>
              <c:pt idx="2307">
                <c:v>45595</c:v>
              </c:pt>
              <c:pt idx="2308">
                <c:v>45596</c:v>
              </c:pt>
              <c:pt idx="2309">
                <c:v>45597</c:v>
              </c:pt>
              <c:pt idx="2310">
                <c:v>45600</c:v>
              </c:pt>
              <c:pt idx="2311">
                <c:v>45601</c:v>
              </c:pt>
              <c:pt idx="2312">
                <c:v>45602</c:v>
              </c:pt>
              <c:pt idx="2313">
                <c:v>45603</c:v>
              </c:pt>
              <c:pt idx="2314">
                <c:v>45604</c:v>
              </c:pt>
              <c:pt idx="2315">
                <c:v>45607</c:v>
              </c:pt>
              <c:pt idx="2316">
                <c:v>45608</c:v>
              </c:pt>
              <c:pt idx="2317">
                <c:v>45609</c:v>
              </c:pt>
              <c:pt idx="2318">
                <c:v>45610</c:v>
              </c:pt>
              <c:pt idx="2319">
                <c:v>45611</c:v>
              </c:pt>
              <c:pt idx="2320">
                <c:v>45614</c:v>
              </c:pt>
              <c:pt idx="2321">
                <c:v>45615</c:v>
              </c:pt>
              <c:pt idx="2322">
                <c:v>45616</c:v>
              </c:pt>
              <c:pt idx="2323">
                <c:v>45617</c:v>
              </c:pt>
              <c:pt idx="2324">
                <c:v>45618</c:v>
              </c:pt>
              <c:pt idx="2325">
                <c:v>45621</c:v>
              </c:pt>
              <c:pt idx="2326">
                <c:v>45622</c:v>
              </c:pt>
              <c:pt idx="2327">
                <c:v>45623</c:v>
              </c:pt>
              <c:pt idx="2328">
                <c:v>45624</c:v>
              </c:pt>
              <c:pt idx="2329">
                <c:v>45625</c:v>
              </c:pt>
              <c:pt idx="2330">
                <c:v>45628</c:v>
              </c:pt>
              <c:pt idx="2331">
                <c:v>45629</c:v>
              </c:pt>
              <c:pt idx="2332">
                <c:v>45630</c:v>
              </c:pt>
              <c:pt idx="2333">
                <c:v>45631</c:v>
              </c:pt>
              <c:pt idx="2334">
                <c:v>45632</c:v>
              </c:pt>
              <c:pt idx="2335">
                <c:v>45635</c:v>
              </c:pt>
              <c:pt idx="2336">
                <c:v>45636</c:v>
              </c:pt>
              <c:pt idx="2337">
                <c:v>45637</c:v>
              </c:pt>
              <c:pt idx="2338">
                <c:v>45638</c:v>
              </c:pt>
              <c:pt idx="2339">
                <c:v>45639</c:v>
              </c:pt>
              <c:pt idx="2340">
                <c:v>45642</c:v>
              </c:pt>
              <c:pt idx="2341">
                <c:v>45643</c:v>
              </c:pt>
              <c:pt idx="2342">
                <c:v>45644</c:v>
              </c:pt>
              <c:pt idx="2343">
                <c:v>45645</c:v>
              </c:pt>
              <c:pt idx="2344">
                <c:v>45646</c:v>
              </c:pt>
              <c:pt idx="2345">
                <c:v>45649</c:v>
              </c:pt>
              <c:pt idx="2346">
                <c:v>45650</c:v>
              </c:pt>
              <c:pt idx="2347">
                <c:v>45651</c:v>
              </c:pt>
              <c:pt idx="2348">
                <c:v>45652</c:v>
              </c:pt>
              <c:pt idx="2349">
                <c:v>45653</c:v>
              </c:pt>
              <c:pt idx="2350">
                <c:v>45656</c:v>
              </c:pt>
              <c:pt idx="2351">
                <c:v>45657</c:v>
              </c:pt>
              <c:pt idx="2352">
                <c:v>45658</c:v>
              </c:pt>
              <c:pt idx="2353">
                <c:v>45659</c:v>
              </c:pt>
              <c:pt idx="2354">
                <c:v>45660</c:v>
              </c:pt>
              <c:pt idx="2355">
                <c:v>45663</c:v>
              </c:pt>
              <c:pt idx="2356">
                <c:v>45664</c:v>
              </c:pt>
              <c:pt idx="2357">
                <c:v>45665</c:v>
              </c:pt>
              <c:pt idx="2358">
                <c:v>45666</c:v>
              </c:pt>
              <c:pt idx="2359">
                <c:v>45667</c:v>
              </c:pt>
              <c:pt idx="2360">
                <c:v>45670</c:v>
              </c:pt>
              <c:pt idx="2361">
                <c:v>45671</c:v>
              </c:pt>
              <c:pt idx="2362">
                <c:v>45672</c:v>
              </c:pt>
              <c:pt idx="2363">
                <c:v>45673</c:v>
              </c:pt>
              <c:pt idx="2364">
                <c:v>45674</c:v>
              </c:pt>
              <c:pt idx="2365">
                <c:v>45677</c:v>
              </c:pt>
              <c:pt idx="2366">
                <c:v>45678</c:v>
              </c:pt>
              <c:pt idx="2367">
                <c:v>45679</c:v>
              </c:pt>
              <c:pt idx="2368">
                <c:v>45680</c:v>
              </c:pt>
              <c:pt idx="2369">
                <c:v>45681</c:v>
              </c:pt>
              <c:pt idx="2370">
                <c:v>45684</c:v>
              </c:pt>
              <c:pt idx="2371">
                <c:v>45685</c:v>
              </c:pt>
              <c:pt idx="2372">
                <c:v>45686</c:v>
              </c:pt>
              <c:pt idx="2373">
                <c:v>45687</c:v>
              </c:pt>
              <c:pt idx="2374">
                <c:v>45688</c:v>
              </c:pt>
              <c:pt idx="2375">
                <c:v>45691</c:v>
              </c:pt>
              <c:pt idx="2376">
                <c:v>45692</c:v>
              </c:pt>
              <c:pt idx="2377">
                <c:v>45693</c:v>
              </c:pt>
              <c:pt idx="2378">
                <c:v>45694</c:v>
              </c:pt>
              <c:pt idx="2379">
                <c:v>45695</c:v>
              </c:pt>
              <c:pt idx="2380">
                <c:v>45698</c:v>
              </c:pt>
              <c:pt idx="2381">
                <c:v>45699</c:v>
              </c:pt>
              <c:pt idx="2382">
                <c:v>45700</c:v>
              </c:pt>
              <c:pt idx="2383">
                <c:v>45701</c:v>
              </c:pt>
              <c:pt idx="2384">
                <c:v>45702</c:v>
              </c:pt>
              <c:pt idx="2385">
                <c:v>45705</c:v>
              </c:pt>
              <c:pt idx="2386">
                <c:v>45706</c:v>
              </c:pt>
              <c:pt idx="2387">
                <c:v>45707</c:v>
              </c:pt>
              <c:pt idx="2388">
                <c:v>45708</c:v>
              </c:pt>
              <c:pt idx="2389">
                <c:v>45709</c:v>
              </c:pt>
              <c:pt idx="2390">
                <c:v>45712</c:v>
              </c:pt>
              <c:pt idx="2391">
                <c:v>45713</c:v>
              </c:pt>
              <c:pt idx="2392">
                <c:v>45714</c:v>
              </c:pt>
              <c:pt idx="2393">
                <c:v>45715</c:v>
              </c:pt>
              <c:pt idx="2394">
                <c:v>45716</c:v>
              </c:pt>
              <c:pt idx="2395">
                <c:v>45719</c:v>
              </c:pt>
              <c:pt idx="2396">
                <c:v>45720</c:v>
              </c:pt>
              <c:pt idx="2397">
                <c:v>45721</c:v>
              </c:pt>
              <c:pt idx="2398">
                <c:v>45722</c:v>
              </c:pt>
              <c:pt idx="2399">
                <c:v>45723</c:v>
              </c:pt>
              <c:pt idx="2400">
                <c:v>45726</c:v>
              </c:pt>
              <c:pt idx="2401">
                <c:v>45727</c:v>
              </c:pt>
              <c:pt idx="2402">
                <c:v>45728</c:v>
              </c:pt>
              <c:pt idx="2403">
                <c:v>45729</c:v>
              </c:pt>
              <c:pt idx="2404">
                <c:v>45730</c:v>
              </c:pt>
              <c:pt idx="2405">
                <c:v>45733</c:v>
              </c:pt>
              <c:pt idx="2406">
                <c:v>45734</c:v>
              </c:pt>
              <c:pt idx="2407">
                <c:v>45735</c:v>
              </c:pt>
              <c:pt idx="2408">
                <c:v>45736</c:v>
              </c:pt>
              <c:pt idx="2409">
                <c:v>45737</c:v>
              </c:pt>
              <c:pt idx="2410">
                <c:v>45740</c:v>
              </c:pt>
              <c:pt idx="2411">
                <c:v>45741</c:v>
              </c:pt>
              <c:pt idx="2412">
                <c:v>45742</c:v>
              </c:pt>
              <c:pt idx="2413">
                <c:v>45743</c:v>
              </c:pt>
              <c:pt idx="2414">
                <c:v>45744</c:v>
              </c:pt>
              <c:pt idx="2415">
                <c:v>45747</c:v>
              </c:pt>
              <c:pt idx="2416">
                <c:v>45748</c:v>
              </c:pt>
              <c:pt idx="2417">
                <c:v>45749</c:v>
              </c:pt>
              <c:pt idx="2418">
                <c:v>45750</c:v>
              </c:pt>
              <c:pt idx="2419">
                <c:v>45751</c:v>
              </c:pt>
              <c:pt idx="2420">
                <c:v>45754</c:v>
              </c:pt>
              <c:pt idx="2421">
                <c:v>45755</c:v>
              </c:pt>
              <c:pt idx="2422">
                <c:v>45756</c:v>
              </c:pt>
              <c:pt idx="2423">
                <c:v>45757</c:v>
              </c:pt>
              <c:pt idx="2424">
                <c:v>45758</c:v>
              </c:pt>
              <c:pt idx="2425">
                <c:v>45761</c:v>
              </c:pt>
              <c:pt idx="2426">
                <c:v>45762</c:v>
              </c:pt>
              <c:pt idx="2427">
                <c:v>45763</c:v>
              </c:pt>
              <c:pt idx="2428">
                <c:v>45764</c:v>
              </c:pt>
              <c:pt idx="2429">
                <c:v>45765</c:v>
              </c:pt>
              <c:pt idx="2430">
                <c:v>45768</c:v>
              </c:pt>
              <c:pt idx="2431">
                <c:v>45769</c:v>
              </c:pt>
              <c:pt idx="2432">
                <c:v>45770</c:v>
              </c:pt>
              <c:pt idx="2433">
                <c:v>45771</c:v>
              </c:pt>
              <c:pt idx="2434">
                <c:v>45772</c:v>
              </c:pt>
              <c:pt idx="2435">
                <c:v>45775</c:v>
              </c:pt>
              <c:pt idx="2436">
                <c:v>45776</c:v>
              </c:pt>
              <c:pt idx="2437">
                <c:v>45777</c:v>
              </c:pt>
              <c:pt idx="2438">
                <c:v>45778</c:v>
              </c:pt>
              <c:pt idx="2439">
                <c:v>45779</c:v>
              </c:pt>
              <c:pt idx="2440">
                <c:v>45782</c:v>
              </c:pt>
              <c:pt idx="2441">
                <c:v>45783</c:v>
              </c:pt>
              <c:pt idx="2442">
                <c:v>45784</c:v>
              </c:pt>
              <c:pt idx="2443">
                <c:v>45785</c:v>
              </c:pt>
              <c:pt idx="2444">
                <c:v>45786</c:v>
              </c:pt>
              <c:pt idx="2445">
                <c:v>45789</c:v>
              </c:pt>
              <c:pt idx="2446">
                <c:v>45790</c:v>
              </c:pt>
              <c:pt idx="2447">
                <c:v>45791</c:v>
              </c:pt>
              <c:pt idx="2448">
                <c:v>45792</c:v>
              </c:pt>
              <c:pt idx="2449">
                <c:v>45793</c:v>
              </c:pt>
              <c:pt idx="2450">
                <c:v>45796</c:v>
              </c:pt>
              <c:pt idx="2451">
                <c:v>45797</c:v>
              </c:pt>
              <c:pt idx="2452">
                <c:v>45798</c:v>
              </c:pt>
              <c:pt idx="2453">
                <c:v>45799</c:v>
              </c:pt>
              <c:pt idx="2454">
                <c:v>45800</c:v>
              </c:pt>
              <c:pt idx="2455">
                <c:v>45803</c:v>
              </c:pt>
              <c:pt idx="2456">
                <c:v>45804</c:v>
              </c:pt>
              <c:pt idx="2457">
                <c:v>45805</c:v>
              </c:pt>
              <c:pt idx="2458">
                <c:v>45806</c:v>
              </c:pt>
              <c:pt idx="2459">
                <c:v>45807</c:v>
              </c:pt>
              <c:pt idx="2460">
                <c:v>45810</c:v>
              </c:pt>
              <c:pt idx="2461">
                <c:v>45811</c:v>
              </c:pt>
              <c:pt idx="2462">
                <c:v>45812</c:v>
              </c:pt>
              <c:pt idx="2463">
                <c:v>45813</c:v>
              </c:pt>
              <c:pt idx="2464">
                <c:v>45814</c:v>
              </c:pt>
              <c:pt idx="2465">
                <c:v>45817</c:v>
              </c:pt>
              <c:pt idx="2466">
                <c:v>45818</c:v>
              </c:pt>
              <c:pt idx="2467">
                <c:v>45819</c:v>
              </c:pt>
              <c:pt idx="2468">
                <c:v>45820</c:v>
              </c:pt>
              <c:pt idx="2469">
                <c:v>45821</c:v>
              </c:pt>
              <c:pt idx="2470">
                <c:v>45824</c:v>
              </c:pt>
              <c:pt idx="2471">
                <c:v>45825</c:v>
              </c:pt>
              <c:pt idx="2472">
                <c:v>45826</c:v>
              </c:pt>
              <c:pt idx="2473">
                <c:v>45827</c:v>
              </c:pt>
              <c:pt idx="2474">
                <c:v>45828</c:v>
              </c:pt>
              <c:pt idx="2475">
                <c:v>45831</c:v>
              </c:pt>
              <c:pt idx="2476">
                <c:v>45832</c:v>
              </c:pt>
              <c:pt idx="2477">
                <c:v>45833</c:v>
              </c:pt>
              <c:pt idx="2478">
                <c:v>45834</c:v>
              </c:pt>
              <c:pt idx="2479">
                <c:v>45835</c:v>
              </c:pt>
              <c:pt idx="2480">
                <c:v>45838</c:v>
              </c:pt>
              <c:pt idx="2481">
                <c:v>45839</c:v>
              </c:pt>
              <c:pt idx="2482">
                <c:v>45840</c:v>
              </c:pt>
              <c:pt idx="2483">
                <c:v>45841</c:v>
              </c:pt>
              <c:pt idx="2484">
                <c:v>45842</c:v>
              </c:pt>
              <c:pt idx="2485">
                <c:v>45845</c:v>
              </c:pt>
              <c:pt idx="2486">
                <c:v>45846</c:v>
              </c:pt>
              <c:pt idx="2487">
                <c:v>45847</c:v>
              </c:pt>
              <c:pt idx="2488">
                <c:v>45848</c:v>
              </c:pt>
              <c:pt idx="2489">
                <c:v>45849</c:v>
              </c:pt>
              <c:pt idx="2490">
                <c:v>45852</c:v>
              </c:pt>
              <c:pt idx="2491">
                <c:v>45853</c:v>
              </c:pt>
              <c:pt idx="2492">
                <c:v>45854</c:v>
              </c:pt>
              <c:pt idx="2493">
                <c:v>45855</c:v>
              </c:pt>
              <c:pt idx="2494">
                <c:v>45856</c:v>
              </c:pt>
              <c:pt idx="2495">
                <c:v>45859</c:v>
              </c:pt>
              <c:pt idx="2496">
                <c:v>45860</c:v>
              </c:pt>
              <c:pt idx="2497">
                <c:v>45861</c:v>
              </c:pt>
              <c:pt idx="2498">
                <c:v>45862</c:v>
              </c:pt>
              <c:pt idx="2499">
                <c:v>45863</c:v>
              </c:pt>
              <c:pt idx="2500">
                <c:v>45866</c:v>
              </c:pt>
              <c:pt idx="2501">
                <c:v>45867</c:v>
              </c:pt>
              <c:pt idx="2502">
                <c:v>45868</c:v>
              </c:pt>
              <c:pt idx="2503">
                <c:v>45869</c:v>
              </c:pt>
              <c:pt idx="2504">
                <c:v>45870</c:v>
              </c:pt>
              <c:pt idx="2505">
                <c:v>45873</c:v>
              </c:pt>
              <c:pt idx="2506">
                <c:v>45874</c:v>
              </c:pt>
              <c:pt idx="2507">
                <c:v>45875</c:v>
              </c:pt>
              <c:pt idx="2508">
                <c:v>45876</c:v>
              </c:pt>
              <c:pt idx="2509">
                <c:v>45877</c:v>
              </c:pt>
              <c:pt idx="2510">
                <c:v>45880</c:v>
              </c:pt>
              <c:pt idx="2511">
                <c:v>45881</c:v>
              </c:pt>
              <c:pt idx="2512">
                <c:v>45882</c:v>
              </c:pt>
              <c:pt idx="2513">
                <c:v>45883</c:v>
              </c:pt>
              <c:pt idx="2514">
                <c:v>45884</c:v>
              </c:pt>
              <c:pt idx="2515">
                <c:v>45887</c:v>
              </c:pt>
              <c:pt idx="2516">
                <c:v>45888</c:v>
              </c:pt>
              <c:pt idx="2517">
                <c:v>45889</c:v>
              </c:pt>
              <c:pt idx="2518">
                <c:v>45890</c:v>
              </c:pt>
              <c:pt idx="2519">
                <c:v>45891</c:v>
              </c:pt>
              <c:pt idx="2520">
                <c:v>45894</c:v>
              </c:pt>
              <c:pt idx="2521">
                <c:v>45895</c:v>
              </c:pt>
              <c:pt idx="2522">
                <c:v>45896</c:v>
              </c:pt>
              <c:pt idx="2523">
                <c:v>45897</c:v>
              </c:pt>
              <c:pt idx="2524">
                <c:v>45898</c:v>
              </c:pt>
              <c:pt idx="2525">
                <c:v>45901</c:v>
              </c:pt>
              <c:pt idx="2526">
                <c:v>45902</c:v>
              </c:pt>
              <c:pt idx="2527">
                <c:v>45903</c:v>
              </c:pt>
              <c:pt idx="2528">
                <c:v>45904</c:v>
              </c:pt>
              <c:pt idx="2529">
                <c:v>45905</c:v>
              </c:pt>
              <c:pt idx="2530">
                <c:v>45908</c:v>
              </c:pt>
              <c:pt idx="2531">
                <c:v>45909</c:v>
              </c:pt>
              <c:pt idx="2532">
                <c:v>45910</c:v>
              </c:pt>
              <c:pt idx="2533">
                <c:v>45911</c:v>
              </c:pt>
              <c:pt idx="2534">
                <c:v>45912</c:v>
              </c:pt>
              <c:pt idx="2535">
                <c:v>45915</c:v>
              </c:pt>
              <c:pt idx="2536">
                <c:v>45916</c:v>
              </c:pt>
              <c:pt idx="2537">
                <c:v>45917</c:v>
              </c:pt>
              <c:pt idx="2538">
                <c:v>45918</c:v>
              </c:pt>
              <c:pt idx="2539">
                <c:v>45919</c:v>
              </c:pt>
              <c:pt idx="2540">
                <c:v>45922</c:v>
              </c:pt>
              <c:pt idx="2541">
                <c:v>45923</c:v>
              </c:pt>
              <c:pt idx="2542">
                <c:v>45924</c:v>
              </c:pt>
              <c:pt idx="2543">
                <c:v>45925</c:v>
              </c:pt>
              <c:pt idx="2544">
                <c:v>45926</c:v>
              </c:pt>
              <c:pt idx="2545">
                <c:v>45929</c:v>
              </c:pt>
              <c:pt idx="2546">
                <c:v>45930</c:v>
              </c:pt>
              <c:pt idx="2547">
                <c:v>45931</c:v>
              </c:pt>
              <c:pt idx="2548">
                <c:v>45932</c:v>
              </c:pt>
              <c:pt idx="2549">
                <c:v>45933</c:v>
              </c:pt>
              <c:pt idx="2550">
                <c:v>45936</c:v>
              </c:pt>
              <c:pt idx="2551">
                <c:v>45937</c:v>
              </c:pt>
              <c:pt idx="2552">
                <c:v>45938</c:v>
              </c:pt>
              <c:pt idx="2553">
                <c:v>45939</c:v>
              </c:pt>
              <c:pt idx="2554">
                <c:v>45940</c:v>
              </c:pt>
              <c:pt idx="2555">
                <c:v>45943</c:v>
              </c:pt>
              <c:pt idx="2556">
                <c:v>45944</c:v>
              </c:pt>
              <c:pt idx="2557">
                <c:v>45945</c:v>
              </c:pt>
              <c:pt idx="2558">
                <c:v>45946</c:v>
              </c:pt>
              <c:pt idx="2559">
                <c:v>45947</c:v>
              </c:pt>
              <c:pt idx="2560">
                <c:v>45950</c:v>
              </c:pt>
              <c:pt idx="2561">
                <c:v>45951</c:v>
              </c:pt>
              <c:pt idx="2562">
                <c:v>45952</c:v>
              </c:pt>
              <c:pt idx="2563">
                <c:v>45953</c:v>
              </c:pt>
              <c:pt idx="2564">
                <c:v>45954</c:v>
              </c:pt>
              <c:pt idx="2565">
                <c:v>45957</c:v>
              </c:pt>
              <c:pt idx="2566">
                <c:v>45958</c:v>
              </c:pt>
              <c:pt idx="2567">
                <c:v>45959</c:v>
              </c:pt>
              <c:pt idx="2568">
                <c:v>45960</c:v>
              </c:pt>
              <c:pt idx="2569">
                <c:v>45961</c:v>
              </c:pt>
              <c:pt idx="2570">
                <c:v>45964</c:v>
              </c:pt>
              <c:pt idx="2571">
                <c:v>45965</c:v>
              </c:pt>
              <c:pt idx="2572">
                <c:v>45966</c:v>
              </c:pt>
              <c:pt idx="2573">
                <c:v>45967</c:v>
              </c:pt>
              <c:pt idx="2574">
                <c:v>45968</c:v>
              </c:pt>
              <c:pt idx="2575">
                <c:v>45971</c:v>
              </c:pt>
              <c:pt idx="2576">
                <c:v>45972</c:v>
              </c:pt>
              <c:pt idx="2577">
                <c:v>45973</c:v>
              </c:pt>
              <c:pt idx="2578">
                <c:v>45974</c:v>
              </c:pt>
              <c:pt idx="2579">
                <c:v>45975</c:v>
              </c:pt>
              <c:pt idx="2580">
                <c:v>45978</c:v>
              </c:pt>
              <c:pt idx="2581">
                <c:v>45979</c:v>
              </c:pt>
              <c:pt idx="2582">
                <c:v>45980</c:v>
              </c:pt>
              <c:pt idx="2583">
                <c:v>45981</c:v>
              </c:pt>
              <c:pt idx="2584">
                <c:v>45982</c:v>
              </c:pt>
              <c:pt idx="2585">
                <c:v>45985</c:v>
              </c:pt>
              <c:pt idx="2586">
                <c:v>45986</c:v>
              </c:pt>
              <c:pt idx="2587">
                <c:v>45987</c:v>
              </c:pt>
              <c:pt idx="2588">
                <c:v>45988</c:v>
              </c:pt>
              <c:pt idx="2589">
                <c:v>45989</c:v>
              </c:pt>
              <c:pt idx="2590">
                <c:v>45992</c:v>
              </c:pt>
              <c:pt idx="2591">
                <c:v>45993</c:v>
              </c:pt>
              <c:pt idx="2592">
                <c:v>45994</c:v>
              </c:pt>
              <c:pt idx="2593">
                <c:v>45995</c:v>
              </c:pt>
              <c:pt idx="2594">
                <c:v>45996</c:v>
              </c:pt>
              <c:pt idx="2595">
                <c:v>45999</c:v>
              </c:pt>
              <c:pt idx="2596">
                <c:v>46000</c:v>
              </c:pt>
              <c:pt idx="2597">
                <c:v>46001</c:v>
              </c:pt>
              <c:pt idx="2598">
                <c:v>46002</c:v>
              </c:pt>
              <c:pt idx="2599">
                <c:v>46003</c:v>
              </c:pt>
              <c:pt idx="2600">
                <c:v>46006</c:v>
              </c:pt>
              <c:pt idx="2601">
                <c:v>46007</c:v>
              </c:pt>
              <c:pt idx="2602">
                <c:v>46008</c:v>
              </c:pt>
              <c:pt idx="2603">
                <c:v>46009</c:v>
              </c:pt>
              <c:pt idx="2604">
                <c:v>46010</c:v>
              </c:pt>
              <c:pt idx="2605">
                <c:v>46013</c:v>
              </c:pt>
              <c:pt idx="2606">
                <c:v>46014</c:v>
              </c:pt>
              <c:pt idx="2607">
                <c:v>46015</c:v>
              </c:pt>
              <c:pt idx="2608">
                <c:v>46016</c:v>
              </c:pt>
              <c:pt idx="2609">
                <c:v>46017</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2.2499999999999999E-2</c:v>
              </c:pt>
              <c:pt idx="581">
                <c:v>2.2499999999999999E-2</c:v>
              </c:pt>
              <c:pt idx="582">
                <c:v>2.2499999999999999E-2</c:v>
              </c:pt>
              <c:pt idx="583">
                <c:v>2.2499999999999999E-2</c:v>
              </c:pt>
              <c:pt idx="584">
                <c:v>2.2499999999999999E-2</c:v>
              </c:pt>
              <c:pt idx="585">
                <c:v>2.2499999999999999E-2</c:v>
              </c:pt>
              <c:pt idx="586">
                <c:v>2.2499999999999999E-2</c:v>
              </c:pt>
              <c:pt idx="587">
                <c:v>2.2499999999999999E-2</c:v>
              </c:pt>
              <c:pt idx="588">
                <c:v>2.2499999999999999E-2</c:v>
              </c:pt>
              <c:pt idx="589">
                <c:v>2.2499999999999999E-2</c:v>
              </c:pt>
              <c:pt idx="590">
                <c:v>2.2499999999999999E-2</c:v>
              </c:pt>
              <c:pt idx="591">
                <c:v>2.2499999999999999E-2</c:v>
              </c:pt>
              <c:pt idx="592">
                <c:v>2.2499999999999999E-2</c:v>
              </c:pt>
              <c:pt idx="593">
                <c:v>2.2499999999999999E-2</c:v>
              </c:pt>
              <c:pt idx="594">
                <c:v>2.2499999999999999E-2</c:v>
              </c:pt>
              <c:pt idx="595">
                <c:v>2.2499999999999999E-2</c:v>
              </c:pt>
              <c:pt idx="596">
                <c:v>2.2499999999999999E-2</c:v>
              </c:pt>
              <c:pt idx="597">
                <c:v>2.2499999999999999E-2</c:v>
              </c:pt>
              <c:pt idx="598">
                <c:v>2.2499999999999999E-2</c:v>
              </c:pt>
              <c:pt idx="599">
                <c:v>2.2499999999999999E-2</c:v>
              </c:pt>
              <c:pt idx="600">
                <c:v>2.2499999999999999E-2</c:v>
              </c:pt>
              <c:pt idx="601">
                <c:v>2.2499999999999999E-2</c:v>
              </c:pt>
              <c:pt idx="602">
                <c:v>2.2499999999999999E-2</c:v>
              </c:pt>
              <c:pt idx="603">
                <c:v>2.2499999999999999E-2</c:v>
              </c:pt>
              <c:pt idx="604">
                <c:v>2.2499999999999999E-2</c:v>
              </c:pt>
              <c:pt idx="605">
                <c:v>2.2499999999999999E-2</c:v>
              </c:pt>
              <c:pt idx="606">
                <c:v>2.2499999999999999E-2</c:v>
              </c:pt>
              <c:pt idx="607">
                <c:v>2.2499999999999999E-2</c:v>
              </c:pt>
              <c:pt idx="608">
                <c:v>2.2499999999999999E-2</c:v>
              </c:pt>
              <c:pt idx="609">
                <c:v>2.2499999999999999E-2</c:v>
              </c:pt>
              <c:pt idx="610">
                <c:v>2.2499999999999999E-2</c:v>
              </c:pt>
              <c:pt idx="611">
                <c:v>2.2499999999999999E-2</c:v>
              </c:pt>
              <c:pt idx="612">
                <c:v>2.2499999999999999E-2</c:v>
              </c:pt>
              <c:pt idx="613">
                <c:v>2.2499999999999999E-2</c:v>
              </c:pt>
              <c:pt idx="614">
                <c:v>2.2499999999999999E-2</c:v>
              </c:pt>
              <c:pt idx="615">
                <c:v>2.2499999999999999E-2</c:v>
              </c:pt>
              <c:pt idx="616">
                <c:v>2.2499999999999999E-2</c:v>
              </c:pt>
              <c:pt idx="617">
                <c:v>2.2499999999999999E-2</c:v>
              </c:pt>
              <c:pt idx="618">
                <c:v>2.2499999999999999E-2</c:v>
              </c:pt>
              <c:pt idx="619">
                <c:v>2.2499999999999999E-2</c:v>
              </c:pt>
              <c:pt idx="620">
                <c:v>2.2499999999999999E-2</c:v>
              </c:pt>
              <c:pt idx="621">
                <c:v>2.2499999999999999E-2</c:v>
              </c:pt>
              <c:pt idx="622">
                <c:v>2.2499999999999999E-2</c:v>
              </c:pt>
              <c:pt idx="623">
                <c:v>2.2499999999999999E-2</c:v>
              </c:pt>
              <c:pt idx="624">
                <c:v>2.2499999999999999E-2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2.5000000000000001E-2</c:v>
              </c:pt>
              <c:pt idx="643">
                <c:v>2.5000000000000001E-2</c:v>
              </c:pt>
              <c:pt idx="644">
                <c:v>2.5000000000000001E-2</c:v>
              </c:pt>
              <c:pt idx="645">
                <c:v>2.5000000000000001E-2</c:v>
              </c:pt>
              <c:pt idx="646">
                <c:v>2.5000000000000001E-2</c:v>
              </c:pt>
              <c:pt idx="647">
                <c:v>2.5000000000000001E-2</c:v>
              </c:pt>
              <c:pt idx="648">
                <c:v>2.5000000000000001E-2</c:v>
              </c:pt>
              <c:pt idx="649">
                <c:v>2.5000000000000001E-2</c:v>
              </c:pt>
              <c:pt idx="650">
                <c:v>2.5000000000000001E-2</c:v>
              </c:pt>
              <c:pt idx="651">
                <c:v>2.5000000000000001E-2</c:v>
              </c:pt>
              <c:pt idx="652">
                <c:v>2.5000000000000001E-2</c:v>
              </c:pt>
              <c:pt idx="653">
                <c:v>2.5000000000000001E-2</c:v>
              </c:pt>
              <c:pt idx="654">
                <c:v>2.5000000000000001E-2</c:v>
              </c:pt>
              <c:pt idx="655">
                <c:v>2.5000000000000001E-2</c:v>
              </c:pt>
              <c:pt idx="656">
                <c:v>2.5000000000000001E-2</c:v>
              </c:pt>
              <c:pt idx="657">
                <c:v>2.5000000000000001E-2</c:v>
              </c:pt>
              <c:pt idx="658">
                <c:v>2.5000000000000001E-2</c:v>
              </c:pt>
              <c:pt idx="659">
                <c:v>2.5000000000000001E-2</c:v>
              </c:pt>
              <c:pt idx="660">
                <c:v>2.5000000000000001E-2</c:v>
              </c:pt>
              <c:pt idx="661">
                <c:v>2.5000000000000001E-2</c:v>
              </c:pt>
              <c:pt idx="662">
                <c:v>2.5000000000000001E-2</c:v>
              </c:pt>
              <c:pt idx="663">
                <c:v>2.5000000000000001E-2</c:v>
              </c:pt>
              <c:pt idx="664">
                <c:v>2.5000000000000001E-2</c:v>
              </c:pt>
              <c:pt idx="665">
                <c:v>2.5000000000000001E-2</c:v>
              </c:pt>
              <c:pt idx="666">
                <c:v>2.5000000000000001E-2</c:v>
              </c:pt>
              <c:pt idx="667">
                <c:v>2.5000000000000001E-2</c:v>
              </c:pt>
              <c:pt idx="668">
                <c:v>2.5000000000000001E-2</c:v>
              </c:pt>
              <c:pt idx="669">
                <c:v>2.5000000000000001E-2</c:v>
              </c:pt>
              <c:pt idx="670">
                <c:v>2.5000000000000001E-2</c:v>
              </c:pt>
              <c:pt idx="671">
                <c:v>2.5000000000000001E-2</c:v>
              </c:pt>
              <c:pt idx="672">
                <c:v>2.5000000000000001E-2</c:v>
              </c:pt>
              <c:pt idx="673">
                <c:v>2.5000000000000001E-2</c:v>
              </c:pt>
              <c:pt idx="674">
                <c:v>2.5000000000000001E-2</c:v>
              </c:pt>
              <c:pt idx="675">
                <c:v>2.5000000000000001E-2</c:v>
              </c:pt>
              <c:pt idx="676">
                <c:v>2.5000000000000001E-2</c:v>
              </c:pt>
              <c:pt idx="677">
                <c:v>2.5000000000000001E-2</c:v>
              </c:pt>
              <c:pt idx="678">
                <c:v>2.5000000000000001E-2</c:v>
              </c:pt>
              <c:pt idx="679">
                <c:v>2.5000000000000001E-2</c:v>
              </c:pt>
              <c:pt idx="680">
                <c:v>2.5000000000000001E-2</c:v>
              </c:pt>
              <c:pt idx="681">
                <c:v>2.5000000000000001E-2</c:v>
              </c:pt>
              <c:pt idx="682">
                <c:v>2.5000000000000001E-2</c:v>
              </c:pt>
              <c:pt idx="683">
                <c:v>2.5000000000000001E-2</c:v>
              </c:pt>
              <c:pt idx="684">
                <c:v>2.5000000000000001E-2</c:v>
              </c:pt>
              <c:pt idx="685">
                <c:v>2.5000000000000001E-2</c:v>
              </c:pt>
              <c:pt idx="686">
                <c:v>2.5000000000000001E-2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2.75E-2</c:v>
              </c:pt>
              <c:pt idx="749">
                <c:v>2.75E-2</c:v>
              </c:pt>
              <c:pt idx="750">
                <c:v>2.75E-2</c:v>
              </c:pt>
              <c:pt idx="751">
                <c:v>2.75E-2</c:v>
              </c:pt>
              <c:pt idx="752">
                <c:v>2.75E-2</c:v>
              </c:pt>
              <c:pt idx="753">
                <c:v>2.75E-2</c:v>
              </c:pt>
              <c:pt idx="754">
                <c:v>2.75E-2</c:v>
              </c:pt>
              <c:pt idx="755">
                <c:v>2.75E-2</c:v>
              </c:pt>
              <c:pt idx="756">
                <c:v>2.75E-2</c:v>
              </c:pt>
              <c:pt idx="757">
                <c:v>2.75E-2</c:v>
              </c:pt>
              <c:pt idx="758">
                <c:v>2.75E-2</c:v>
              </c:pt>
              <c:pt idx="759">
                <c:v>2.75E-2</c:v>
              </c:pt>
              <c:pt idx="760">
                <c:v>2.75E-2</c:v>
              </c:pt>
              <c:pt idx="761">
                <c:v>2.75E-2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2.5000000000000001E-2</c:v>
              </c:pt>
              <c:pt idx="973">
                <c:v>2.5000000000000001E-2</c:v>
              </c:pt>
              <c:pt idx="974">
                <c:v>2.5000000000000001E-2</c:v>
              </c:pt>
              <c:pt idx="975">
                <c:v>2.5000000000000001E-2</c:v>
              </c:pt>
              <c:pt idx="976">
                <c:v>2.5000000000000001E-2</c:v>
              </c:pt>
              <c:pt idx="977">
                <c:v>2.5000000000000001E-2</c:v>
              </c:pt>
              <c:pt idx="978">
                <c:v>2.5000000000000001E-2</c:v>
              </c:pt>
              <c:pt idx="979">
                <c:v>2.5000000000000001E-2</c:v>
              </c:pt>
              <c:pt idx="980">
                <c:v>2.5000000000000001E-2</c:v>
              </c:pt>
              <c:pt idx="981">
                <c:v>2.5000000000000001E-2</c:v>
              </c:pt>
              <c:pt idx="982">
                <c:v>2.5000000000000001E-2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2.2499999999999999E-2</c:v>
              </c:pt>
              <c:pt idx="1003">
                <c:v>2.2499999999999999E-2</c:v>
              </c:pt>
              <c:pt idx="1004">
                <c:v>2.2499999999999999E-2</c:v>
              </c:pt>
              <c:pt idx="1005">
                <c:v>2.2499999999999999E-2</c:v>
              </c:pt>
              <c:pt idx="1006">
                <c:v>2.2499999999999999E-2</c:v>
              </c:pt>
              <c:pt idx="1007">
                <c:v>2.2499999999999999E-2</c:v>
              </c:pt>
              <c:pt idx="1008">
                <c:v>2.2499999999999999E-2</c:v>
              </c:pt>
              <c:pt idx="1009">
                <c:v>2.2499999999999999E-2</c:v>
              </c:pt>
              <c:pt idx="1010">
                <c:v>2.2499999999999999E-2</c:v>
              </c:pt>
              <c:pt idx="1011">
                <c:v>2.2499999999999999E-2</c:v>
              </c:pt>
              <c:pt idx="1012">
                <c:v>2.2499999999999999E-2</c:v>
              </c:pt>
              <c:pt idx="1013">
                <c:v>2.2499999999999999E-2</c:v>
              </c:pt>
              <c:pt idx="1014">
                <c:v>2.2499999999999999E-2</c:v>
              </c:pt>
              <c:pt idx="1015">
                <c:v>2.2499999999999999E-2</c:v>
              </c:pt>
              <c:pt idx="1016">
                <c:v>2.2499999999999999E-2</c:v>
              </c:pt>
              <c:pt idx="1017">
                <c:v>2.2499999999999999E-2</c:v>
              </c:pt>
              <c:pt idx="1018">
                <c:v>2.2499999999999999E-2</c:v>
              </c:pt>
              <c:pt idx="1019">
                <c:v>2.2499999999999999E-2</c:v>
              </c:pt>
              <c:pt idx="1020">
                <c:v>2.2499999999999999E-2</c:v>
              </c:pt>
              <c:pt idx="1021">
                <c:v>2.2499999999999999E-2</c:v>
              </c:pt>
              <c:pt idx="1022">
                <c:v>2.2499999999999999E-2</c:v>
              </c:pt>
              <c:pt idx="1023">
                <c:v>2.2499999999999999E-2</c:v>
              </c:pt>
              <c:pt idx="1024">
                <c:v>2.2499999999999999E-2</c:v>
              </c:pt>
              <c:pt idx="1025">
                <c:v>2.2499999999999999E-2</c:v>
              </c:pt>
              <c:pt idx="1026">
                <c:v>2.2499999999999999E-2</c:v>
              </c:pt>
              <c:pt idx="1027">
                <c:v>2.2499999999999999E-2</c:v>
              </c:pt>
              <c:pt idx="1028">
                <c:v>2.2499999999999999E-2</c:v>
              </c:pt>
              <c:pt idx="1029">
                <c:v>2.2499999999999999E-2</c:v>
              </c:pt>
              <c:pt idx="1030">
                <c:v>2.2499999999999999E-2</c:v>
              </c:pt>
              <c:pt idx="1031">
                <c:v>2.2499999999999999E-2</c:v>
              </c:pt>
              <c:pt idx="1032">
                <c:v>2.2499999999999999E-2</c:v>
              </c:pt>
              <c:pt idx="1033">
                <c:v>2.2499999999999999E-2</c:v>
              </c:pt>
              <c:pt idx="1034">
                <c:v>2.2499999999999999E-2</c:v>
              </c:pt>
              <c:pt idx="1035">
                <c:v>2.2499999999999999E-2</c:v>
              </c:pt>
              <c:pt idx="1036">
                <c:v>2.2499999999999999E-2</c:v>
              </c:pt>
              <c:pt idx="1037">
                <c:v>2.2499999999999999E-2</c:v>
              </c:pt>
              <c:pt idx="1038">
                <c:v>2.2499999999999999E-2</c:v>
              </c:pt>
              <c:pt idx="1039">
                <c:v>2.2499999999999999E-2</c:v>
              </c:pt>
              <c:pt idx="1040">
                <c:v>2.2499999999999999E-2</c:v>
              </c:pt>
              <c:pt idx="1041">
                <c:v>2.2499999999999999E-2</c:v>
              </c:pt>
              <c:pt idx="1042">
                <c:v>2.2499999999999999E-2</c:v>
              </c:pt>
              <c:pt idx="1043">
                <c:v>2.2499999999999999E-2</c:v>
              </c:pt>
              <c:pt idx="1044">
                <c:v>2.2499999999999999E-2</c:v>
              </c:pt>
              <c:pt idx="1045">
                <c:v>2.2499999999999999E-2</c:v>
              </c:pt>
              <c:pt idx="1046">
                <c:v>2.2499999999999999E-2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1.7500000000000002E-2</c:v>
              </c:pt>
              <c:pt idx="1092">
                <c:v>1.7500000000000002E-2</c:v>
              </c:pt>
              <c:pt idx="1093">
                <c:v>1.7500000000000002E-2</c:v>
              </c:pt>
              <c:pt idx="1094">
                <c:v>1.7500000000000002E-2</c:v>
              </c:pt>
              <c:pt idx="1095">
                <c:v>1.7500000000000002E-2</c:v>
              </c:pt>
              <c:pt idx="1096">
                <c:v>1.7500000000000002E-2</c:v>
              </c:pt>
              <c:pt idx="1097">
                <c:v>1.7500000000000002E-2</c:v>
              </c:pt>
              <c:pt idx="1098">
                <c:v>1.7500000000000002E-2</c:v>
              </c:pt>
              <c:pt idx="1099">
                <c:v>1.7500000000000002E-2</c:v>
              </c:pt>
              <c:pt idx="1100">
                <c:v>0.01</c:v>
              </c:pt>
              <c:pt idx="1101">
                <c:v>0.01</c:v>
              </c:pt>
              <c:pt idx="1102">
                <c:v>0.01</c:v>
              </c:pt>
              <c:pt idx="1103">
                <c:v>0.01</c:v>
              </c:pt>
              <c:pt idx="1104">
                <c:v>0.01</c:v>
              </c:pt>
              <c:pt idx="1105">
                <c:v>0.01</c:v>
              </c:pt>
              <c:pt idx="1106">
                <c:v>0.01</c:v>
              </c:pt>
              <c:pt idx="1107">
                <c:v>0.01</c:v>
              </c:pt>
              <c:pt idx="1108">
                <c:v>0.01</c:v>
              </c:pt>
              <c:pt idx="1109">
                <c:v>0.01</c:v>
              </c:pt>
              <c:pt idx="1110">
                <c:v>0.01</c:v>
              </c:pt>
              <c:pt idx="1111">
                <c:v>0.01</c:v>
              </c:pt>
              <c:pt idx="1112">
                <c:v>0.01</c:v>
              </c:pt>
              <c:pt idx="1113">
                <c:v>0.01</c:v>
              </c:pt>
              <c:pt idx="1114">
                <c:v>0.01</c:v>
              </c:pt>
              <c:pt idx="1115">
                <c:v>0.01</c:v>
              </c:pt>
              <c:pt idx="1116">
                <c:v>0.01</c:v>
              </c:pt>
              <c:pt idx="1117">
                <c:v>0.01</c:v>
              </c:pt>
              <c:pt idx="1118">
                <c:v>0.01</c:v>
              </c:pt>
              <c:pt idx="1119">
                <c:v>0.01</c:v>
              </c:pt>
              <c:pt idx="1120">
                <c:v>0.01</c:v>
              </c:pt>
              <c:pt idx="1121">
                <c:v>0.01</c:v>
              </c:pt>
              <c:pt idx="1122">
                <c:v>0.01</c:v>
              </c:pt>
              <c:pt idx="1123">
                <c:v>0.01</c:v>
              </c:pt>
              <c:pt idx="1124">
                <c:v>0.01</c:v>
              </c:pt>
              <c:pt idx="1125">
                <c:v>0.01</c:v>
              </c:pt>
              <c:pt idx="1126">
                <c:v>0.01</c:v>
              </c:pt>
              <c:pt idx="1127">
                <c:v>0.01</c:v>
              </c:pt>
              <c:pt idx="1128">
                <c:v>0.01</c:v>
              </c:pt>
              <c:pt idx="1129">
                <c:v>0.01</c:v>
              </c:pt>
              <c:pt idx="1130">
                <c:v>0.01</c:v>
              </c:pt>
              <c:pt idx="1131">
                <c:v>0.01</c:v>
              </c:pt>
              <c:pt idx="1132">
                <c:v>0.01</c:v>
              </c:pt>
              <c:pt idx="1133">
                <c:v>0.01</c:v>
              </c:pt>
              <c:pt idx="1134">
                <c:v>0.01</c:v>
              </c:pt>
              <c:pt idx="1135">
                <c:v>0.01</c:v>
              </c:pt>
              <c:pt idx="1136">
                <c:v>0.01</c:v>
              </c:pt>
              <c:pt idx="1137">
                <c:v>0.01</c:v>
              </c:pt>
              <c:pt idx="1138">
                <c:v>0.01</c:v>
              </c:pt>
              <c:pt idx="1139">
                <c:v>0.01</c:v>
              </c:pt>
              <c:pt idx="1140">
                <c:v>0.01</c:v>
              </c:pt>
              <c:pt idx="1141">
                <c:v>0.01</c:v>
              </c:pt>
              <c:pt idx="1142">
                <c:v>0.01</c:v>
              </c:pt>
              <c:pt idx="1143">
                <c:v>0.01</c:v>
              </c:pt>
              <c:pt idx="1144">
                <c:v>0.01</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1.2500000000000001E-2</c:v>
              </c:pt>
              <c:pt idx="1624">
                <c:v>1.2500000000000001E-2</c:v>
              </c:pt>
              <c:pt idx="1625">
                <c:v>1.2500000000000001E-2</c:v>
              </c:pt>
              <c:pt idx="1626">
                <c:v>1.2500000000000001E-2</c:v>
              </c:pt>
              <c:pt idx="1627">
                <c:v>1.2500000000000001E-2</c:v>
              </c:pt>
              <c:pt idx="1628">
                <c:v>1.2500000000000001E-2</c:v>
              </c:pt>
              <c:pt idx="1629">
                <c:v>1.2500000000000001E-2</c:v>
              </c:pt>
              <c:pt idx="1630">
                <c:v>1.2500000000000001E-2</c:v>
              </c:pt>
              <c:pt idx="1631">
                <c:v>1.2500000000000001E-2</c:v>
              </c:pt>
              <c:pt idx="1632">
                <c:v>1.2500000000000001E-2</c:v>
              </c:pt>
              <c:pt idx="1633">
                <c:v>1.2500000000000001E-2</c:v>
              </c:pt>
              <c:pt idx="1634">
                <c:v>1.2500000000000001E-2</c:v>
              </c:pt>
              <c:pt idx="1635">
                <c:v>1.2500000000000001E-2</c:v>
              </c:pt>
              <c:pt idx="1636">
                <c:v>1.2500000000000001E-2</c:v>
              </c:pt>
              <c:pt idx="1637">
                <c:v>1.2500000000000001E-2</c:v>
              </c:pt>
              <c:pt idx="1638">
                <c:v>1.2500000000000001E-2</c:v>
              </c:pt>
              <c:pt idx="1639">
                <c:v>1.2500000000000001E-2</c:v>
              </c:pt>
              <c:pt idx="1640">
                <c:v>1.2500000000000001E-2</c:v>
              </c:pt>
              <c:pt idx="1641">
                <c:v>1.2500000000000001E-2</c:v>
              </c:pt>
              <c:pt idx="1642">
                <c:v>1.2500000000000001E-2</c:v>
              </c:pt>
              <c:pt idx="1643">
                <c:v>1.2500000000000001E-2</c:v>
              </c:pt>
              <c:pt idx="1644">
                <c:v>1.2500000000000001E-2</c:v>
              </c:pt>
              <c:pt idx="1645">
                <c:v>1.2500000000000001E-2</c:v>
              </c:pt>
              <c:pt idx="1646">
                <c:v>1.2500000000000001E-2</c:v>
              </c:pt>
              <c:pt idx="1647">
                <c:v>1.2500000000000001E-2</c:v>
              </c:pt>
              <c:pt idx="1648">
                <c:v>1.2500000000000001E-2</c:v>
              </c:pt>
              <c:pt idx="1649">
                <c:v>1.2500000000000001E-2</c:v>
              </c:pt>
              <c:pt idx="1650">
                <c:v>1.2500000000000001E-2</c:v>
              </c:pt>
              <c:pt idx="1651">
                <c:v>1.2500000000000001E-2</c:v>
              </c:pt>
              <c:pt idx="1652">
                <c:v>1.2500000000000001E-2</c:v>
              </c:pt>
              <c:pt idx="1653">
                <c:v>1.2500000000000001E-2</c:v>
              </c:pt>
              <c:pt idx="1654">
                <c:v>1.2500000000000001E-2</c:v>
              </c:pt>
              <c:pt idx="1655">
                <c:v>1.2500000000000001E-2</c:v>
              </c:pt>
              <c:pt idx="1656">
                <c:v>1.2500000000000001E-2</c:v>
              </c:pt>
              <c:pt idx="1657">
                <c:v>1.2500000000000001E-2</c:v>
              </c:pt>
              <c:pt idx="1658">
                <c:v>1.2500000000000001E-2</c:v>
              </c:pt>
              <c:pt idx="1659">
                <c:v>1.2500000000000001E-2</c:v>
              </c:pt>
              <c:pt idx="1660">
                <c:v>1.7500000000000002E-2</c:v>
              </c:pt>
              <c:pt idx="1661">
                <c:v>1.7500000000000002E-2</c:v>
              </c:pt>
              <c:pt idx="1662">
                <c:v>1.7500000000000002E-2</c:v>
              </c:pt>
              <c:pt idx="1663">
                <c:v>1.7500000000000002E-2</c:v>
              </c:pt>
              <c:pt idx="1664">
                <c:v>1.7500000000000002E-2</c:v>
              </c:pt>
              <c:pt idx="1665">
                <c:v>1.7500000000000002E-2</c:v>
              </c:pt>
              <c:pt idx="1666">
                <c:v>1.7500000000000002E-2</c:v>
              </c:pt>
              <c:pt idx="1667">
                <c:v>1.7500000000000002E-2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2.2499999999999999E-2</c:v>
              </c:pt>
              <c:pt idx="1689">
                <c:v>2.2499999999999999E-2</c:v>
              </c:pt>
              <c:pt idx="1690">
                <c:v>2.2499999999999999E-2</c:v>
              </c:pt>
              <c:pt idx="1691">
                <c:v>2.2499999999999999E-2</c:v>
              </c:pt>
              <c:pt idx="1692">
                <c:v>2.2499999999999999E-2</c:v>
              </c:pt>
              <c:pt idx="1693">
                <c:v>2.2499999999999999E-2</c:v>
              </c:pt>
              <c:pt idx="1694">
                <c:v>2.2499999999999999E-2</c:v>
              </c:pt>
              <c:pt idx="1695">
                <c:v>2.2499999999999999E-2</c:v>
              </c:pt>
              <c:pt idx="1696">
                <c:v>2.2499999999999999E-2</c:v>
              </c:pt>
              <c:pt idx="1697">
                <c:v>2.2499999999999999E-2</c:v>
              </c:pt>
              <c:pt idx="1698">
                <c:v>2.2499999999999999E-2</c:v>
              </c:pt>
              <c:pt idx="1699">
                <c:v>2.2499999999999999E-2</c:v>
              </c:pt>
              <c:pt idx="1700">
                <c:v>2.2499999999999999E-2</c:v>
              </c:pt>
              <c:pt idx="1701">
                <c:v>2.2499999999999999E-2</c:v>
              </c:pt>
              <c:pt idx="1702">
                <c:v>2.2499999999999999E-2</c:v>
              </c:pt>
              <c:pt idx="1703">
                <c:v>2.2499999999999999E-2</c:v>
              </c:pt>
              <c:pt idx="1704">
                <c:v>2.2499999999999999E-2</c:v>
              </c:pt>
              <c:pt idx="1705">
                <c:v>2.2499999999999999E-2</c:v>
              </c:pt>
              <c:pt idx="1706">
                <c:v>2.2499999999999999E-2</c:v>
              </c:pt>
              <c:pt idx="1707">
                <c:v>2.2499999999999999E-2</c:v>
              </c:pt>
              <c:pt idx="1708">
                <c:v>2.2499999999999999E-2</c:v>
              </c:pt>
              <c:pt idx="1709">
                <c:v>2.2499999999999999E-2</c:v>
              </c:pt>
              <c:pt idx="1710">
                <c:v>2.2499999999999999E-2</c:v>
              </c:pt>
              <c:pt idx="1711">
                <c:v>2.2499999999999999E-2</c:v>
              </c:pt>
              <c:pt idx="1712">
                <c:v>2.2499999999999999E-2</c:v>
              </c:pt>
              <c:pt idx="1713">
                <c:v>2.2499999999999999E-2</c:v>
              </c:pt>
              <c:pt idx="1714">
                <c:v>2.2499999999999999E-2</c:v>
              </c:pt>
              <c:pt idx="1715">
                <c:v>2.2499999999999999E-2</c:v>
              </c:pt>
              <c:pt idx="1716">
                <c:v>2.2499999999999999E-2</c:v>
              </c:pt>
              <c:pt idx="1717">
                <c:v>2.2499999999999999E-2</c:v>
              </c:pt>
              <c:pt idx="1718">
                <c:v>0.03</c:v>
              </c:pt>
              <c:pt idx="1719">
                <c:v>0.03</c:v>
              </c:pt>
              <c:pt idx="1720">
                <c:v>0.03</c:v>
              </c:pt>
              <c:pt idx="1721">
                <c:v>0.03</c:v>
              </c:pt>
              <c:pt idx="1722">
                <c:v>0.03</c:v>
              </c:pt>
              <c:pt idx="1723">
                <c:v>0.03</c:v>
              </c:pt>
              <c:pt idx="1724">
                <c:v>0.03</c:v>
              </c:pt>
              <c:pt idx="1725">
                <c:v>0.03</c:v>
              </c:pt>
              <c:pt idx="1726">
                <c:v>0.03</c:v>
              </c:pt>
              <c:pt idx="1727">
                <c:v>0.03</c:v>
              </c:pt>
              <c:pt idx="1728">
                <c:v>0.03</c:v>
              </c:pt>
              <c:pt idx="1729">
                <c:v>0.03</c:v>
              </c:pt>
              <c:pt idx="1730">
                <c:v>0.03</c:v>
              </c:pt>
              <c:pt idx="1731">
                <c:v>0.03</c:v>
              </c:pt>
              <c:pt idx="1732">
                <c:v>0.03</c:v>
              </c:pt>
              <c:pt idx="1733">
                <c:v>0.03</c:v>
              </c:pt>
              <c:pt idx="1734">
                <c:v>0.03</c:v>
              </c:pt>
              <c:pt idx="1735">
                <c:v>0.03</c:v>
              </c:pt>
              <c:pt idx="1736">
                <c:v>0.03</c:v>
              </c:pt>
              <c:pt idx="1737">
                <c:v>0.03</c:v>
              </c:pt>
              <c:pt idx="1738">
                <c:v>0.03</c:v>
              </c:pt>
              <c:pt idx="1739">
                <c:v>0.03</c:v>
              </c:pt>
              <c:pt idx="1740">
                <c:v>0.03</c:v>
              </c:pt>
              <c:pt idx="1741">
                <c:v>0.03</c:v>
              </c:pt>
              <c:pt idx="1742">
                <c:v>0.03</c:v>
              </c:pt>
              <c:pt idx="1743">
                <c:v>0.03</c:v>
              </c:pt>
              <c:pt idx="1744">
                <c:v>0.03</c:v>
              </c:pt>
              <c:pt idx="1745">
                <c:v>0.03</c:v>
              </c:pt>
              <c:pt idx="1746">
                <c:v>0.03</c:v>
              </c:pt>
              <c:pt idx="1747">
                <c:v>0.03</c:v>
              </c:pt>
              <c:pt idx="1748">
                <c:v>0.03</c:v>
              </c:pt>
              <c:pt idx="1749">
                <c:v>0.03</c:v>
              </c:pt>
              <c:pt idx="1750">
                <c:v>0.03</c:v>
              </c:pt>
              <c:pt idx="1751">
                <c:v>0.03</c:v>
              </c:pt>
              <c:pt idx="1752">
                <c:v>0.03</c:v>
              </c:pt>
              <c:pt idx="1753">
                <c:v>0.03</c:v>
              </c:pt>
              <c:pt idx="1754">
                <c:v>0.03</c:v>
              </c:pt>
              <c:pt idx="1755">
                <c:v>0.03</c:v>
              </c:pt>
              <c:pt idx="1756">
                <c:v>0.03</c:v>
              </c:pt>
              <c:pt idx="1757">
                <c:v>0.03</c:v>
              </c:pt>
              <c:pt idx="1758">
                <c:v>3.7499999999999999E-2</c:v>
              </c:pt>
              <c:pt idx="1759">
                <c:v>3.7499999999999999E-2</c:v>
              </c:pt>
              <c:pt idx="1760">
                <c:v>3.7499999999999999E-2</c:v>
              </c:pt>
              <c:pt idx="1761">
                <c:v>3.7499999999999999E-2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4.4999999999999998E-2</c:v>
              </c:pt>
              <c:pt idx="1789">
                <c:v>4.4999999999999998E-2</c:v>
              </c:pt>
              <c:pt idx="1790">
                <c:v>4.4999999999999998E-2</c:v>
              </c:pt>
              <c:pt idx="1791">
                <c:v>4.4999999999999998E-2</c:v>
              </c:pt>
              <c:pt idx="1792">
                <c:v>4.4999999999999998E-2</c:v>
              </c:pt>
              <c:pt idx="1793">
                <c:v>4.4999999999999998E-2</c:v>
              </c:pt>
              <c:pt idx="1794">
                <c:v>4.4999999999999998E-2</c:v>
              </c:pt>
              <c:pt idx="1795">
                <c:v>4.4999999999999998E-2</c:v>
              </c:pt>
              <c:pt idx="1796">
                <c:v>4.4999999999999998E-2</c:v>
              </c:pt>
              <c:pt idx="1797">
                <c:v>4.4999999999999998E-2</c:v>
              </c:pt>
              <c:pt idx="1798">
                <c:v>4.4999999999999998E-2</c:v>
              </c:pt>
              <c:pt idx="1799">
                <c:v>4.4999999999999998E-2</c:v>
              </c:pt>
              <c:pt idx="1800">
                <c:v>4.4999999999999998E-2</c:v>
              </c:pt>
              <c:pt idx="1801">
                <c:v>4.4999999999999998E-2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0.05</c:v>
              </c:pt>
              <c:pt idx="1818">
                <c:v>0.05</c:v>
              </c:pt>
              <c:pt idx="1819">
                <c:v>0.05</c:v>
              </c:pt>
              <c:pt idx="1820">
                <c:v>0.05</c:v>
              </c:pt>
              <c:pt idx="1821">
                <c:v>0.05</c:v>
              </c:pt>
              <c:pt idx="1822">
                <c:v>0.05</c:v>
              </c:pt>
              <c:pt idx="1823">
                <c:v>0.05</c:v>
              </c:pt>
              <c:pt idx="1824">
                <c:v>0.05</c:v>
              </c:pt>
              <c:pt idx="1825">
                <c:v>0.05</c:v>
              </c:pt>
              <c:pt idx="1826">
                <c:v>0.05</c:v>
              </c:pt>
              <c:pt idx="1827">
                <c:v>0.05</c:v>
              </c:pt>
              <c:pt idx="1828">
                <c:v>0.05</c:v>
              </c:pt>
              <c:pt idx="1829">
                <c:v>0.05</c:v>
              </c:pt>
              <c:pt idx="1830">
                <c:v>0.05</c:v>
              </c:pt>
              <c:pt idx="1831">
                <c:v>0.05</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5.2499999999999998E-2</c:v>
              </c:pt>
              <c:pt idx="1853">
                <c:v>5.2499999999999998E-2</c:v>
              </c:pt>
              <c:pt idx="1854">
                <c:v>5.2499999999999998E-2</c:v>
              </c:pt>
              <c:pt idx="1855">
                <c:v>5.2499999999999998E-2</c:v>
              </c:pt>
              <c:pt idx="1856">
                <c:v>5.2499999999999998E-2</c:v>
              </c:pt>
              <c:pt idx="1857">
                <c:v>5.2499999999999998E-2</c:v>
              </c:pt>
              <c:pt idx="1858">
                <c:v>5.2499999999999998E-2</c:v>
              </c:pt>
              <c:pt idx="1859">
                <c:v>5.2499999999999998E-2</c:v>
              </c:pt>
              <c:pt idx="1860">
                <c:v>5.2499999999999998E-2</c:v>
              </c:pt>
              <c:pt idx="1861">
                <c:v>5.2499999999999998E-2</c:v>
              </c:pt>
              <c:pt idx="1862">
                <c:v>5.2499999999999998E-2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5.7500000000000002E-2</c:v>
              </c:pt>
              <c:pt idx="1919">
                <c:v>5.7500000000000002E-2</c:v>
              </c:pt>
              <c:pt idx="1920">
                <c:v>5.7500000000000002E-2</c:v>
              </c:pt>
              <c:pt idx="1921">
                <c:v>5.7500000000000002E-2</c:v>
              </c:pt>
              <c:pt idx="1922">
                <c:v>5.7500000000000002E-2</c:v>
              </c:pt>
              <c:pt idx="1923">
                <c:v>5.7500000000000002E-2</c:v>
              </c:pt>
              <c:pt idx="1924">
                <c:v>5.7500000000000002E-2</c:v>
              </c:pt>
              <c:pt idx="1925">
                <c:v>5.7500000000000002E-2</c:v>
              </c:pt>
              <c:pt idx="1926">
                <c:v>5.7500000000000002E-2</c:v>
              </c:pt>
              <c:pt idx="1927">
                <c:v>5.7500000000000002E-2</c:v>
              </c:pt>
              <c:pt idx="1928">
                <c:v>5.7500000000000002E-2</c:v>
              </c:pt>
              <c:pt idx="1929">
                <c:v>5.7500000000000002E-2</c:v>
              </c:pt>
              <c:pt idx="1930">
                <c:v>5.7500000000000002E-2</c:v>
              </c:pt>
              <c:pt idx="1931">
                <c:v>5.7500000000000002E-2</c:v>
              </c:pt>
              <c:pt idx="1932">
                <c:v>5.7500000000000002E-2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5.5E-2</c:v>
              </c:pt>
              <c:pt idx="2278">
                <c:v>5.5E-2</c:v>
              </c:pt>
              <c:pt idx="2279">
                <c:v>5.5E-2</c:v>
              </c:pt>
              <c:pt idx="2280">
                <c:v>5.5E-2</c:v>
              </c:pt>
              <c:pt idx="2281">
                <c:v>5.5E-2</c:v>
              </c:pt>
              <c:pt idx="2282">
                <c:v>5.5E-2</c:v>
              </c:pt>
              <c:pt idx="2283">
                <c:v>5.5E-2</c:v>
              </c:pt>
              <c:pt idx="2284">
                <c:v>5.5E-2</c:v>
              </c:pt>
              <c:pt idx="2285">
                <c:v>5.5E-2</c:v>
              </c:pt>
              <c:pt idx="2286">
                <c:v>5.5E-2</c:v>
              </c:pt>
              <c:pt idx="2287">
                <c:v>5.5E-2</c:v>
              </c:pt>
              <c:pt idx="2288">
                <c:v>5.5E-2</c:v>
              </c:pt>
              <c:pt idx="2289">
                <c:v>5.5E-2</c:v>
              </c:pt>
              <c:pt idx="2290">
                <c:v>5.5E-2</c:v>
              </c:pt>
              <c:pt idx="2291">
                <c:v>5.5E-2</c:v>
              </c:pt>
              <c:pt idx="2292">
                <c:v>5.5E-2</c:v>
              </c:pt>
              <c:pt idx="2293">
                <c:v>5.5E-2</c:v>
              </c:pt>
              <c:pt idx="2294">
                <c:v>5.5E-2</c:v>
              </c:pt>
              <c:pt idx="2295">
                <c:v>5.5E-2</c:v>
              </c:pt>
              <c:pt idx="2296">
                <c:v>5.5E-2</c:v>
              </c:pt>
              <c:pt idx="2297">
                <c:v>5.5E-2</c:v>
              </c:pt>
              <c:pt idx="2298">
                <c:v>5.5E-2</c:v>
              </c:pt>
              <c:pt idx="2299">
                <c:v>5.5E-2</c:v>
              </c:pt>
              <c:pt idx="2300">
                <c:v>5.5E-2</c:v>
              </c:pt>
              <c:pt idx="2301">
                <c:v>5.5E-2</c:v>
              </c:pt>
              <c:pt idx="2302">
                <c:v>5.5E-2</c:v>
              </c:pt>
              <c:pt idx="2303">
                <c:v>5.5E-2</c:v>
              </c:pt>
              <c:pt idx="2304">
                <c:v>5.5E-2</c:v>
              </c:pt>
              <c:pt idx="2305">
                <c:v>5.5E-2</c:v>
              </c:pt>
              <c:pt idx="2306">
                <c:v>5.5E-2</c:v>
              </c:pt>
              <c:pt idx="2307">
                <c:v>5.5E-2</c:v>
              </c:pt>
              <c:pt idx="2308">
                <c:v>5.5E-2</c:v>
              </c:pt>
              <c:pt idx="2309">
                <c:v>5.5E-2</c:v>
              </c:pt>
              <c:pt idx="2310">
                <c:v>5.5E-2</c:v>
              </c:pt>
              <c:pt idx="2311">
                <c:v>5.5E-2</c:v>
              </c:pt>
              <c:pt idx="2312">
                <c:v>5.5E-2</c:v>
              </c:pt>
              <c:pt idx="2313">
                <c:v>5.2499999999999998E-2</c:v>
              </c:pt>
              <c:pt idx="2314">
                <c:v>5.2499999999999998E-2</c:v>
              </c:pt>
              <c:pt idx="2315">
                <c:v>5.2499999999999998E-2</c:v>
              </c:pt>
              <c:pt idx="2316">
                <c:v>5.2499999999999998E-2</c:v>
              </c:pt>
              <c:pt idx="2317">
                <c:v>5.2499999999999998E-2</c:v>
              </c:pt>
              <c:pt idx="2318">
                <c:v>5.2499999999999998E-2</c:v>
              </c:pt>
              <c:pt idx="2319">
                <c:v>5.2499999999999998E-2</c:v>
              </c:pt>
              <c:pt idx="2320">
                <c:v>5.2499999999999998E-2</c:v>
              </c:pt>
              <c:pt idx="2321">
                <c:v>5.2499999999999998E-2</c:v>
              </c:pt>
              <c:pt idx="2322">
                <c:v>5.2499999999999998E-2</c:v>
              </c:pt>
              <c:pt idx="2323">
                <c:v>5.2499999999999998E-2</c:v>
              </c:pt>
              <c:pt idx="2324">
                <c:v>5.2499999999999998E-2</c:v>
              </c:pt>
              <c:pt idx="2325">
                <c:v>5.2499999999999998E-2</c:v>
              </c:pt>
              <c:pt idx="2326">
                <c:v>5.2499999999999998E-2</c:v>
              </c:pt>
              <c:pt idx="2327">
                <c:v>5.2499999999999998E-2</c:v>
              </c:pt>
              <c:pt idx="2328">
                <c:v>5.2499999999999998E-2</c:v>
              </c:pt>
              <c:pt idx="2329">
                <c:v>5.2499999999999998E-2</c:v>
              </c:pt>
              <c:pt idx="2330">
                <c:v>5.2499999999999998E-2</c:v>
              </c:pt>
              <c:pt idx="2331">
                <c:v>5.2499999999999998E-2</c:v>
              </c:pt>
              <c:pt idx="2332">
                <c:v>5.2499999999999998E-2</c:v>
              </c:pt>
              <c:pt idx="2333">
                <c:v>5.2499999999999998E-2</c:v>
              </c:pt>
              <c:pt idx="2334">
                <c:v>5.2499999999999998E-2</c:v>
              </c:pt>
              <c:pt idx="2335">
                <c:v>5.2499999999999998E-2</c:v>
              </c:pt>
              <c:pt idx="2336">
                <c:v>5.2499999999999998E-2</c:v>
              </c:pt>
              <c:pt idx="2337">
                <c:v>5.2499999999999998E-2</c:v>
              </c:pt>
              <c:pt idx="2338">
                <c:v>5.2499999999999998E-2</c:v>
              </c:pt>
              <c:pt idx="2339">
                <c:v>5.2499999999999998E-2</c:v>
              </c:pt>
              <c:pt idx="2340">
                <c:v>5.2499999999999998E-2</c:v>
              </c:pt>
              <c:pt idx="2341">
                <c:v>5.2499999999999998E-2</c:v>
              </c:pt>
              <c:pt idx="2342">
                <c:v>0.05</c:v>
              </c:pt>
              <c:pt idx="2343">
                <c:v>0.05</c:v>
              </c:pt>
              <c:pt idx="2344">
                <c:v>0.05</c:v>
              </c:pt>
              <c:pt idx="2345">
                <c:v>0.05</c:v>
              </c:pt>
              <c:pt idx="2346">
                <c:v>0.05</c:v>
              </c:pt>
              <c:pt idx="2347">
                <c:v>0.05</c:v>
              </c:pt>
              <c:pt idx="2348">
                <c:v>0.05</c:v>
              </c:pt>
              <c:pt idx="2349">
                <c:v>0.05</c:v>
              </c:pt>
              <c:pt idx="2350">
                <c:v>0.05</c:v>
              </c:pt>
              <c:pt idx="2351">
                <c:v>0.05</c:v>
              </c:pt>
              <c:pt idx="2352">
                <c:v>0.05</c:v>
              </c:pt>
              <c:pt idx="2353">
                <c:v>0.05</c:v>
              </c:pt>
              <c:pt idx="2354">
                <c:v>0.05</c:v>
              </c:pt>
              <c:pt idx="2355">
                <c:v>0.05</c:v>
              </c:pt>
              <c:pt idx="2356">
                <c:v>0.05</c:v>
              </c:pt>
              <c:pt idx="2357">
                <c:v>0.05</c:v>
              </c:pt>
              <c:pt idx="2358">
                <c:v>0.05</c:v>
              </c:pt>
              <c:pt idx="2359">
                <c:v>0.05</c:v>
              </c:pt>
              <c:pt idx="2360">
                <c:v>0.05</c:v>
              </c:pt>
              <c:pt idx="2361">
                <c:v>0.05</c:v>
              </c:pt>
              <c:pt idx="2362">
                <c:v>0.05</c:v>
              </c:pt>
              <c:pt idx="2363">
                <c:v>0.05</c:v>
              </c:pt>
              <c:pt idx="2364">
                <c:v>0.05</c:v>
              </c:pt>
              <c:pt idx="2365">
                <c:v>0.05</c:v>
              </c:pt>
              <c:pt idx="2366">
                <c:v>0.05</c:v>
              </c:pt>
              <c:pt idx="2367">
                <c:v>0.05</c:v>
              </c:pt>
              <c:pt idx="2368">
                <c:v>0.05</c:v>
              </c:pt>
              <c:pt idx="2369">
                <c:v>0.05</c:v>
              </c:pt>
              <c:pt idx="2370">
                <c:v>0.05</c:v>
              </c:pt>
              <c:pt idx="2371">
                <c:v>0.05</c:v>
              </c:pt>
              <c:pt idx="2372">
                <c:v>0.05</c:v>
              </c:pt>
              <c:pt idx="2373">
                <c:v>0.05</c:v>
              </c:pt>
              <c:pt idx="2374">
                <c:v>0.05</c:v>
              </c:pt>
              <c:pt idx="2375">
                <c:v>0.05</c:v>
              </c:pt>
              <c:pt idx="2376">
                <c:v>0.05</c:v>
              </c:pt>
              <c:pt idx="2377">
                <c:v>0.05</c:v>
              </c:pt>
              <c:pt idx="2378">
                <c:v>0.05</c:v>
              </c:pt>
              <c:pt idx="2379">
                <c:v>0.05</c:v>
              </c:pt>
              <c:pt idx="2380">
                <c:v>0.05</c:v>
              </c:pt>
              <c:pt idx="2381">
                <c:v>0.05</c:v>
              </c:pt>
              <c:pt idx="2382">
                <c:v>0.05</c:v>
              </c:pt>
              <c:pt idx="2383">
                <c:v>0.05</c:v>
              </c:pt>
              <c:pt idx="2384">
                <c:v>0.05</c:v>
              </c:pt>
              <c:pt idx="2385">
                <c:v>0.05</c:v>
              </c:pt>
              <c:pt idx="2386">
                <c:v>0.05</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4.7500000000000001E-2</c:v>
              </c:pt>
              <c:pt idx="2538">
                <c:v>4.7500000000000001E-2</c:v>
              </c:pt>
              <c:pt idx="2539">
                <c:v>4.7500000000000001E-2</c:v>
              </c:pt>
              <c:pt idx="2540">
                <c:v>4.7500000000000001E-2</c:v>
              </c:pt>
              <c:pt idx="2541">
                <c:v>4.7500000000000001E-2</c:v>
              </c:pt>
              <c:pt idx="2542">
                <c:v>4.7500000000000001E-2</c:v>
              </c:pt>
              <c:pt idx="2543">
                <c:v>4.7500000000000001E-2</c:v>
              </c:pt>
              <c:pt idx="2544">
                <c:v>4.7500000000000001E-2</c:v>
              </c:pt>
              <c:pt idx="2545">
                <c:v>4.7500000000000001E-2</c:v>
              </c:pt>
              <c:pt idx="2546">
                <c:v>4.7500000000000001E-2</c:v>
              </c:pt>
              <c:pt idx="2547">
                <c:v>4.7500000000000001E-2</c:v>
              </c:pt>
              <c:pt idx="2548">
                <c:v>4.7500000000000001E-2</c:v>
              </c:pt>
              <c:pt idx="2549">
                <c:v>4.7500000000000001E-2</c:v>
              </c:pt>
              <c:pt idx="2550">
                <c:v>4.7500000000000001E-2</c:v>
              </c:pt>
              <c:pt idx="2551">
                <c:v>4.7500000000000001E-2</c:v>
              </c:pt>
              <c:pt idx="2552">
                <c:v>4.7500000000000001E-2</c:v>
              </c:pt>
              <c:pt idx="2553">
                <c:v>4.7500000000000001E-2</c:v>
              </c:pt>
              <c:pt idx="2554">
                <c:v>4.7500000000000001E-2</c:v>
              </c:pt>
              <c:pt idx="2555">
                <c:v>4.7500000000000001E-2</c:v>
              </c:pt>
              <c:pt idx="2556">
                <c:v>4.7500000000000001E-2</c:v>
              </c:pt>
              <c:pt idx="2557">
                <c:v>4.7500000000000001E-2</c:v>
              </c:pt>
              <c:pt idx="2558">
                <c:v>4.7500000000000001E-2</c:v>
              </c:pt>
              <c:pt idx="2559">
                <c:v>4.7500000000000001E-2</c:v>
              </c:pt>
              <c:pt idx="2560">
                <c:v>4.7500000000000001E-2</c:v>
              </c:pt>
              <c:pt idx="2561">
                <c:v>4.7500000000000001E-2</c:v>
              </c:pt>
              <c:pt idx="2562">
                <c:v>4.7500000000000001E-2</c:v>
              </c:pt>
              <c:pt idx="2563">
                <c:v>4.7500000000000001E-2</c:v>
              </c:pt>
              <c:pt idx="2564">
                <c:v>4.7500000000000001E-2</c:v>
              </c:pt>
              <c:pt idx="2565">
                <c:v>4.7500000000000001E-2</c:v>
              </c:pt>
              <c:pt idx="2566">
                <c:v>4.7500000000000001E-2</c:v>
              </c:pt>
              <c:pt idx="2567">
                <c:v>4.4999999999999998E-2</c:v>
              </c:pt>
              <c:pt idx="2568">
                <c:v>4.4999999999999998E-2</c:v>
              </c:pt>
              <c:pt idx="2569">
                <c:v>4.4999999999999998E-2</c:v>
              </c:pt>
              <c:pt idx="2570">
                <c:v>4.4999999999999998E-2</c:v>
              </c:pt>
              <c:pt idx="2571">
                <c:v>4.4999999999999998E-2</c:v>
              </c:pt>
              <c:pt idx="2572">
                <c:v>4.4999999999999998E-2</c:v>
              </c:pt>
              <c:pt idx="2573">
                <c:v>4.4999999999999998E-2</c:v>
              </c:pt>
              <c:pt idx="2574">
                <c:v>4.4999999999999998E-2</c:v>
              </c:pt>
              <c:pt idx="2575">
                <c:v>4.4999999999999998E-2</c:v>
              </c:pt>
              <c:pt idx="2576">
                <c:v>4.4999999999999998E-2</c:v>
              </c:pt>
              <c:pt idx="2577">
                <c:v>4.4999999999999998E-2</c:v>
              </c:pt>
              <c:pt idx="2578">
                <c:v>4.4999999999999998E-2</c:v>
              </c:pt>
              <c:pt idx="2579">
                <c:v>4.4999999999999998E-2</c:v>
              </c:pt>
              <c:pt idx="2580">
                <c:v>4.4999999999999998E-2</c:v>
              </c:pt>
              <c:pt idx="2581">
                <c:v>4.4999999999999998E-2</c:v>
              </c:pt>
              <c:pt idx="2582">
                <c:v>4.4999999999999998E-2</c:v>
              </c:pt>
              <c:pt idx="2583">
                <c:v>4.4999999999999998E-2</c:v>
              </c:pt>
              <c:pt idx="2584">
                <c:v>4.4999999999999998E-2</c:v>
              </c:pt>
              <c:pt idx="2585">
                <c:v>4.4999999999999998E-2</c:v>
              </c:pt>
              <c:pt idx="2586">
                <c:v>4.4999999999999998E-2</c:v>
              </c:pt>
              <c:pt idx="2587">
                <c:v>4.4999999999999998E-2</c:v>
              </c:pt>
              <c:pt idx="2588">
                <c:v>4.4999999999999998E-2</c:v>
              </c:pt>
              <c:pt idx="2589">
                <c:v>4.4999999999999998E-2</c:v>
              </c:pt>
              <c:pt idx="2590">
                <c:v>4.4999999999999998E-2</c:v>
              </c:pt>
              <c:pt idx="2591">
                <c:v>4.4999999999999998E-2</c:v>
              </c:pt>
              <c:pt idx="2592">
                <c:v>4.4999999999999998E-2</c:v>
              </c:pt>
              <c:pt idx="2593">
                <c:v>4.4999999999999998E-2</c:v>
              </c:pt>
              <c:pt idx="2594">
                <c:v>4.4999999999999998E-2</c:v>
              </c:pt>
              <c:pt idx="2595">
                <c:v>4.4999999999999998E-2</c:v>
              </c:pt>
              <c:pt idx="2596">
                <c:v>4.4999999999999998E-2</c:v>
              </c:pt>
              <c:pt idx="2597">
                <c:v>4.2500000000000003E-2</c:v>
              </c:pt>
              <c:pt idx="2598">
                <c:v>4.2500000000000003E-2</c:v>
              </c:pt>
              <c:pt idx="2599">
                <c:v>4.2500000000000003E-2</c:v>
              </c:pt>
              <c:pt idx="2600">
                <c:v>4.2500000000000003E-2</c:v>
              </c:pt>
              <c:pt idx="2601">
                <c:v>4.2500000000000003E-2</c:v>
              </c:pt>
              <c:pt idx="2602">
                <c:v>4.2500000000000003E-2</c:v>
              </c:pt>
              <c:pt idx="2603">
                <c:v>4.2500000000000003E-2</c:v>
              </c:pt>
              <c:pt idx="2604">
                <c:v>4.2500000000000003E-2</c:v>
              </c:pt>
              <c:pt idx="2605">
                <c:v>4.2500000000000003E-2</c:v>
              </c:pt>
              <c:pt idx="2606">
                <c:v>4.2500000000000003E-2</c:v>
              </c:pt>
              <c:pt idx="2607">
                <c:v>4.2500000000000003E-2</c:v>
              </c:pt>
              <c:pt idx="2608">
                <c:v>4.2500000000000003E-2</c:v>
              </c:pt>
              <c:pt idx="2609">
                <c:v>4.2500000000000003E-2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42366</c:v>
              </c:pt>
              <c:pt idx="1">
                <c:v>42367</c:v>
              </c:pt>
              <c:pt idx="2">
                <c:v>42368</c:v>
              </c:pt>
              <c:pt idx="3">
                <c:v>42369</c:v>
              </c:pt>
              <c:pt idx="4">
                <c:v>42370</c:v>
              </c:pt>
              <c:pt idx="5">
                <c:v>42373</c:v>
              </c:pt>
              <c:pt idx="6">
                <c:v>42374</c:v>
              </c:pt>
              <c:pt idx="7">
                <c:v>42375</c:v>
              </c:pt>
              <c:pt idx="8">
                <c:v>42376</c:v>
              </c:pt>
              <c:pt idx="9">
                <c:v>42377</c:v>
              </c:pt>
              <c:pt idx="10">
                <c:v>42380</c:v>
              </c:pt>
              <c:pt idx="11">
                <c:v>42381</c:v>
              </c:pt>
              <c:pt idx="12">
                <c:v>42382</c:v>
              </c:pt>
              <c:pt idx="13">
                <c:v>42383</c:v>
              </c:pt>
              <c:pt idx="14">
                <c:v>42384</c:v>
              </c:pt>
              <c:pt idx="15">
                <c:v>42387</c:v>
              </c:pt>
              <c:pt idx="16">
                <c:v>42388</c:v>
              </c:pt>
              <c:pt idx="17">
                <c:v>42389</c:v>
              </c:pt>
              <c:pt idx="18">
                <c:v>42390</c:v>
              </c:pt>
              <c:pt idx="19">
                <c:v>42391</c:v>
              </c:pt>
              <c:pt idx="20">
                <c:v>42394</c:v>
              </c:pt>
              <c:pt idx="21">
                <c:v>42395</c:v>
              </c:pt>
              <c:pt idx="22">
                <c:v>42396</c:v>
              </c:pt>
              <c:pt idx="23">
                <c:v>42397</c:v>
              </c:pt>
              <c:pt idx="24">
                <c:v>42398</c:v>
              </c:pt>
              <c:pt idx="25">
                <c:v>42401</c:v>
              </c:pt>
              <c:pt idx="26">
                <c:v>42402</c:v>
              </c:pt>
              <c:pt idx="27">
                <c:v>42403</c:v>
              </c:pt>
              <c:pt idx="28">
                <c:v>42404</c:v>
              </c:pt>
              <c:pt idx="29">
                <c:v>42405</c:v>
              </c:pt>
              <c:pt idx="30">
                <c:v>42408</c:v>
              </c:pt>
              <c:pt idx="31">
                <c:v>42409</c:v>
              </c:pt>
              <c:pt idx="32">
                <c:v>42410</c:v>
              </c:pt>
              <c:pt idx="33">
                <c:v>42411</c:v>
              </c:pt>
              <c:pt idx="34">
                <c:v>42412</c:v>
              </c:pt>
              <c:pt idx="35">
                <c:v>42415</c:v>
              </c:pt>
              <c:pt idx="36">
                <c:v>42416</c:v>
              </c:pt>
              <c:pt idx="37">
                <c:v>42417</c:v>
              </c:pt>
              <c:pt idx="38">
                <c:v>42418</c:v>
              </c:pt>
              <c:pt idx="39">
                <c:v>42419</c:v>
              </c:pt>
              <c:pt idx="40">
                <c:v>42422</c:v>
              </c:pt>
              <c:pt idx="41">
                <c:v>42423</c:v>
              </c:pt>
              <c:pt idx="42">
                <c:v>42424</c:v>
              </c:pt>
              <c:pt idx="43">
                <c:v>42425</c:v>
              </c:pt>
              <c:pt idx="44">
                <c:v>42426</c:v>
              </c:pt>
              <c:pt idx="45">
                <c:v>42429</c:v>
              </c:pt>
              <c:pt idx="46">
                <c:v>42430</c:v>
              </c:pt>
              <c:pt idx="47">
                <c:v>42431</c:v>
              </c:pt>
              <c:pt idx="48">
                <c:v>42432</c:v>
              </c:pt>
              <c:pt idx="49">
                <c:v>42433</c:v>
              </c:pt>
              <c:pt idx="50">
                <c:v>42436</c:v>
              </c:pt>
              <c:pt idx="51">
                <c:v>42437</c:v>
              </c:pt>
              <c:pt idx="52">
                <c:v>42438</c:v>
              </c:pt>
              <c:pt idx="53">
                <c:v>42439</c:v>
              </c:pt>
              <c:pt idx="54">
                <c:v>42440</c:v>
              </c:pt>
              <c:pt idx="55">
                <c:v>42443</c:v>
              </c:pt>
              <c:pt idx="56">
                <c:v>42444</c:v>
              </c:pt>
              <c:pt idx="57">
                <c:v>42445</c:v>
              </c:pt>
              <c:pt idx="58">
                <c:v>42446</c:v>
              </c:pt>
              <c:pt idx="59">
                <c:v>42447</c:v>
              </c:pt>
              <c:pt idx="60">
                <c:v>42450</c:v>
              </c:pt>
              <c:pt idx="61">
                <c:v>42451</c:v>
              </c:pt>
              <c:pt idx="62">
                <c:v>42452</c:v>
              </c:pt>
              <c:pt idx="63">
                <c:v>42453</c:v>
              </c:pt>
              <c:pt idx="64">
                <c:v>42454</c:v>
              </c:pt>
              <c:pt idx="65">
                <c:v>42457</c:v>
              </c:pt>
              <c:pt idx="66">
                <c:v>42458</c:v>
              </c:pt>
              <c:pt idx="67">
                <c:v>42459</c:v>
              </c:pt>
              <c:pt idx="68">
                <c:v>42460</c:v>
              </c:pt>
              <c:pt idx="69">
                <c:v>42461</c:v>
              </c:pt>
              <c:pt idx="70">
                <c:v>42464</c:v>
              </c:pt>
              <c:pt idx="71">
                <c:v>42465</c:v>
              </c:pt>
              <c:pt idx="72">
                <c:v>42466</c:v>
              </c:pt>
              <c:pt idx="73">
                <c:v>42467</c:v>
              </c:pt>
              <c:pt idx="74">
                <c:v>42468</c:v>
              </c:pt>
              <c:pt idx="75">
                <c:v>42471</c:v>
              </c:pt>
              <c:pt idx="76">
                <c:v>42472</c:v>
              </c:pt>
              <c:pt idx="77">
                <c:v>42473</c:v>
              </c:pt>
              <c:pt idx="78">
                <c:v>42474</c:v>
              </c:pt>
              <c:pt idx="79">
                <c:v>42475</c:v>
              </c:pt>
              <c:pt idx="80">
                <c:v>42478</c:v>
              </c:pt>
              <c:pt idx="81">
                <c:v>42479</c:v>
              </c:pt>
              <c:pt idx="82">
                <c:v>42480</c:v>
              </c:pt>
              <c:pt idx="83">
                <c:v>42481</c:v>
              </c:pt>
              <c:pt idx="84">
                <c:v>42482</c:v>
              </c:pt>
              <c:pt idx="85">
                <c:v>42485</c:v>
              </c:pt>
              <c:pt idx="86">
                <c:v>42486</c:v>
              </c:pt>
              <c:pt idx="87">
                <c:v>42487</c:v>
              </c:pt>
              <c:pt idx="88">
                <c:v>42488</c:v>
              </c:pt>
              <c:pt idx="89">
                <c:v>42489</c:v>
              </c:pt>
              <c:pt idx="90">
                <c:v>42492</c:v>
              </c:pt>
              <c:pt idx="91">
                <c:v>42493</c:v>
              </c:pt>
              <c:pt idx="92">
                <c:v>42494</c:v>
              </c:pt>
              <c:pt idx="93">
                <c:v>42495</c:v>
              </c:pt>
              <c:pt idx="94">
                <c:v>42496</c:v>
              </c:pt>
              <c:pt idx="95">
                <c:v>42499</c:v>
              </c:pt>
              <c:pt idx="96">
                <c:v>42500</c:v>
              </c:pt>
              <c:pt idx="97">
                <c:v>42501</c:v>
              </c:pt>
              <c:pt idx="98">
                <c:v>42502</c:v>
              </c:pt>
              <c:pt idx="99">
                <c:v>42503</c:v>
              </c:pt>
              <c:pt idx="100">
                <c:v>42506</c:v>
              </c:pt>
              <c:pt idx="101">
                <c:v>42507</c:v>
              </c:pt>
              <c:pt idx="102">
                <c:v>42508</c:v>
              </c:pt>
              <c:pt idx="103">
                <c:v>42509</c:v>
              </c:pt>
              <c:pt idx="104">
                <c:v>42510</c:v>
              </c:pt>
              <c:pt idx="105">
                <c:v>42513</c:v>
              </c:pt>
              <c:pt idx="106">
                <c:v>42514</c:v>
              </c:pt>
              <c:pt idx="107">
                <c:v>42515</c:v>
              </c:pt>
              <c:pt idx="108">
                <c:v>42516</c:v>
              </c:pt>
              <c:pt idx="109">
                <c:v>42517</c:v>
              </c:pt>
              <c:pt idx="110">
                <c:v>42520</c:v>
              </c:pt>
              <c:pt idx="111">
                <c:v>42521</c:v>
              </c:pt>
              <c:pt idx="112">
                <c:v>42522</c:v>
              </c:pt>
              <c:pt idx="113">
                <c:v>42523</c:v>
              </c:pt>
              <c:pt idx="114">
                <c:v>42524</c:v>
              </c:pt>
              <c:pt idx="115">
                <c:v>42527</c:v>
              </c:pt>
              <c:pt idx="116">
                <c:v>42528</c:v>
              </c:pt>
              <c:pt idx="117">
                <c:v>42529</c:v>
              </c:pt>
              <c:pt idx="118">
                <c:v>42530</c:v>
              </c:pt>
              <c:pt idx="119">
                <c:v>42531</c:v>
              </c:pt>
              <c:pt idx="120">
                <c:v>42534</c:v>
              </c:pt>
              <c:pt idx="121">
                <c:v>42535</c:v>
              </c:pt>
              <c:pt idx="122">
                <c:v>42536</c:v>
              </c:pt>
              <c:pt idx="123">
                <c:v>42537</c:v>
              </c:pt>
              <c:pt idx="124">
                <c:v>42538</c:v>
              </c:pt>
              <c:pt idx="125">
                <c:v>42541</c:v>
              </c:pt>
              <c:pt idx="126">
                <c:v>42542</c:v>
              </c:pt>
              <c:pt idx="127">
                <c:v>42543</c:v>
              </c:pt>
              <c:pt idx="128">
                <c:v>42544</c:v>
              </c:pt>
              <c:pt idx="129">
                <c:v>42545</c:v>
              </c:pt>
              <c:pt idx="130">
                <c:v>42548</c:v>
              </c:pt>
              <c:pt idx="131">
                <c:v>42549</c:v>
              </c:pt>
              <c:pt idx="132">
                <c:v>42550</c:v>
              </c:pt>
              <c:pt idx="133">
                <c:v>42551</c:v>
              </c:pt>
              <c:pt idx="134">
                <c:v>42552</c:v>
              </c:pt>
              <c:pt idx="135">
                <c:v>42555</c:v>
              </c:pt>
              <c:pt idx="136">
                <c:v>42556</c:v>
              </c:pt>
              <c:pt idx="137">
                <c:v>42557</c:v>
              </c:pt>
              <c:pt idx="138">
                <c:v>42558</c:v>
              </c:pt>
              <c:pt idx="139">
                <c:v>42559</c:v>
              </c:pt>
              <c:pt idx="140">
                <c:v>42562</c:v>
              </c:pt>
              <c:pt idx="141">
                <c:v>42563</c:v>
              </c:pt>
              <c:pt idx="142">
                <c:v>42564</c:v>
              </c:pt>
              <c:pt idx="143">
                <c:v>42565</c:v>
              </c:pt>
              <c:pt idx="144">
                <c:v>42566</c:v>
              </c:pt>
              <c:pt idx="145">
                <c:v>42569</c:v>
              </c:pt>
              <c:pt idx="146">
                <c:v>42570</c:v>
              </c:pt>
              <c:pt idx="147">
                <c:v>42571</c:v>
              </c:pt>
              <c:pt idx="148">
                <c:v>42572</c:v>
              </c:pt>
              <c:pt idx="149">
                <c:v>42573</c:v>
              </c:pt>
              <c:pt idx="150">
                <c:v>42576</c:v>
              </c:pt>
              <c:pt idx="151">
                <c:v>42577</c:v>
              </c:pt>
              <c:pt idx="152">
                <c:v>42578</c:v>
              </c:pt>
              <c:pt idx="153">
                <c:v>42579</c:v>
              </c:pt>
              <c:pt idx="154">
                <c:v>42580</c:v>
              </c:pt>
              <c:pt idx="155">
                <c:v>42583</c:v>
              </c:pt>
              <c:pt idx="156">
                <c:v>42584</c:v>
              </c:pt>
              <c:pt idx="157">
                <c:v>42585</c:v>
              </c:pt>
              <c:pt idx="158">
                <c:v>42586</c:v>
              </c:pt>
              <c:pt idx="159">
                <c:v>42587</c:v>
              </c:pt>
              <c:pt idx="160">
                <c:v>42590</c:v>
              </c:pt>
              <c:pt idx="161">
                <c:v>42591</c:v>
              </c:pt>
              <c:pt idx="162">
                <c:v>42592</c:v>
              </c:pt>
              <c:pt idx="163">
                <c:v>42593</c:v>
              </c:pt>
              <c:pt idx="164">
                <c:v>42594</c:v>
              </c:pt>
              <c:pt idx="165">
                <c:v>42597</c:v>
              </c:pt>
              <c:pt idx="166">
                <c:v>42598</c:v>
              </c:pt>
              <c:pt idx="167">
                <c:v>42599</c:v>
              </c:pt>
              <c:pt idx="168">
                <c:v>42600</c:v>
              </c:pt>
              <c:pt idx="169">
                <c:v>42601</c:v>
              </c:pt>
              <c:pt idx="170">
                <c:v>42604</c:v>
              </c:pt>
              <c:pt idx="171">
                <c:v>42605</c:v>
              </c:pt>
              <c:pt idx="172">
                <c:v>42606</c:v>
              </c:pt>
              <c:pt idx="173">
                <c:v>42607</c:v>
              </c:pt>
              <c:pt idx="174">
                <c:v>42608</c:v>
              </c:pt>
              <c:pt idx="175">
                <c:v>42611</c:v>
              </c:pt>
              <c:pt idx="176">
                <c:v>42612</c:v>
              </c:pt>
              <c:pt idx="177">
                <c:v>42613</c:v>
              </c:pt>
              <c:pt idx="178">
                <c:v>42614</c:v>
              </c:pt>
              <c:pt idx="179">
                <c:v>42615</c:v>
              </c:pt>
              <c:pt idx="180">
                <c:v>42618</c:v>
              </c:pt>
              <c:pt idx="181">
                <c:v>42619</c:v>
              </c:pt>
              <c:pt idx="182">
                <c:v>42620</c:v>
              </c:pt>
              <c:pt idx="183">
                <c:v>42621</c:v>
              </c:pt>
              <c:pt idx="184">
                <c:v>42622</c:v>
              </c:pt>
              <c:pt idx="185">
                <c:v>42625</c:v>
              </c:pt>
              <c:pt idx="186">
                <c:v>42626</c:v>
              </c:pt>
              <c:pt idx="187">
                <c:v>42627</c:v>
              </c:pt>
              <c:pt idx="188">
                <c:v>42628</c:v>
              </c:pt>
              <c:pt idx="189">
                <c:v>42629</c:v>
              </c:pt>
              <c:pt idx="190">
                <c:v>42632</c:v>
              </c:pt>
              <c:pt idx="191">
                <c:v>42633</c:v>
              </c:pt>
              <c:pt idx="192">
                <c:v>42634</c:v>
              </c:pt>
              <c:pt idx="193">
                <c:v>42635</c:v>
              </c:pt>
              <c:pt idx="194">
                <c:v>42636</c:v>
              </c:pt>
              <c:pt idx="195">
                <c:v>42639</c:v>
              </c:pt>
              <c:pt idx="196">
                <c:v>42640</c:v>
              </c:pt>
              <c:pt idx="197">
                <c:v>42641</c:v>
              </c:pt>
              <c:pt idx="198">
                <c:v>42642</c:v>
              </c:pt>
              <c:pt idx="199">
                <c:v>42643</c:v>
              </c:pt>
              <c:pt idx="200">
                <c:v>42646</c:v>
              </c:pt>
              <c:pt idx="201">
                <c:v>42647</c:v>
              </c:pt>
              <c:pt idx="202">
                <c:v>42648</c:v>
              </c:pt>
              <c:pt idx="203">
                <c:v>42649</c:v>
              </c:pt>
              <c:pt idx="204">
                <c:v>42650</c:v>
              </c:pt>
              <c:pt idx="205">
                <c:v>42653</c:v>
              </c:pt>
              <c:pt idx="206">
                <c:v>42654</c:v>
              </c:pt>
              <c:pt idx="207">
                <c:v>42655</c:v>
              </c:pt>
              <c:pt idx="208">
                <c:v>42656</c:v>
              </c:pt>
              <c:pt idx="209">
                <c:v>42657</c:v>
              </c:pt>
              <c:pt idx="210">
                <c:v>42660</c:v>
              </c:pt>
              <c:pt idx="211">
                <c:v>42661</c:v>
              </c:pt>
              <c:pt idx="212">
                <c:v>42662</c:v>
              </c:pt>
              <c:pt idx="213">
                <c:v>42663</c:v>
              </c:pt>
              <c:pt idx="214">
                <c:v>42664</c:v>
              </c:pt>
              <c:pt idx="215">
                <c:v>42667</c:v>
              </c:pt>
              <c:pt idx="216">
                <c:v>42668</c:v>
              </c:pt>
              <c:pt idx="217">
                <c:v>42669</c:v>
              </c:pt>
              <c:pt idx="218">
                <c:v>42670</c:v>
              </c:pt>
              <c:pt idx="219">
                <c:v>42671</c:v>
              </c:pt>
              <c:pt idx="220">
                <c:v>42674</c:v>
              </c:pt>
              <c:pt idx="221">
                <c:v>42675</c:v>
              </c:pt>
              <c:pt idx="222">
                <c:v>42676</c:v>
              </c:pt>
              <c:pt idx="223">
                <c:v>42677</c:v>
              </c:pt>
              <c:pt idx="224">
                <c:v>42678</c:v>
              </c:pt>
              <c:pt idx="225">
                <c:v>42681</c:v>
              </c:pt>
              <c:pt idx="226">
                <c:v>42682</c:v>
              </c:pt>
              <c:pt idx="227">
                <c:v>42683</c:v>
              </c:pt>
              <c:pt idx="228">
                <c:v>42684</c:v>
              </c:pt>
              <c:pt idx="229">
                <c:v>42685</c:v>
              </c:pt>
              <c:pt idx="230">
                <c:v>42688</c:v>
              </c:pt>
              <c:pt idx="231">
                <c:v>42689</c:v>
              </c:pt>
              <c:pt idx="232">
                <c:v>42690</c:v>
              </c:pt>
              <c:pt idx="233">
                <c:v>42691</c:v>
              </c:pt>
              <c:pt idx="234">
                <c:v>42692</c:v>
              </c:pt>
              <c:pt idx="235">
                <c:v>42695</c:v>
              </c:pt>
              <c:pt idx="236">
                <c:v>42696</c:v>
              </c:pt>
              <c:pt idx="237">
                <c:v>42697</c:v>
              </c:pt>
              <c:pt idx="238">
                <c:v>42698</c:v>
              </c:pt>
              <c:pt idx="239">
                <c:v>42699</c:v>
              </c:pt>
              <c:pt idx="240">
                <c:v>42702</c:v>
              </c:pt>
              <c:pt idx="241">
                <c:v>42703</c:v>
              </c:pt>
              <c:pt idx="242">
                <c:v>42704</c:v>
              </c:pt>
              <c:pt idx="243">
                <c:v>42705</c:v>
              </c:pt>
              <c:pt idx="244">
                <c:v>42706</c:v>
              </c:pt>
              <c:pt idx="245">
                <c:v>42709</c:v>
              </c:pt>
              <c:pt idx="246">
                <c:v>42710</c:v>
              </c:pt>
              <c:pt idx="247">
                <c:v>42711</c:v>
              </c:pt>
              <c:pt idx="248">
                <c:v>42712</c:v>
              </c:pt>
              <c:pt idx="249">
                <c:v>42713</c:v>
              </c:pt>
              <c:pt idx="250">
                <c:v>42716</c:v>
              </c:pt>
              <c:pt idx="251">
                <c:v>42717</c:v>
              </c:pt>
              <c:pt idx="252">
                <c:v>42718</c:v>
              </c:pt>
              <c:pt idx="253">
                <c:v>42719</c:v>
              </c:pt>
              <c:pt idx="254">
                <c:v>42720</c:v>
              </c:pt>
              <c:pt idx="255">
                <c:v>42723</c:v>
              </c:pt>
              <c:pt idx="256">
                <c:v>42724</c:v>
              </c:pt>
              <c:pt idx="257">
                <c:v>42725</c:v>
              </c:pt>
              <c:pt idx="258">
                <c:v>42726</c:v>
              </c:pt>
              <c:pt idx="259">
                <c:v>42727</c:v>
              </c:pt>
              <c:pt idx="260">
                <c:v>42730</c:v>
              </c:pt>
              <c:pt idx="261">
                <c:v>42731</c:v>
              </c:pt>
              <c:pt idx="262">
                <c:v>42732</c:v>
              </c:pt>
              <c:pt idx="263">
                <c:v>42733</c:v>
              </c:pt>
              <c:pt idx="264">
                <c:v>42734</c:v>
              </c:pt>
              <c:pt idx="265">
                <c:v>42737</c:v>
              </c:pt>
              <c:pt idx="266">
                <c:v>42738</c:v>
              </c:pt>
              <c:pt idx="267">
                <c:v>42739</c:v>
              </c:pt>
              <c:pt idx="268">
                <c:v>42740</c:v>
              </c:pt>
              <c:pt idx="269">
                <c:v>42741</c:v>
              </c:pt>
              <c:pt idx="270">
                <c:v>42744</c:v>
              </c:pt>
              <c:pt idx="271">
                <c:v>42745</c:v>
              </c:pt>
              <c:pt idx="272">
                <c:v>42746</c:v>
              </c:pt>
              <c:pt idx="273">
                <c:v>42747</c:v>
              </c:pt>
              <c:pt idx="274">
                <c:v>42748</c:v>
              </c:pt>
              <c:pt idx="275">
                <c:v>42751</c:v>
              </c:pt>
              <c:pt idx="276">
                <c:v>42752</c:v>
              </c:pt>
              <c:pt idx="277">
                <c:v>42753</c:v>
              </c:pt>
              <c:pt idx="278">
                <c:v>42754</c:v>
              </c:pt>
              <c:pt idx="279">
                <c:v>42755</c:v>
              </c:pt>
              <c:pt idx="280">
                <c:v>42758</c:v>
              </c:pt>
              <c:pt idx="281">
                <c:v>42759</c:v>
              </c:pt>
              <c:pt idx="282">
                <c:v>42760</c:v>
              </c:pt>
              <c:pt idx="283">
                <c:v>42761</c:v>
              </c:pt>
              <c:pt idx="284">
                <c:v>42762</c:v>
              </c:pt>
              <c:pt idx="285">
                <c:v>42765</c:v>
              </c:pt>
              <c:pt idx="286">
                <c:v>42766</c:v>
              </c:pt>
              <c:pt idx="287">
                <c:v>42767</c:v>
              </c:pt>
              <c:pt idx="288">
                <c:v>42768</c:v>
              </c:pt>
              <c:pt idx="289">
                <c:v>42769</c:v>
              </c:pt>
              <c:pt idx="290">
                <c:v>42772</c:v>
              </c:pt>
              <c:pt idx="291">
                <c:v>42773</c:v>
              </c:pt>
              <c:pt idx="292">
                <c:v>42774</c:v>
              </c:pt>
              <c:pt idx="293">
                <c:v>42775</c:v>
              </c:pt>
              <c:pt idx="294">
                <c:v>42776</c:v>
              </c:pt>
              <c:pt idx="295">
                <c:v>42779</c:v>
              </c:pt>
              <c:pt idx="296">
                <c:v>42780</c:v>
              </c:pt>
              <c:pt idx="297">
                <c:v>42781</c:v>
              </c:pt>
              <c:pt idx="298">
                <c:v>42782</c:v>
              </c:pt>
              <c:pt idx="299">
                <c:v>42783</c:v>
              </c:pt>
              <c:pt idx="300">
                <c:v>42786</c:v>
              </c:pt>
              <c:pt idx="301">
                <c:v>42787</c:v>
              </c:pt>
              <c:pt idx="302">
                <c:v>42788</c:v>
              </c:pt>
              <c:pt idx="303">
                <c:v>42789</c:v>
              </c:pt>
              <c:pt idx="304">
                <c:v>42790</c:v>
              </c:pt>
              <c:pt idx="305">
                <c:v>42793</c:v>
              </c:pt>
              <c:pt idx="306">
                <c:v>42794</c:v>
              </c:pt>
              <c:pt idx="307">
                <c:v>42795</c:v>
              </c:pt>
              <c:pt idx="308">
                <c:v>42796</c:v>
              </c:pt>
              <c:pt idx="309">
                <c:v>42797</c:v>
              </c:pt>
              <c:pt idx="310">
                <c:v>42800</c:v>
              </c:pt>
              <c:pt idx="311">
                <c:v>42801</c:v>
              </c:pt>
              <c:pt idx="312">
                <c:v>42802</c:v>
              </c:pt>
              <c:pt idx="313">
                <c:v>42803</c:v>
              </c:pt>
              <c:pt idx="314">
                <c:v>42804</c:v>
              </c:pt>
              <c:pt idx="315">
                <c:v>42807</c:v>
              </c:pt>
              <c:pt idx="316">
                <c:v>42808</c:v>
              </c:pt>
              <c:pt idx="317">
                <c:v>42809</c:v>
              </c:pt>
              <c:pt idx="318">
                <c:v>42810</c:v>
              </c:pt>
              <c:pt idx="319">
                <c:v>42811</c:v>
              </c:pt>
              <c:pt idx="320">
                <c:v>42814</c:v>
              </c:pt>
              <c:pt idx="321">
                <c:v>42815</c:v>
              </c:pt>
              <c:pt idx="322">
                <c:v>42816</c:v>
              </c:pt>
              <c:pt idx="323">
                <c:v>42817</c:v>
              </c:pt>
              <c:pt idx="324">
                <c:v>42818</c:v>
              </c:pt>
              <c:pt idx="325">
                <c:v>42821</c:v>
              </c:pt>
              <c:pt idx="326">
                <c:v>42822</c:v>
              </c:pt>
              <c:pt idx="327">
                <c:v>42823</c:v>
              </c:pt>
              <c:pt idx="328">
                <c:v>42824</c:v>
              </c:pt>
              <c:pt idx="329">
                <c:v>42825</c:v>
              </c:pt>
              <c:pt idx="330">
                <c:v>42828</c:v>
              </c:pt>
              <c:pt idx="331">
                <c:v>42829</c:v>
              </c:pt>
              <c:pt idx="332">
                <c:v>42830</c:v>
              </c:pt>
              <c:pt idx="333">
                <c:v>42831</c:v>
              </c:pt>
              <c:pt idx="334">
                <c:v>42832</c:v>
              </c:pt>
              <c:pt idx="335">
                <c:v>42835</c:v>
              </c:pt>
              <c:pt idx="336">
                <c:v>42836</c:v>
              </c:pt>
              <c:pt idx="337">
                <c:v>42837</c:v>
              </c:pt>
              <c:pt idx="338">
                <c:v>42838</c:v>
              </c:pt>
              <c:pt idx="339">
                <c:v>42839</c:v>
              </c:pt>
              <c:pt idx="340">
                <c:v>42842</c:v>
              </c:pt>
              <c:pt idx="341">
                <c:v>42843</c:v>
              </c:pt>
              <c:pt idx="342">
                <c:v>42844</c:v>
              </c:pt>
              <c:pt idx="343">
                <c:v>42845</c:v>
              </c:pt>
              <c:pt idx="344">
                <c:v>42846</c:v>
              </c:pt>
              <c:pt idx="345">
                <c:v>42849</c:v>
              </c:pt>
              <c:pt idx="346">
                <c:v>42850</c:v>
              </c:pt>
              <c:pt idx="347">
                <c:v>42851</c:v>
              </c:pt>
              <c:pt idx="348">
                <c:v>42852</c:v>
              </c:pt>
              <c:pt idx="349">
                <c:v>42853</c:v>
              </c:pt>
              <c:pt idx="350">
                <c:v>42856</c:v>
              </c:pt>
              <c:pt idx="351">
                <c:v>42857</c:v>
              </c:pt>
              <c:pt idx="352">
                <c:v>42858</c:v>
              </c:pt>
              <c:pt idx="353">
                <c:v>42859</c:v>
              </c:pt>
              <c:pt idx="354">
                <c:v>42860</c:v>
              </c:pt>
              <c:pt idx="355">
                <c:v>42863</c:v>
              </c:pt>
              <c:pt idx="356">
                <c:v>42864</c:v>
              </c:pt>
              <c:pt idx="357">
                <c:v>42865</c:v>
              </c:pt>
              <c:pt idx="358">
                <c:v>42866</c:v>
              </c:pt>
              <c:pt idx="359">
                <c:v>42867</c:v>
              </c:pt>
              <c:pt idx="360">
                <c:v>42870</c:v>
              </c:pt>
              <c:pt idx="361">
                <c:v>42871</c:v>
              </c:pt>
              <c:pt idx="362">
                <c:v>42872</c:v>
              </c:pt>
              <c:pt idx="363">
                <c:v>42873</c:v>
              </c:pt>
              <c:pt idx="364">
                <c:v>42874</c:v>
              </c:pt>
              <c:pt idx="365">
                <c:v>42877</c:v>
              </c:pt>
              <c:pt idx="366">
                <c:v>42878</c:v>
              </c:pt>
              <c:pt idx="367">
                <c:v>42879</c:v>
              </c:pt>
              <c:pt idx="368">
                <c:v>42880</c:v>
              </c:pt>
              <c:pt idx="369">
                <c:v>42881</c:v>
              </c:pt>
              <c:pt idx="370">
                <c:v>42884</c:v>
              </c:pt>
              <c:pt idx="371">
                <c:v>42885</c:v>
              </c:pt>
              <c:pt idx="372">
                <c:v>42886</c:v>
              </c:pt>
              <c:pt idx="373">
                <c:v>42887</c:v>
              </c:pt>
              <c:pt idx="374">
                <c:v>42888</c:v>
              </c:pt>
              <c:pt idx="375">
                <c:v>42891</c:v>
              </c:pt>
              <c:pt idx="376">
                <c:v>42892</c:v>
              </c:pt>
              <c:pt idx="377">
                <c:v>42893</c:v>
              </c:pt>
              <c:pt idx="378">
                <c:v>42894</c:v>
              </c:pt>
              <c:pt idx="379">
                <c:v>42895</c:v>
              </c:pt>
              <c:pt idx="380">
                <c:v>42898</c:v>
              </c:pt>
              <c:pt idx="381">
                <c:v>42899</c:v>
              </c:pt>
              <c:pt idx="382">
                <c:v>42900</c:v>
              </c:pt>
              <c:pt idx="383">
                <c:v>42901</c:v>
              </c:pt>
              <c:pt idx="384">
                <c:v>42902</c:v>
              </c:pt>
              <c:pt idx="385">
                <c:v>42905</c:v>
              </c:pt>
              <c:pt idx="386">
                <c:v>42906</c:v>
              </c:pt>
              <c:pt idx="387">
                <c:v>42907</c:v>
              </c:pt>
              <c:pt idx="388">
                <c:v>42908</c:v>
              </c:pt>
              <c:pt idx="389">
                <c:v>42909</c:v>
              </c:pt>
              <c:pt idx="390">
                <c:v>42912</c:v>
              </c:pt>
              <c:pt idx="391">
                <c:v>42913</c:v>
              </c:pt>
              <c:pt idx="392">
                <c:v>42914</c:v>
              </c:pt>
              <c:pt idx="393">
                <c:v>42915</c:v>
              </c:pt>
              <c:pt idx="394">
                <c:v>42916</c:v>
              </c:pt>
              <c:pt idx="395">
                <c:v>42919</c:v>
              </c:pt>
              <c:pt idx="396">
                <c:v>42920</c:v>
              </c:pt>
              <c:pt idx="397">
                <c:v>42921</c:v>
              </c:pt>
              <c:pt idx="398">
                <c:v>42922</c:v>
              </c:pt>
              <c:pt idx="399">
                <c:v>42923</c:v>
              </c:pt>
              <c:pt idx="400">
                <c:v>42926</c:v>
              </c:pt>
              <c:pt idx="401">
                <c:v>42927</c:v>
              </c:pt>
              <c:pt idx="402">
                <c:v>42928</c:v>
              </c:pt>
              <c:pt idx="403">
                <c:v>42929</c:v>
              </c:pt>
              <c:pt idx="404">
                <c:v>42930</c:v>
              </c:pt>
              <c:pt idx="405">
                <c:v>42933</c:v>
              </c:pt>
              <c:pt idx="406">
                <c:v>42934</c:v>
              </c:pt>
              <c:pt idx="407">
                <c:v>42935</c:v>
              </c:pt>
              <c:pt idx="408">
                <c:v>42936</c:v>
              </c:pt>
              <c:pt idx="409">
                <c:v>42937</c:v>
              </c:pt>
              <c:pt idx="410">
                <c:v>42940</c:v>
              </c:pt>
              <c:pt idx="411">
                <c:v>42941</c:v>
              </c:pt>
              <c:pt idx="412">
                <c:v>42942</c:v>
              </c:pt>
              <c:pt idx="413">
                <c:v>42943</c:v>
              </c:pt>
              <c:pt idx="414">
                <c:v>42944</c:v>
              </c:pt>
              <c:pt idx="415">
                <c:v>42947</c:v>
              </c:pt>
              <c:pt idx="416">
                <c:v>42948</c:v>
              </c:pt>
              <c:pt idx="417">
                <c:v>42949</c:v>
              </c:pt>
              <c:pt idx="418">
                <c:v>42950</c:v>
              </c:pt>
              <c:pt idx="419">
                <c:v>42951</c:v>
              </c:pt>
              <c:pt idx="420">
                <c:v>42954</c:v>
              </c:pt>
              <c:pt idx="421">
                <c:v>42955</c:v>
              </c:pt>
              <c:pt idx="422">
                <c:v>42956</c:v>
              </c:pt>
              <c:pt idx="423">
                <c:v>42957</c:v>
              </c:pt>
              <c:pt idx="424">
                <c:v>42958</c:v>
              </c:pt>
              <c:pt idx="425">
                <c:v>42961</c:v>
              </c:pt>
              <c:pt idx="426">
                <c:v>42962</c:v>
              </c:pt>
              <c:pt idx="427">
                <c:v>42963</c:v>
              </c:pt>
              <c:pt idx="428">
                <c:v>42964</c:v>
              </c:pt>
              <c:pt idx="429">
                <c:v>42965</c:v>
              </c:pt>
              <c:pt idx="430">
                <c:v>42968</c:v>
              </c:pt>
              <c:pt idx="431">
                <c:v>42969</c:v>
              </c:pt>
              <c:pt idx="432">
                <c:v>42970</c:v>
              </c:pt>
              <c:pt idx="433">
                <c:v>42971</c:v>
              </c:pt>
              <c:pt idx="434">
                <c:v>42972</c:v>
              </c:pt>
              <c:pt idx="435">
                <c:v>42975</c:v>
              </c:pt>
              <c:pt idx="436">
                <c:v>42976</c:v>
              </c:pt>
              <c:pt idx="437">
                <c:v>42977</c:v>
              </c:pt>
              <c:pt idx="438">
                <c:v>42978</c:v>
              </c:pt>
              <c:pt idx="439">
                <c:v>42979</c:v>
              </c:pt>
              <c:pt idx="440">
                <c:v>42982</c:v>
              </c:pt>
              <c:pt idx="441">
                <c:v>42983</c:v>
              </c:pt>
              <c:pt idx="442">
                <c:v>42984</c:v>
              </c:pt>
              <c:pt idx="443">
                <c:v>42985</c:v>
              </c:pt>
              <c:pt idx="444">
                <c:v>42986</c:v>
              </c:pt>
              <c:pt idx="445">
                <c:v>42989</c:v>
              </c:pt>
              <c:pt idx="446">
                <c:v>42990</c:v>
              </c:pt>
              <c:pt idx="447">
                <c:v>42991</c:v>
              </c:pt>
              <c:pt idx="448">
                <c:v>42992</c:v>
              </c:pt>
              <c:pt idx="449">
                <c:v>42993</c:v>
              </c:pt>
              <c:pt idx="450">
                <c:v>42996</c:v>
              </c:pt>
              <c:pt idx="451">
                <c:v>42997</c:v>
              </c:pt>
              <c:pt idx="452">
                <c:v>42998</c:v>
              </c:pt>
              <c:pt idx="453">
                <c:v>42999</c:v>
              </c:pt>
              <c:pt idx="454">
                <c:v>43000</c:v>
              </c:pt>
              <c:pt idx="455">
                <c:v>43003</c:v>
              </c:pt>
              <c:pt idx="456">
                <c:v>43004</c:v>
              </c:pt>
              <c:pt idx="457">
                <c:v>43005</c:v>
              </c:pt>
              <c:pt idx="458">
                <c:v>43006</c:v>
              </c:pt>
              <c:pt idx="459">
                <c:v>43007</c:v>
              </c:pt>
              <c:pt idx="460">
                <c:v>43010</c:v>
              </c:pt>
              <c:pt idx="461">
                <c:v>43011</c:v>
              </c:pt>
              <c:pt idx="462">
                <c:v>43012</c:v>
              </c:pt>
              <c:pt idx="463">
                <c:v>43013</c:v>
              </c:pt>
              <c:pt idx="464">
                <c:v>43014</c:v>
              </c:pt>
              <c:pt idx="465">
                <c:v>43017</c:v>
              </c:pt>
              <c:pt idx="466">
                <c:v>43018</c:v>
              </c:pt>
              <c:pt idx="467">
                <c:v>43019</c:v>
              </c:pt>
              <c:pt idx="468">
                <c:v>43020</c:v>
              </c:pt>
              <c:pt idx="469">
                <c:v>43021</c:v>
              </c:pt>
              <c:pt idx="470">
                <c:v>43024</c:v>
              </c:pt>
              <c:pt idx="471">
                <c:v>43025</c:v>
              </c:pt>
              <c:pt idx="472">
                <c:v>43026</c:v>
              </c:pt>
              <c:pt idx="473">
                <c:v>43027</c:v>
              </c:pt>
              <c:pt idx="474">
                <c:v>43028</c:v>
              </c:pt>
              <c:pt idx="475">
                <c:v>43031</c:v>
              </c:pt>
              <c:pt idx="476">
                <c:v>43032</c:v>
              </c:pt>
              <c:pt idx="477">
                <c:v>43033</c:v>
              </c:pt>
              <c:pt idx="478">
                <c:v>43034</c:v>
              </c:pt>
              <c:pt idx="479">
                <c:v>43035</c:v>
              </c:pt>
              <c:pt idx="480">
                <c:v>43038</c:v>
              </c:pt>
              <c:pt idx="481">
                <c:v>43039</c:v>
              </c:pt>
              <c:pt idx="482">
                <c:v>43040</c:v>
              </c:pt>
              <c:pt idx="483">
                <c:v>43041</c:v>
              </c:pt>
              <c:pt idx="484">
                <c:v>43042</c:v>
              </c:pt>
              <c:pt idx="485">
                <c:v>43045</c:v>
              </c:pt>
              <c:pt idx="486">
                <c:v>43046</c:v>
              </c:pt>
              <c:pt idx="487">
                <c:v>43047</c:v>
              </c:pt>
              <c:pt idx="488">
                <c:v>43048</c:v>
              </c:pt>
              <c:pt idx="489">
                <c:v>43049</c:v>
              </c:pt>
              <c:pt idx="490">
                <c:v>43052</c:v>
              </c:pt>
              <c:pt idx="491">
                <c:v>43053</c:v>
              </c:pt>
              <c:pt idx="492">
                <c:v>43054</c:v>
              </c:pt>
              <c:pt idx="493">
                <c:v>43055</c:v>
              </c:pt>
              <c:pt idx="494">
                <c:v>43056</c:v>
              </c:pt>
              <c:pt idx="495">
                <c:v>43059</c:v>
              </c:pt>
              <c:pt idx="496">
                <c:v>43060</c:v>
              </c:pt>
              <c:pt idx="497">
                <c:v>43061</c:v>
              </c:pt>
              <c:pt idx="498">
                <c:v>43062</c:v>
              </c:pt>
              <c:pt idx="499">
                <c:v>43063</c:v>
              </c:pt>
              <c:pt idx="500">
                <c:v>43066</c:v>
              </c:pt>
              <c:pt idx="501">
                <c:v>43067</c:v>
              </c:pt>
              <c:pt idx="502">
                <c:v>43068</c:v>
              </c:pt>
              <c:pt idx="503">
                <c:v>43069</c:v>
              </c:pt>
              <c:pt idx="504">
                <c:v>43070</c:v>
              </c:pt>
              <c:pt idx="505">
                <c:v>43073</c:v>
              </c:pt>
              <c:pt idx="506">
                <c:v>43074</c:v>
              </c:pt>
              <c:pt idx="507">
                <c:v>43075</c:v>
              </c:pt>
              <c:pt idx="508">
                <c:v>43076</c:v>
              </c:pt>
              <c:pt idx="509">
                <c:v>43077</c:v>
              </c:pt>
              <c:pt idx="510">
                <c:v>43080</c:v>
              </c:pt>
              <c:pt idx="511">
                <c:v>43081</c:v>
              </c:pt>
              <c:pt idx="512">
                <c:v>43082</c:v>
              </c:pt>
              <c:pt idx="513">
                <c:v>43083</c:v>
              </c:pt>
              <c:pt idx="514">
                <c:v>43084</c:v>
              </c:pt>
              <c:pt idx="515">
                <c:v>43087</c:v>
              </c:pt>
              <c:pt idx="516">
                <c:v>43088</c:v>
              </c:pt>
              <c:pt idx="517">
                <c:v>43089</c:v>
              </c:pt>
              <c:pt idx="518">
                <c:v>43090</c:v>
              </c:pt>
              <c:pt idx="519">
                <c:v>43091</c:v>
              </c:pt>
              <c:pt idx="520">
                <c:v>43094</c:v>
              </c:pt>
              <c:pt idx="521">
                <c:v>43095</c:v>
              </c:pt>
              <c:pt idx="522">
                <c:v>43096</c:v>
              </c:pt>
              <c:pt idx="523">
                <c:v>43097</c:v>
              </c:pt>
              <c:pt idx="524">
                <c:v>43098</c:v>
              </c:pt>
              <c:pt idx="525">
                <c:v>43101</c:v>
              </c:pt>
              <c:pt idx="526">
                <c:v>43102</c:v>
              </c:pt>
              <c:pt idx="527">
                <c:v>43103</c:v>
              </c:pt>
              <c:pt idx="528">
                <c:v>43104</c:v>
              </c:pt>
              <c:pt idx="529">
                <c:v>43105</c:v>
              </c:pt>
              <c:pt idx="530">
                <c:v>43108</c:v>
              </c:pt>
              <c:pt idx="531">
                <c:v>43109</c:v>
              </c:pt>
              <c:pt idx="532">
                <c:v>43110</c:v>
              </c:pt>
              <c:pt idx="533">
                <c:v>43111</c:v>
              </c:pt>
              <c:pt idx="534">
                <c:v>43112</c:v>
              </c:pt>
              <c:pt idx="535">
                <c:v>43115</c:v>
              </c:pt>
              <c:pt idx="536">
                <c:v>43116</c:v>
              </c:pt>
              <c:pt idx="537">
                <c:v>43117</c:v>
              </c:pt>
              <c:pt idx="538">
                <c:v>43118</c:v>
              </c:pt>
              <c:pt idx="539">
                <c:v>43119</c:v>
              </c:pt>
              <c:pt idx="540">
                <c:v>43122</c:v>
              </c:pt>
              <c:pt idx="541">
                <c:v>43123</c:v>
              </c:pt>
              <c:pt idx="542">
                <c:v>43124</c:v>
              </c:pt>
              <c:pt idx="543">
                <c:v>43125</c:v>
              </c:pt>
              <c:pt idx="544">
                <c:v>43126</c:v>
              </c:pt>
              <c:pt idx="545">
                <c:v>43129</c:v>
              </c:pt>
              <c:pt idx="546">
                <c:v>43130</c:v>
              </c:pt>
              <c:pt idx="547">
                <c:v>43131</c:v>
              </c:pt>
              <c:pt idx="548">
                <c:v>43132</c:v>
              </c:pt>
              <c:pt idx="549">
                <c:v>43133</c:v>
              </c:pt>
              <c:pt idx="550">
                <c:v>43136</c:v>
              </c:pt>
              <c:pt idx="551">
                <c:v>43137</c:v>
              </c:pt>
              <c:pt idx="552">
                <c:v>43138</c:v>
              </c:pt>
              <c:pt idx="553">
                <c:v>43139</c:v>
              </c:pt>
              <c:pt idx="554">
                <c:v>43140</c:v>
              </c:pt>
              <c:pt idx="555">
                <c:v>43143</c:v>
              </c:pt>
              <c:pt idx="556">
                <c:v>43144</c:v>
              </c:pt>
              <c:pt idx="557">
                <c:v>43145</c:v>
              </c:pt>
              <c:pt idx="558">
                <c:v>43146</c:v>
              </c:pt>
              <c:pt idx="559">
                <c:v>43147</c:v>
              </c:pt>
              <c:pt idx="560">
                <c:v>43150</c:v>
              </c:pt>
              <c:pt idx="561">
                <c:v>43151</c:v>
              </c:pt>
              <c:pt idx="562">
                <c:v>43152</c:v>
              </c:pt>
              <c:pt idx="563">
                <c:v>43153</c:v>
              </c:pt>
              <c:pt idx="564">
                <c:v>43154</c:v>
              </c:pt>
              <c:pt idx="565">
                <c:v>43157</c:v>
              </c:pt>
              <c:pt idx="566">
                <c:v>43158</c:v>
              </c:pt>
              <c:pt idx="567">
                <c:v>43159</c:v>
              </c:pt>
              <c:pt idx="568">
                <c:v>43160</c:v>
              </c:pt>
              <c:pt idx="569">
                <c:v>43161</c:v>
              </c:pt>
              <c:pt idx="570">
                <c:v>43164</c:v>
              </c:pt>
              <c:pt idx="571">
                <c:v>43165</c:v>
              </c:pt>
              <c:pt idx="572">
                <c:v>43166</c:v>
              </c:pt>
              <c:pt idx="573">
                <c:v>43167</c:v>
              </c:pt>
              <c:pt idx="574">
                <c:v>43168</c:v>
              </c:pt>
              <c:pt idx="575">
                <c:v>43171</c:v>
              </c:pt>
              <c:pt idx="576">
                <c:v>43172</c:v>
              </c:pt>
              <c:pt idx="577">
                <c:v>43173</c:v>
              </c:pt>
              <c:pt idx="578">
                <c:v>43174</c:v>
              </c:pt>
              <c:pt idx="579">
                <c:v>43175</c:v>
              </c:pt>
              <c:pt idx="580">
                <c:v>43178</c:v>
              </c:pt>
              <c:pt idx="581">
                <c:v>43179</c:v>
              </c:pt>
              <c:pt idx="582">
                <c:v>43180</c:v>
              </c:pt>
              <c:pt idx="583">
                <c:v>43181</c:v>
              </c:pt>
              <c:pt idx="584">
                <c:v>43182</c:v>
              </c:pt>
              <c:pt idx="585">
                <c:v>43185</c:v>
              </c:pt>
              <c:pt idx="586">
                <c:v>43186</c:v>
              </c:pt>
              <c:pt idx="587">
                <c:v>43187</c:v>
              </c:pt>
              <c:pt idx="588">
                <c:v>43188</c:v>
              </c:pt>
              <c:pt idx="589">
                <c:v>43189</c:v>
              </c:pt>
              <c:pt idx="590">
                <c:v>43192</c:v>
              </c:pt>
              <c:pt idx="591">
                <c:v>43193</c:v>
              </c:pt>
              <c:pt idx="592">
                <c:v>43194</c:v>
              </c:pt>
              <c:pt idx="593">
                <c:v>43195</c:v>
              </c:pt>
              <c:pt idx="594">
                <c:v>43196</c:v>
              </c:pt>
              <c:pt idx="595">
                <c:v>43199</c:v>
              </c:pt>
              <c:pt idx="596">
                <c:v>43200</c:v>
              </c:pt>
              <c:pt idx="597">
                <c:v>43201</c:v>
              </c:pt>
              <c:pt idx="598">
                <c:v>43202</c:v>
              </c:pt>
              <c:pt idx="599">
                <c:v>43203</c:v>
              </c:pt>
              <c:pt idx="600">
                <c:v>43206</c:v>
              </c:pt>
              <c:pt idx="601">
                <c:v>43207</c:v>
              </c:pt>
              <c:pt idx="602">
                <c:v>43208</c:v>
              </c:pt>
              <c:pt idx="603">
                <c:v>43209</c:v>
              </c:pt>
              <c:pt idx="604">
                <c:v>43210</c:v>
              </c:pt>
              <c:pt idx="605">
                <c:v>43213</c:v>
              </c:pt>
              <c:pt idx="606">
                <c:v>43214</c:v>
              </c:pt>
              <c:pt idx="607">
                <c:v>43215</c:v>
              </c:pt>
              <c:pt idx="608">
                <c:v>43216</c:v>
              </c:pt>
              <c:pt idx="609">
                <c:v>43217</c:v>
              </c:pt>
              <c:pt idx="610">
                <c:v>43220</c:v>
              </c:pt>
              <c:pt idx="611">
                <c:v>43221</c:v>
              </c:pt>
              <c:pt idx="612">
                <c:v>43222</c:v>
              </c:pt>
              <c:pt idx="613">
                <c:v>43223</c:v>
              </c:pt>
              <c:pt idx="614">
                <c:v>43224</c:v>
              </c:pt>
              <c:pt idx="615">
                <c:v>43227</c:v>
              </c:pt>
              <c:pt idx="616">
                <c:v>43228</c:v>
              </c:pt>
              <c:pt idx="617">
                <c:v>43229</c:v>
              </c:pt>
              <c:pt idx="618">
                <c:v>43230</c:v>
              </c:pt>
              <c:pt idx="619">
                <c:v>43231</c:v>
              </c:pt>
              <c:pt idx="620">
                <c:v>43234</c:v>
              </c:pt>
              <c:pt idx="621">
                <c:v>43235</c:v>
              </c:pt>
              <c:pt idx="622">
                <c:v>43236</c:v>
              </c:pt>
              <c:pt idx="623">
                <c:v>43237</c:v>
              </c:pt>
              <c:pt idx="624">
                <c:v>43238</c:v>
              </c:pt>
              <c:pt idx="625">
                <c:v>43241</c:v>
              </c:pt>
              <c:pt idx="626">
                <c:v>43242</c:v>
              </c:pt>
              <c:pt idx="627">
                <c:v>43243</c:v>
              </c:pt>
              <c:pt idx="628">
                <c:v>43244</c:v>
              </c:pt>
              <c:pt idx="629">
                <c:v>43245</c:v>
              </c:pt>
              <c:pt idx="630">
                <c:v>43248</c:v>
              </c:pt>
              <c:pt idx="631">
                <c:v>43249</c:v>
              </c:pt>
              <c:pt idx="632">
                <c:v>43250</c:v>
              </c:pt>
              <c:pt idx="633">
                <c:v>43251</c:v>
              </c:pt>
              <c:pt idx="634">
                <c:v>43252</c:v>
              </c:pt>
              <c:pt idx="635">
                <c:v>43255</c:v>
              </c:pt>
              <c:pt idx="636">
                <c:v>43256</c:v>
              </c:pt>
              <c:pt idx="637">
                <c:v>43257</c:v>
              </c:pt>
              <c:pt idx="638">
                <c:v>43258</c:v>
              </c:pt>
              <c:pt idx="639">
                <c:v>43259</c:v>
              </c:pt>
              <c:pt idx="640">
                <c:v>43262</c:v>
              </c:pt>
              <c:pt idx="641">
                <c:v>43263</c:v>
              </c:pt>
              <c:pt idx="642">
                <c:v>43264</c:v>
              </c:pt>
              <c:pt idx="643">
                <c:v>43265</c:v>
              </c:pt>
              <c:pt idx="644">
                <c:v>43266</c:v>
              </c:pt>
              <c:pt idx="645">
                <c:v>43269</c:v>
              </c:pt>
              <c:pt idx="646">
                <c:v>43270</c:v>
              </c:pt>
              <c:pt idx="647">
                <c:v>43271</c:v>
              </c:pt>
              <c:pt idx="648">
                <c:v>43272</c:v>
              </c:pt>
              <c:pt idx="649">
                <c:v>43273</c:v>
              </c:pt>
              <c:pt idx="650">
                <c:v>43276</c:v>
              </c:pt>
              <c:pt idx="651">
                <c:v>43277</c:v>
              </c:pt>
              <c:pt idx="652">
                <c:v>43278</c:v>
              </c:pt>
              <c:pt idx="653">
                <c:v>43279</c:v>
              </c:pt>
              <c:pt idx="654">
                <c:v>43280</c:v>
              </c:pt>
              <c:pt idx="655">
                <c:v>43283</c:v>
              </c:pt>
              <c:pt idx="656">
                <c:v>43284</c:v>
              </c:pt>
              <c:pt idx="657">
                <c:v>43285</c:v>
              </c:pt>
              <c:pt idx="658">
                <c:v>43286</c:v>
              </c:pt>
              <c:pt idx="659">
                <c:v>43287</c:v>
              </c:pt>
              <c:pt idx="660">
                <c:v>43290</c:v>
              </c:pt>
              <c:pt idx="661">
                <c:v>43291</c:v>
              </c:pt>
              <c:pt idx="662">
                <c:v>43292</c:v>
              </c:pt>
              <c:pt idx="663">
                <c:v>43293</c:v>
              </c:pt>
              <c:pt idx="664">
                <c:v>43294</c:v>
              </c:pt>
              <c:pt idx="665">
                <c:v>43297</c:v>
              </c:pt>
              <c:pt idx="666">
                <c:v>43298</c:v>
              </c:pt>
              <c:pt idx="667">
                <c:v>43299</c:v>
              </c:pt>
              <c:pt idx="668">
                <c:v>43300</c:v>
              </c:pt>
              <c:pt idx="669">
                <c:v>43301</c:v>
              </c:pt>
              <c:pt idx="670">
                <c:v>43304</c:v>
              </c:pt>
              <c:pt idx="671">
                <c:v>43305</c:v>
              </c:pt>
              <c:pt idx="672">
                <c:v>43306</c:v>
              </c:pt>
              <c:pt idx="673">
                <c:v>43307</c:v>
              </c:pt>
              <c:pt idx="674">
                <c:v>43308</c:v>
              </c:pt>
              <c:pt idx="675">
                <c:v>43311</c:v>
              </c:pt>
              <c:pt idx="676">
                <c:v>43312</c:v>
              </c:pt>
              <c:pt idx="677">
                <c:v>43313</c:v>
              </c:pt>
              <c:pt idx="678">
                <c:v>43314</c:v>
              </c:pt>
              <c:pt idx="679">
                <c:v>43315</c:v>
              </c:pt>
              <c:pt idx="680">
                <c:v>43318</c:v>
              </c:pt>
              <c:pt idx="681">
                <c:v>43319</c:v>
              </c:pt>
              <c:pt idx="682">
                <c:v>43320</c:v>
              </c:pt>
              <c:pt idx="683">
                <c:v>43321</c:v>
              </c:pt>
              <c:pt idx="684">
                <c:v>43322</c:v>
              </c:pt>
              <c:pt idx="685">
                <c:v>43325</c:v>
              </c:pt>
              <c:pt idx="686">
                <c:v>43326</c:v>
              </c:pt>
              <c:pt idx="687">
                <c:v>43327</c:v>
              </c:pt>
              <c:pt idx="688">
                <c:v>43328</c:v>
              </c:pt>
              <c:pt idx="689">
                <c:v>43329</c:v>
              </c:pt>
              <c:pt idx="690">
                <c:v>43332</c:v>
              </c:pt>
              <c:pt idx="691">
                <c:v>43333</c:v>
              </c:pt>
              <c:pt idx="692">
                <c:v>43334</c:v>
              </c:pt>
              <c:pt idx="693">
                <c:v>43335</c:v>
              </c:pt>
              <c:pt idx="694">
                <c:v>43336</c:v>
              </c:pt>
              <c:pt idx="695">
                <c:v>43339</c:v>
              </c:pt>
              <c:pt idx="696">
                <c:v>43340</c:v>
              </c:pt>
              <c:pt idx="697">
                <c:v>43341</c:v>
              </c:pt>
              <c:pt idx="698">
                <c:v>43342</c:v>
              </c:pt>
              <c:pt idx="699">
                <c:v>43343</c:v>
              </c:pt>
              <c:pt idx="700">
                <c:v>43346</c:v>
              </c:pt>
              <c:pt idx="701">
                <c:v>43347</c:v>
              </c:pt>
              <c:pt idx="702">
                <c:v>43348</c:v>
              </c:pt>
              <c:pt idx="703">
                <c:v>43349</c:v>
              </c:pt>
              <c:pt idx="704">
                <c:v>43350</c:v>
              </c:pt>
              <c:pt idx="705">
                <c:v>43353</c:v>
              </c:pt>
              <c:pt idx="706">
                <c:v>43354</c:v>
              </c:pt>
              <c:pt idx="707">
                <c:v>43355</c:v>
              </c:pt>
              <c:pt idx="708">
                <c:v>43356</c:v>
              </c:pt>
              <c:pt idx="709">
                <c:v>43357</c:v>
              </c:pt>
              <c:pt idx="710">
                <c:v>43360</c:v>
              </c:pt>
              <c:pt idx="711">
                <c:v>43361</c:v>
              </c:pt>
              <c:pt idx="712">
                <c:v>43362</c:v>
              </c:pt>
              <c:pt idx="713">
                <c:v>43363</c:v>
              </c:pt>
              <c:pt idx="714">
                <c:v>43364</c:v>
              </c:pt>
              <c:pt idx="715">
                <c:v>43367</c:v>
              </c:pt>
              <c:pt idx="716">
                <c:v>43368</c:v>
              </c:pt>
              <c:pt idx="717">
                <c:v>43369</c:v>
              </c:pt>
              <c:pt idx="718">
                <c:v>43370</c:v>
              </c:pt>
              <c:pt idx="719">
                <c:v>43371</c:v>
              </c:pt>
              <c:pt idx="720">
                <c:v>43374</c:v>
              </c:pt>
              <c:pt idx="721">
                <c:v>43375</c:v>
              </c:pt>
              <c:pt idx="722">
                <c:v>43376</c:v>
              </c:pt>
              <c:pt idx="723">
                <c:v>43377</c:v>
              </c:pt>
              <c:pt idx="724">
                <c:v>43378</c:v>
              </c:pt>
              <c:pt idx="725">
                <c:v>43381</c:v>
              </c:pt>
              <c:pt idx="726">
                <c:v>43382</c:v>
              </c:pt>
              <c:pt idx="727">
                <c:v>43383</c:v>
              </c:pt>
              <c:pt idx="728">
                <c:v>43384</c:v>
              </c:pt>
              <c:pt idx="729">
                <c:v>43385</c:v>
              </c:pt>
              <c:pt idx="730">
                <c:v>43388</c:v>
              </c:pt>
              <c:pt idx="731">
                <c:v>43389</c:v>
              </c:pt>
              <c:pt idx="732">
                <c:v>43390</c:v>
              </c:pt>
              <c:pt idx="733">
                <c:v>43391</c:v>
              </c:pt>
              <c:pt idx="734">
                <c:v>43392</c:v>
              </c:pt>
              <c:pt idx="735">
                <c:v>43395</c:v>
              </c:pt>
              <c:pt idx="736">
                <c:v>43396</c:v>
              </c:pt>
              <c:pt idx="737">
                <c:v>43397</c:v>
              </c:pt>
              <c:pt idx="738">
                <c:v>43398</c:v>
              </c:pt>
              <c:pt idx="739">
                <c:v>43399</c:v>
              </c:pt>
              <c:pt idx="740">
                <c:v>43402</c:v>
              </c:pt>
              <c:pt idx="741">
                <c:v>43403</c:v>
              </c:pt>
              <c:pt idx="742">
                <c:v>43404</c:v>
              </c:pt>
              <c:pt idx="743">
                <c:v>43405</c:v>
              </c:pt>
              <c:pt idx="744">
                <c:v>43406</c:v>
              </c:pt>
              <c:pt idx="745">
                <c:v>43409</c:v>
              </c:pt>
              <c:pt idx="746">
                <c:v>43410</c:v>
              </c:pt>
              <c:pt idx="747">
                <c:v>43411</c:v>
              </c:pt>
              <c:pt idx="748">
                <c:v>43412</c:v>
              </c:pt>
              <c:pt idx="749">
                <c:v>43413</c:v>
              </c:pt>
              <c:pt idx="750">
                <c:v>43416</c:v>
              </c:pt>
              <c:pt idx="751">
                <c:v>43417</c:v>
              </c:pt>
              <c:pt idx="752">
                <c:v>43418</c:v>
              </c:pt>
              <c:pt idx="753">
                <c:v>43419</c:v>
              </c:pt>
              <c:pt idx="754">
                <c:v>43420</c:v>
              </c:pt>
              <c:pt idx="755">
                <c:v>43423</c:v>
              </c:pt>
              <c:pt idx="756">
                <c:v>43424</c:v>
              </c:pt>
              <c:pt idx="757">
                <c:v>43425</c:v>
              </c:pt>
              <c:pt idx="758">
                <c:v>43426</c:v>
              </c:pt>
              <c:pt idx="759">
                <c:v>43427</c:v>
              </c:pt>
              <c:pt idx="760">
                <c:v>43430</c:v>
              </c:pt>
              <c:pt idx="761">
                <c:v>43431</c:v>
              </c:pt>
              <c:pt idx="762">
                <c:v>43432</c:v>
              </c:pt>
              <c:pt idx="763">
                <c:v>43433</c:v>
              </c:pt>
              <c:pt idx="764">
                <c:v>43434</c:v>
              </c:pt>
              <c:pt idx="765">
                <c:v>43437</c:v>
              </c:pt>
              <c:pt idx="766">
                <c:v>43438</c:v>
              </c:pt>
              <c:pt idx="767">
                <c:v>43439</c:v>
              </c:pt>
              <c:pt idx="768">
                <c:v>43440</c:v>
              </c:pt>
              <c:pt idx="769">
                <c:v>43441</c:v>
              </c:pt>
              <c:pt idx="770">
                <c:v>43444</c:v>
              </c:pt>
              <c:pt idx="771">
                <c:v>43445</c:v>
              </c:pt>
              <c:pt idx="772">
                <c:v>43446</c:v>
              </c:pt>
              <c:pt idx="773">
                <c:v>43447</c:v>
              </c:pt>
              <c:pt idx="774">
                <c:v>43448</c:v>
              </c:pt>
              <c:pt idx="775">
                <c:v>43451</c:v>
              </c:pt>
              <c:pt idx="776">
                <c:v>43452</c:v>
              </c:pt>
              <c:pt idx="777">
                <c:v>43453</c:v>
              </c:pt>
              <c:pt idx="778">
                <c:v>43454</c:v>
              </c:pt>
              <c:pt idx="779">
                <c:v>43455</c:v>
              </c:pt>
              <c:pt idx="780">
                <c:v>43458</c:v>
              </c:pt>
              <c:pt idx="781">
                <c:v>43459</c:v>
              </c:pt>
              <c:pt idx="782">
                <c:v>43460</c:v>
              </c:pt>
              <c:pt idx="783">
                <c:v>43461</c:v>
              </c:pt>
              <c:pt idx="784">
                <c:v>43462</c:v>
              </c:pt>
              <c:pt idx="785">
                <c:v>43465</c:v>
              </c:pt>
              <c:pt idx="786">
                <c:v>43466</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43486</c:v>
              </c:pt>
              <c:pt idx="801">
                <c:v>43487</c:v>
              </c:pt>
              <c:pt idx="802">
                <c:v>43488</c:v>
              </c:pt>
              <c:pt idx="803">
                <c:v>43489</c:v>
              </c:pt>
              <c:pt idx="804">
                <c:v>43490</c:v>
              </c:pt>
              <c:pt idx="805">
                <c:v>43493</c:v>
              </c:pt>
              <c:pt idx="806">
                <c:v>43494</c:v>
              </c:pt>
              <c:pt idx="807">
                <c:v>43495</c:v>
              </c:pt>
              <c:pt idx="808">
                <c:v>43496</c:v>
              </c:pt>
              <c:pt idx="809">
                <c:v>43497</c:v>
              </c:pt>
              <c:pt idx="810">
                <c:v>43500</c:v>
              </c:pt>
              <c:pt idx="811">
                <c:v>43501</c:v>
              </c:pt>
              <c:pt idx="812">
                <c:v>43502</c:v>
              </c:pt>
              <c:pt idx="813">
                <c:v>43503</c:v>
              </c:pt>
              <c:pt idx="814">
                <c:v>43504</c:v>
              </c:pt>
              <c:pt idx="815">
                <c:v>43507</c:v>
              </c:pt>
              <c:pt idx="816">
                <c:v>43508</c:v>
              </c:pt>
              <c:pt idx="817">
                <c:v>43509</c:v>
              </c:pt>
              <c:pt idx="818">
                <c:v>43510</c:v>
              </c:pt>
              <c:pt idx="819">
                <c:v>43511</c:v>
              </c:pt>
              <c:pt idx="820">
                <c:v>43514</c:v>
              </c:pt>
              <c:pt idx="821">
                <c:v>43515</c:v>
              </c:pt>
              <c:pt idx="822">
                <c:v>43516</c:v>
              </c:pt>
              <c:pt idx="823">
                <c:v>43517</c:v>
              </c:pt>
              <c:pt idx="824">
                <c:v>43518</c:v>
              </c:pt>
              <c:pt idx="825">
                <c:v>43521</c:v>
              </c:pt>
              <c:pt idx="826">
                <c:v>43522</c:v>
              </c:pt>
              <c:pt idx="827">
                <c:v>43523</c:v>
              </c:pt>
              <c:pt idx="828">
                <c:v>43524</c:v>
              </c:pt>
              <c:pt idx="829">
                <c:v>43525</c:v>
              </c:pt>
              <c:pt idx="830">
                <c:v>43528</c:v>
              </c:pt>
              <c:pt idx="831">
                <c:v>43529</c:v>
              </c:pt>
              <c:pt idx="832">
                <c:v>43530</c:v>
              </c:pt>
              <c:pt idx="833">
                <c:v>43531</c:v>
              </c:pt>
              <c:pt idx="834">
                <c:v>43532</c:v>
              </c:pt>
              <c:pt idx="835">
                <c:v>43535</c:v>
              </c:pt>
              <c:pt idx="836">
                <c:v>43536</c:v>
              </c:pt>
              <c:pt idx="837">
                <c:v>43537</c:v>
              </c:pt>
              <c:pt idx="838">
                <c:v>43538</c:v>
              </c:pt>
              <c:pt idx="839">
                <c:v>43539</c:v>
              </c:pt>
              <c:pt idx="840">
                <c:v>43542</c:v>
              </c:pt>
              <c:pt idx="841">
                <c:v>43543</c:v>
              </c:pt>
              <c:pt idx="842">
                <c:v>43544</c:v>
              </c:pt>
              <c:pt idx="843">
                <c:v>43545</c:v>
              </c:pt>
              <c:pt idx="844">
                <c:v>43546</c:v>
              </c:pt>
              <c:pt idx="845">
                <c:v>43549</c:v>
              </c:pt>
              <c:pt idx="846">
                <c:v>43550</c:v>
              </c:pt>
              <c:pt idx="847">
                <c:v>43551</c:v>
              </c:pt>
              <c:pt idx="848">
                <c:v>43552</c:v>
              </c:pt>
              <c:pt idx="849">
                <c:v>43553</c:v>
              </c:pt>
              <c:pt idx="850">
                <c:v>43556</c:v>
              </c:pt>
              <c:pt idx="851">
                <c:v>43557</c:v>
              </c:pt>
              <c:pt idx="852">
                <c:v>43558</c:v>
              </c:pt>
              <c:pt idx="853">
                <c:v>43559</c:v>
              </c:pt>
              <c:pt idx="854">
                <c:v>43560</c:v>
              </c:pt>
              <c:pt idx="855">
                <c:v>43563</c:v>
              </c:pt>
              <c:pt idx="856">
                <c:v>43564</c:v>
              </c:pt>
              <c:pt idx="857">
                <c:v>43565</c:v>
              </c:pt>
              <c:pt idx="858">
                <c:v>43566</c:v>
              </c:pt>
              <c:pt idx="859">
                <c:v>43567</c:v>
              </c:pt>
              <c:pt idx="860">
                <c:v>43570</c:v>
              </c:pt>
              <c:pt idx="861">
                <c:v>43571</c:v>
              </c:pt>
              <c:pt idx="862">
                <c:v>43572</c:v>
              </c:pt>
              <c:pt idx="863">
                <c:v>43573</c:v>
              </c:pt>
              <c:pt idx="864">
                <c:v>43574</c:v>
              </c:pt>
              <c:pt idx="865">
                <c:v>43577</c:v>
              </c:pt>
              <c:pt idx="866">
                <c:v>43578</c:v>
              </c:pt>
              <c:pt idx="867">
                <c:v>43579</c:v>
              </c:pt>
              <c:pt idx="868">
                <c:v>43580</c:v>
              </c:pt>
              <c:pt idx="869">
                <c:v>43581</c:v>
              </c:pt>
              <c:pt idx="870">
                <c:v>43584</c:v>
              </c:pt>
              <c:pt idx="871">
                <c:v>43585</c:v>
              </c:pt>
              <c:pt idx="872">
                <c:v>43586</c:v>
              </c:pt>
              <c:pt idx="873">
                <c:v>43587</c:v>
              </c:pt>
              <c:pt idx="874">
                <c:v>43588</c:v>
              </c:pt>
              <c:pt idx="875">
                <c:v>43591</c:v>
              </c:pt>
              <c:pt idx="876">
                <c:v>43592</c:v>
              </c:pt>
              <c:pt idx="877">
                <c:v>43593</c:v>
              </c:pt>
              <c:pt idx="878">
                <c:v>43594</c:v>
              </c:pt>
              <c:pt idx="879">
                <c:v>43595</c:v>
              </c:pt>
              <c:pt idx="880">
                <c:v>43598</c:v>
              </c:pt>
              <c:pt idx="881">
                <c:v>43599</c:v>
              </c:pt>
              <c:pt idx="882">
                <c:v>43600</c:v>
              </c:pt>
              <c:pt idx="883">
                <c:v>43601</c:v>
              </c:pt>
              <c:pt idx="884">
                <c:v>43602</c:v>
              </c:pt>
              <c:pt idx="885">
                <c:v>43605</c:v>
              </c:pt>
              <c:pt idx="886">
                <c:v>43606</c:v>
              </c:pt>
              <c:pt idx="887">
                <c:v>43607</c:v>
              </c:pt>
              <c:pt idx="888">
                <c:v>43608</c:v>
              </c:pt>
              <c:pt idx="889">
                <c:v>43609</c:v>
              </c:pt>
              <c:pt idx="890">
                <c:v>43612</c:v>
              </c:pt>
              <c:pt idx="891">
                <c:v>43613</c:v>
              </c:pt>
              <c:pt idx="892">
                <c:v>43614</c:v>
              </c:pt>
              <c:pt idx="893">
                <c:v>43615</c:v>
              </c:pt>
              <c:pt idx="894">
                <c:v>43616</c:v>
              </c:pt>
              <c:pt idx="895">
                <c:v>43619</c:v>
              </c:pt>
              <c:pt idx="896">
                <c:v>43620</c:v>
              </c:pt>
              <c:pt idx="897">
                <c:v>43621</c:v>
              </c:pt>
              <c:pt idx="898">
                <c:v>43622</c:v>
              </c:pt>
              <c:pt idx="899">
                <c:v>43623</c:v>
              </c:pt>
              <c:pt idx="900">
                <c:v>43626</c:v>
              </c:pt>
              <c:pt idx="901">
                <c:v>43627</c:v>
              </c:pt>
              <c:pt idx="902">
                <c:v>43628</c:v>
              </c:pt>
              <c:pt idx="903">
                <c:v>43629</c:v>
              </c:pt>
              <c:pt idx="904">
                <c:v>43630</c:v>
              </c:pt>
              <c:pt idx="905">
                <c:v>43633</c:v>
              </c:pt>
              <c:pt idx="906">
                <c:v>43634</c:v>
              </c:pt>
              <c:pt idx="907">
                <c:v>43635</c:v>
              </c:pt>
              <c:pt idx="908">
                <c:v>43636</c:v>
              </c:pt>
              <c:pt idx="909">
                <c:v>43637</c:v>
              </c:pt>
              <c:pt idx="910">
                <c:v>43640</c:v>
              </c:pt>
              <c:pt idx="911">
                <c:v>43641</c:v>
              </c:pt>
              <c:pt idx="912">
                <c:v>43642</c:v>
              </c:pt>
              <c:pt idx="913">
                <c:v>43643</c:v>
              </c:pt>
              <c:pt idx="914">
                <c:v>43644</c:v>
              </c:pt>
              <c:pt idx="915">
                <c:v>43647</c:v>
              </c:pt>
              <c:pt idx="916">
                <c:v>43648</c:v>
              </c:pt>
              <c:pt idx="917">
                <c:v>43649</c:v>
              </c:pt>
              <c:pt idx="918">
                <c:v>43650</c:v>
              </c:pt>
              <c:pt idx="919">
                <c:v>43651</c:v>
              </c:pt>
              <c:pt idx="920">
                <c:v>43654</c:v>
              </c:pt>
              <c:pt idx="921">
                <c:v>43655</c:v>
              </c:pt>
              <c:pt idx="922">
                <c:v>43656</c:v>
              </c:pt>
              <c:pt idx="923">
                <c:v>43657</c:v>
              </c:pt>
              <c:pt idx="924">
                <c:v>43658</c:v>
              </c:pt>
              <c:pt idx="925">
                <c:v>43661</c:v>
              </c:pt>
              <c:pt idx="926">
                <c:v>43662</c:v>
              </c:pt>
              <c:pt idx="927">
                <c:v>43663</c:v>
              </c:pt>
              <c:pt idx="928">
                <c:v>43664</c:v>
              </c:pt>
              <c:pt idx="929">
                <c:v>43665</c:v>
              </c:pt>
              <c:pt idx="930">
                <c:v>43668</c:v>
              </c:pt>
              <c:pt idx="931">
                <c:v>43669</c:v>
              </c:pt>
              <c:pt idx="932">
                <c:v>43670</c:v>
              </c:pt>
              <c:pt idx="933">
                <c:v>43671</c:v>
              </c:pt>
              <c:pt idx="934">
                <c:v>43672</c:v>
              </c:pt>
              <c:pt idx="935">
                <c:v>43675</c:v>
              </c:pt>
              <c:pt idx="936">
                <c:v>43676</c:v>
              </c:pt>
              <c:pt idx="937">
                <c:v>43677</c:v>
              </c:pt>
              <c:pt idx="938">
                <c:v>43678</c:v>
              </c:pt>
              <c:pt idx="939">
                <c:v>43679</c:v>
              </c:pt>
              <c:pt idx="940">
                <c:v>43682</c:v>
              </c:pt>
              <c:pt idx="941">
                <c:v>43683</c:v>
              </c:pt>
              <c:pt idx="942">
                <c:v>43684</c:v>
              </c:pt>
              <c:pt idx="943">
                <c:v>43685</c:v>
              </c:pt>
              <c:pt idx="944">
                <c:v>43686</c:v>
              </c:pt>
              <c:pt idx="945">
                <c:v>43689</c:v>
              </c:pt>
              <c:pt idx="946">
                <c:v>43690</c:v>
              </c:pt>
              <c:pt idx="947">
                <c:v>43691</c:v>
              </c:pt>
              <c:pt idx="948">
                <c:v>43692</c:v>
              </c:pt>
              <c:pt idx="949">
                <c:v>43693</c:v>
              </c:pt>
              <c:pt idx="950">
                <c:v>43696</c:v>
              </c:pt>
              <c:pt idx="951">
                <c:v>43697</c:v>
              </c:pt>
              <c:pt idx="952">
                <c:v>43698</c:v>
              </c:pt>
              <c:pt idx="953">
                <c:v>43699</c:v>
              </c:pt>
              <c:pt idx="954">
                <c:v>43700</c:v>
              </c:pt>
              <c:pt idx="955">
                <c:v>43703</c:v>
              </c:pt>
              <c:pt idx="956">
                <c:v>43704</c:v>
              </c:pt>
              <c:pt idx="957">
                <c:v>43705</c:v>
              </c:pt>
              <c:pt idx="958">
                <c:v>43706</c:v>
              </c:pt>
              <c:pt idx="959">
                <c:v>43707</c:v>
              </c:pt>
              <c:pt idx="960">
                <c:v>43710</c:v>
              </c:pt>
              <c:pt idx="961">
                <c:v>43711</c:v>
              </c:pt>
              <c:pt idx="962">
                <c:v>43712</c:v>
              </c:pt>
              <c:pt idx="963">
                <c:v>43713</c:v>
              </c:pt>
              <c:pt idx="964">
                <c:v>43714</c:v>
              </c:pt>
              <c:pt idx="965">
                <c:v>43717</c:v>
              </c:pt>
              <c:pt idx="966">
                <c:v>43718</c:v>
              </c:pt>
              <c:pt idx="967">
                <c:v>43719</c:v>
              </c:pt>
              <c:pt idx="968">
                <c:v>43720</c:v>
              </c:pt>
              <c:pt idx="969">
                <c:v>43721</c:v>
              </c:pt>
              <c:pt idx="970">
                <c:v>43724</c:v>
              </c:pt>
              <c:pt idx="971">
                <c:v>43725</c:v>
              </c:pt>
              <c:pt idx="972">
                <c:v>43726</c:v>
              </c:pt>
              <c:pt idx="973">
                <c:v>43727</c:v>
              </c:pt>
              <c:pt idx="974">
                <c:v>43728</c:v>
              </c:pt>
              <c:pt idx="975">
                <c:v>43731</c:v>
              </c:pt>
              <c:pt idx="976">
                <c:v>43732</c:v>
              </c:pt>
              <c:pt idx="977">
                <c:v>43733</c:v>
              </c:pt>
              <c:pt idx="978">
                <c:v>43734</c:v>
              </c:pt>
              <c:pt idx="979">
                <c:v>43735</c:v>
              </c:pt>
              <c:pt idx="980">
                <c:v>43738</c:v>
              </c:pt>
              <c:pt idx="981">
                <c:v>43739</c:v>
              </c:pt>
              <c:pt idx="982">
                <c:v>43740</c:v>
              </c:pt>
              <c:pt idx="983">
                <c:v>43741</c:v>
              </c:pt>
              <c:pt idx="984">
                <c:v>43742</c:v>
              </c:pt>
              <c:pt idx="985">
                <c:v>43745</c:v>
              </c:pt>
              <c:pt idx="986">
                <c:v>43746</c:v>
              </c:pt>
              <c:pt idx="987">
                <c:v>43747</c:v>
              </c:pt>
              <c:pt idx="988">
                <c:v>43748</c:v>
              </c:pt>
              <c:pt idx="989">
                <c:v>43749</c:v>
              </c:pt>
              <c:pt idx="990">
                <c:v>43752</c:v>
              </c:pt>
              <c:pt idx="991">
                <c:v>43753</c:v>
              </c:pt>
              <c:pt idx="992">
                <c:v>43754</c:v>
              </c:pt>
              <c:pt idx="993">
                <c:v>43755</c:v>
              </c:pt>
              <c:pt idx="994">
                <c:v>43756</c:v>
              </c:pt>
              <c:pt idx="995">
                <c:v>43759</c:v>
              </c:pt>
              <c:pt idx="996">
                <c:v>43760</c:v>
              </c:pt>
              <c:pt idx="997">
                <c:v>43761</c:v>
              </c:pt>
              <c:pt idx="998">
                <c:v>43762</c:v>
              </c:pt>
              <c:pt idx="999">
                <c:v>43763</c:v>
              </c:pt>
              <c:pt idx="1000">
                <c:v>43766</c:v>
              </c:pt>
              <c:pt idx="1001">
                <c:v>43767</c:v>
              </c:pt>
              <c:pt idx="1002">
                <c:v>43768</c:v>
              </c:pt>
              <c:pt idx="1003">
                <c:v>43769</c:v>
              </c:pt>
              <c:pt idx="1004">
                <c:v>43770</c:v>
              </c:pt>
              <c:pt idx="1005">
                <c:v>43773</c:v>
              </c:pt>
              <c:pt idx="1006">
                <c:v>43774</c:v>
              </c:pt>
              <c:pt idx="1007">
                <c:v>43775</c:v>
              </c:pt>
              <c:pt idx="1008">
                <c:v>43776</c:v>
              </c:pt>
              <c:pt idx="1009">
                <c:v>43777</c:v>
              </c:pt>
              <c:pt idx="1010">
                <c:v>43780</c:v>
              </c:pt>
              <c:pt idx="1011">
                <c:v>43781</c:v>
              </c:pt>
              <c:pt idx="1012">
                <c:v>43782</c:v>
              </c:pt>
              <c:pt idx="1013">
                <c:v>43783</c:v>
              </c:pt>
              <c:pt idx="1014">
                <c:v>43784</c:v>
              </c:pt>
              <c:pt idx="1015">
                <c:v>43787</c:v>
              </c:pt>
              <c:pt idx="1016">
                <c:v>43788</c:v>
              </c:pt>
              <c:pt idx="1017">
                <c:v>43789</c:v>
              </c:pt>
              <c:pt idx="1018">
                <c:v>43790</c:v>
              </c:pt>
              <c:pt idx="1019">
                <c:v>43791</c:v>
              </c:pt>
              <c:pt idx="1020">
                <c:v>43794</c:v>
              </c:pt>
              <c:pt idx="1021">
                <c:v>43795</c:v>
              </c:pt>
              <c:pt idx="1022">
                <c:v>43796</c:v>
              </c:pt>
              <c:pt idx="1023">
                <c:v>43797</c:v>
              </c:pt>
              <c:pt idx="1024">
                <c:v>43798</c:v>
              </c:pt>
              <c:pt idx="1025">
                <c:v>43801</c:v>
              </c:pt>
              <c:pt idx="1026">
                <c:v>43802</c:v>
              </c:pt>
              <c:pt idx="1027">
                <c:v>43803</c:v>
              </c:pt>
              <c:pt idx="1028">
                <c:v>43804</c:v>
              </c:pt>
              <c:pt idx="1029">
                <c:v>43805</c:v>
              </c:pt>
              <c:pt idx="1030">
                <c:v>43808</c:v>
              </c:pt>
              <c:pt idx="1031">
                <c:v>43809</c:v>
              </c:pt>
              <c:pt idx="1032">
                <c:v>43810</c:v>
              </c:pt>
              <c:pt idx="1033">
                <c:v>43811</c:v>
              </c:pt>
              <c:pt idx="1034">
                <c:v>43812</c:v>
              </c:pt>
              <c:pt idx="1035">
                <c:v>43815</c:v>
              </c:pt>
              <c:pt idx="1036">
                <c:v>43816</c:v>
              </c:pt>
              <c:pt idx="1037">
                <c:v>43817</c:v>
              </c:pt>
              <c:pt idx="1038">
                <c:v>43818</c:v>
              </c:pt>
              <c:pt idx="1039">
                <c:v>43819</c:v>
              </c:pt>
              <c:pt idx="1040">
                <c:v>43822</c:v>
              </c:pt>
              <c:pt idx="1041">
                <c:v>43823</c:v>
              </c:pt>
              <c:pt idx="1042">
                <c:v>43824</c:v>
              </c:pt>
              <c:pt idx="1043">
                <c:v>43825</c:v>
              </c:pt>
              <c:pt idx="1044">
                <c:v>43826</c:v>
              </c:pt>
              <c:pt idx="1045">
                <c:v>43829</c:v>
              </c:pt>
              <c:pt idx="1046">
                <c:v>43830</c:v>
              </c:pt>
              <c:pt idx="1047">
                <c:v>43831</c:v>
              </c:pt>
              <c:pt idx="1048">
                <c:v>43832</c:v>
              </c:pt>
              <c:pt idx="1049">
                <c:v>43833</c:v>
              </c:pt>
              <c:pt idx="1050">
                <c:v>43836</c:v>
              </c:pt>
              <c:pt idx="1051">
                <c:v>43837</c:v>
              </c:pt>
              <c:pt idx="1052">
                <c:v>43838</c:v>
              </c:pt>
              <c:pt idx="1053">
                <c:v>43839</c:v>
              </c:pt>
              <c:pt idx="1054">
                <c:v>43840</c:v>
              </c:pt>
              <c:pt idx="1055">
                <c:v>43843</c:v>
              </c:pt>
              <c:pt idx="1056">
                <c:v>43844</c:v>
              </c:pt>
              <c:pt idx="1057">
                <c:v>43845</c:v>
              </c:pt>
              <c:pt idx="1058">
                <c:v>43846</c:v>
              </c:pt>
              <c:pt idx="1059">
                <c:v>43847</c:v>
              </c:pt>
              <c:pt idx="1060">
                <c:v>43850</c:v>
              </c:pt>
              <c:pt idx="1061">
                <c:v>43851</c:v>
              </c:pt>
              <c:pt idx="1062">
                <c:v>43852</c:v>
              </c:pt>
              <c:pt idx="1063">
                <c:v>43853</c:v>
              </c:pt>
              <c:pt idx="1064">
                <c:v>43854</c:v>
              </c:pt>
              <c:pt idx="1065">
                <c:v>43857</c:v>
              </c:pt>
              <c:pt idx="1066">
                <c:v>43858</c:v>
              </c:pt>
              <c:pt idx="1067">
                <c:v>43859</c:v>
              </c:pt>
              <c:pt idx="1068">
                <c:v>43860</c:v>
              </c:pt>
              <c:pt idx="1069">
                <c:v>43861</c:v>
              </c:pt>
              <c:pt idx="1070">
                <c:v>43864</c:v>
              </c:pt>
              <c:pt idx="1071">
                <c:v>43865</c:v>
              </c:pt>
              <c:pt idx="1072">
                <c:v>43866</c:v>
              </c:pt>
              <c:pt idx="1073">
                <c:v>43867</c:v>
              </c:pt>
              <c:pt idx="1074">
                <c:v>43868</c:v>
              </c:pt>
              <c:pt idx="1075">
                <c:v>43871</c:v>
              </c:pt>
              <c:pt idx="1076">
                <c:v>43872</c:v>
              </c:pt>
              <c:pt idx="1077">
                <c:v>43873</c:v>
              </c:pt>
              <c:pt idx="1078">
                <c:v>43874</c:v>
              </c:pt>
              <c:pt idx="1079">
                <c:v>43875</c:v>
              </c:pt>
              <c:pt idx="1080">
                <c:v>43878</c:v>
              </c:pt>
              <c:pt idx="1081">
                <c:v>43879</c:v>
              </c:pt>
              <c:pt idx="1082">
                <c:v>43880</c:v>
              </c:pt>
              <c:pt idx="1083">
                <c:v>43881</c:v>
              </c:pt>
              <c:pt idx="1084">
                <c:v>43882</c:v>
              </c:pt>
              <c:pt idx="1085">
                <c:v>43885</c:v>
              </c:pt>
              <c:pt idx="1086">
                <c:v>43886</c:v>
              </c:pt>
              <c:pt idx="1087">
                <c:v>43887</c:v>
              </c:pt>
              <c:pt idx="1088">
                <c:v>43888</c:v>
              </c:pt>
              <c:pt idx="1089">
                <c:v>43889</c:v>
              </c:pt>
              <c:pt idx="1090">
                <c:v>43892</c:v>
              </c:pt>
              <c:pt idx="1091">
                <c:v>43893</c:v>
              </c:pt>
              <c:pt idx="1092">
                <c:v>43894</c:v>
              </c:pt>
              <c:pt idx="1093">
                <c:v>43895</c:v>
              </c:pt>
              <c:pt idx="1094">
                <c:v>43896</c:v>
              </c:pt>
              <c:pt idx="1095">
                <c:v>43899</c:v>
              </c:pt>
              <c:pt idx="1096">
                <c:v>43900</c:v>
              </c:pt>
              <c:pt idx="1097">
                <c:v>43901</c:v>
              </c:pt>
              <c:pt idx="1098">
                <c:v>43902</c:v>
              </c:pt>
              <c:pt idx="1099">
                <c:v>43903</c:v>
              </c:pt>
              <c:pt idx="1100">
                <c:v>43906</c:v>
              </c:pt>
              <c:pt idx="1101">
                <c:v>43907</c:v>
              </c:pt>
              <c:pt idx="1102">
                <c:v>43908</c:v>
              </c:pt>
              <c:pt idx="1103">
                <c:v>43909</c:v>
              </c:pt>
              <c:pt idx="1104">
                <c:v>43910</c:v>
              </c:pt>
              <c:pt idx="1105">
                <c:v>43913</c:v>
              </c:pt>
              <c:pt idx="1106">
                <c:v>43914</c:v>
              </c:pt>
              <c:pt idx="1107">
                <c:v>43915</c:v>
              </c:pt>
              <c:pt idx="1108">
                <c:v>43916</c:v>
              </c:pt>
              <c:pt idx="1109">
                <c:v>43917</c:v>
              </c:pt>
              <c:pt idx="1110">
                <c:v>43920</c:v>
              </c:pt>
              <c:pt idx="1111">
                <c:v>43921</c:v>
              </c:pt>
              <c:pt idx="1112">
                <c:v>43922</c:v>
              </c:pt>
              <c:pt idx="1113">
                <c:v>43923</c:v>
              </c:pt>
              <c:pt idx="1114">
                <c:v>43924</c:v>
              </c:pt>
              <c:pt idx="1115">
                <c:v>43927</c:v>
              </c:pt>
              <c:pt idx="1116">
                <c:v>43928</c:v>
              </c:pt>
              <c:pt idx="1117">
                <c:v>43929</c:v>
              </c:pt>
              <c:pt idx="1118">
                <c:v>43930</c:v>
              </c:pt>
              <c:pt idx="1119">
                <c:v>43931</c:v>
              </c:pt>
              <c:pt idx="1120">
                <c:v>43934</c:v>
              </c:pt>
              <c:pt idx="1121">
                <c:v>43935</c:v>
              </c:pt>
              <c:pt idx="1122">
                <c:v>43936</c:v>
              </c:pt>
              <c:pt idx="1123">
                <c:v>43937</c:v>
              </c:pt>
              <c:pt idx="1124">
                <c:v>43938</c:v>
              </c:pt>
              <c:pt idx="1125">
                <c:v>43941</c:v>
              </c:pt>
              <c:pt idx="1126">
                <c:v>43942</c:v>
              </c:pt>
              <c:pt idx="1127">
                <c:v>43943</c:v>
              </c:pt>
              <c:pt idx="1128">
                <c:v>43944</c:v>
              </c:pt>
              <c:pt idx="1129">
                <c:v>43945</c:v>
              </c:pt>
              <c:pt idx="1130">
                <c:v>43948</c:v>
              </c:pt>
              <c:pt idx="1131">
                <c:v>43949</c:v>
              </c:pt>
              <c:pt idx="1132">
                <c:v>43950</c:v>
              </c:pt>
              <c:pt idx="1133">
                <c:v>43951</c:v>
              </c:pt>
              <c:pt idx="1134">
                <c:v>43952</c:v>
              </c:pt>
              <c:pt idx="1135">
                <c:v>43955</c:v>
              </c:pt>
              <c:pt idx="1136">
                <c:v>43956</c:v>
              </c:pt>
              <c:pt idx="1137">
                <c:v>43957</c:v>
              </c:pt>
              <c:pt idx="1138">
                <c:v>43958</c:v>
              </c:pt>
              <c:pt idx="1139">
                <c:v>43959</c:v>
              </c:pt>
              <c:pt idx="1140">
                <c:v>43962</c:v>
              </c:pt>
              <c:pt idx="1141">
                <c:v>43963</c:v>
              </c:pt>
              <c:pt idx="1142">
                <c:v>43964</c:v>
              </c:pt>
              <c:pt idx="1143">
                <c:v>43965</c:v>
              </c:pt>
              <c:pt idx="1144">
                <c:v>43966</c:v>
              </c:pt>
              <c:pt idx="1145">
                <c:v>43969</c:v>
              </c:pt>
              <c:pt idx="1146">
                <c:v>43970</c:v>
              </c:pt>
              <c:pt idx="1147">
                <c:v>43971</c:v>
              </c:pt>
              <c:pt idx="1148">
                <c:v>43972</c:v>
              </c:pt>
              <c:pt idx="1149">
                <c:v>43973</c:v>
              </c:pt>
              <c:pt idx="1150">
                <c:v>43976</c:v>
              </c:pt>
              <c:pt idx="1151">
                <c:v>43977</c:v>
              </c:pt>
              <c:pt idx="1152">
                <c:v>43978</c:v>
              </c:pt>
              <c:pt idx="1153">
                <c:v>43979</c:v>
              </c:pt>
              <c:pt idx="1154">
                <c:v>43980</c:v>
              </c:pt>
              <c:pt idx="1155">
                <c:v>43983</c:v>
              </c:pt>
              <c:pt idx="1156">
                <c:v>43984</c:v>
              </c:pt>
              <c:pt idx="1157">
                <c:v>43985</c:v>
              </c:pt>
              <c:pt idx="1158">
                <c:v>43986</c:v>
              </c:pt>
              <c:pt idx="1159">
                <c:v>43987</c:v>
              </c:pt>
              <c:pt idx="1160">
                <c:v>43990</c:v>
              </c:pt>
              <c:pt idx="1161">
                <c:v>43991</c:v>
              </c:pt>
              <c:pt idx="1162">
                <c:v>43992</c:v>
              </c:pt>
              <c:pt idx="1163">
                <c:v>43993</c:v>
              </c:pt>
              <c:pt idx="1164">
                <c:v>43994</c:v>
              </c:pt>
              <c:pt idx="1165">
                <c:v>43997</c:v>
              </c:pt>
              <c:pt idx="1166">
                <c:v>43998</c:v>
              </c:pt>
              <c:pt idx="1167">
                <c:v>43999</c:v>
              </c:pt>
              <c:pt idx="1168">
                <c:v>44000</c:v>
              </c:pt>
              <c:pt idx="1169">
                <c:v>44001</c:v>
              </c:pt>
              <c:pt idx="1170">
                <c:v>44004</c:v>
              </c:pt>
              <c:pt idx="1171">
                <c:v>44005</c:v>
              </c:pt>
              <c:pt idx="1172">
                <c:v>44006</c:v>
              </c:pt>
              <c:pt idx="1173">
                <c:v>44007</c:v>
              </c:pt>
              <c:pt idx="1174">
                <c:v>44008</c:v>
              </c:pt>
              <c:pt idx="1175">
                <c:v>44011</c:v>
              </c:pt>
              <c:pt idx="1176">
                <c:v>44012</c:v>
              </c:pt>
              <c:pt idx="1177">
                <c:v>44013</c:v>
              </c:pt>
              <c:pt idx="1178">
                <c:v>44014</c:v>
              </c:pt>
              <c:pt idx="1179">
                <c:v>44015</c:v>
              </c:pt>
              <c:pt idx="1180">
                <c:v>44018</c:v>
              </c:pt>
              <c:pt idx="1181">
                <c:v>44019</c:v>
              </c:pt>
              <c:pt idx="1182">
                <c:v>44020</c:v>
              </c:pt>
              <c:pt idx="1183">
                <c:v>44021</c:v>
              </c:pt>
              <c:pt idx="1184">
                <c:v>44022</c:v>
              </c:pt>
              <c:pt idx="1185">
                <c:v>44025</c:v>
              </c:pt>
              <c:pt idx="1186">
                <c:v>44026</c:v>
              </c:pt>
              <c:pt idx="1187">
                <c:v>44027</c:v>
              </c:pt>
              <c:pt idx="1188">
                <c:v>44028</c:v>
              </c:pt>
              <c:pt idx="1189">
                <c:v>44029</c:v>
              </c:pt>
              <c:pt idx="1190">
                <c:v>44032</c:v>
              </c:pt>
              <c:pt idx="1191">
                <c:v>44033</c:v>
              </c:pt>
              <c:pt idx="1192">
                <c:v>44034</c:v>
              </c:pt>
              <c:pt idx="1193">
                <c:v>44035</c:v>
              </c:pt>
              <c:pt idx="1194">
                <c:v>44036</c:v>
              </c:pt>
              <c:pt idx="1195">
                <c:v>44039</c:v>
              </c:pt>
              <c:pt idx="1196">
                <c:v>44040</c:v>
              </c:pt>
              <c:pt idx="1197">
                <c:v>44041</c:v>
              </c:pt>
              <c:pt idx="1198">
                <c:v>44042</c:v>
              </c:pt>
              <c:pt idx="1199">
                <c:v>44043</c:v>
              </c:pt>
              <c:pt idx="1200">
                <c:v>44046</c:v>
              </c:pt>
              <c:pt idx="1201">
                <c:v>44047</c:v>
              </c:pt>
              <c:pt idx="1202">
                <c:v>44048</c:v>
              </c:pt>
              <c:pt idx="1203">
                <c:v>44049</c:v>
              </c:pt>
              <c:pt idx="1204">
                <c:v>44050</c:v>
              </c:pt>
              <c:pt idx="1205">
                <c:v>44053</c:v>
              </c:pt>
              <c:pt idx="1206">
                <c:v>44054</c:v>
              </c:pt>
              <c:pt idx="1207">
                <c:v>44055</c:v>
              </c:pt>
              <c:pt idx="1208">
                <c:v>44056</c:v>
              </c:pt>
              <c:pt idx="1209">
                <c:v>44057</c:v>
              </c:pt>
              <c:pt idx="1210">
                <c:v>44060</c:v>
              </c:pt>
              <c:pt idx="1211">
                <c:v>44061</c:v>
              </c:pt>
              <c:pt idx="1212">
                <c:v>44062</c:v>
              </c:pt>
              <c:pt idx="1213">
                <c:v>44063</c:v>
              </c:pt>
              <c:pt idx="1214">
                <c:v>44064</c:v>
              </c:pt>
              <c:pt idx="1215">
                <c:v>44067</c:v>
              </c:pt>
              <c:pt idx="1216">
                <c:v>44068</c:v>
              </c:pt>
              <c:pt idx="1217">
                <c:v>44069</c:v>
              </c:pt>
              <c:pt idx="1218">
                <c:v>44070</c:v>
              </c:pt>
              <c:pt idx="1219">
                <c:v>44071</c:v>
              </c:pt>
              <c:pt idx="1220">
                <c:v>44074</c:v>
              </c:pt>
              <c:pt idx="1221">
                <c:v>44075</c:v>
              </c:pt>
              <c:pt idx="1222">
                <c:v>44076</c:v>
              </c:pt>
              <c:pt idx="1223">
                <c:v>44077</c:v>
              </c:pt>
              <c:pt idx="1224">
                <c:v>44078</c:v>
              </c:pt>
              <c:pt idx="1225">
                <c:v>44081</c:v>
              </c:pt>
              <c:pt idx="1226">
                <c:v>44082</c:v>
              </c:pt>
              <c:pt idx="1227">
                <c:v>44083</c:v>
              </c:pt>
              <c:pt idx="1228">
                <c:v>44084</c:v>
              </c:pt>
              <c:pt idx="1229">
                <c:v>44085</c:v>
              </c:pt>
              <c:pt idx="1230">
                <c:v>44088</c:v>
              </c:pt>
              <c:pt idx="1231">
                <c:v>44089</c:v>
              </c:pt>
              <c:pt idx="1232">
                <c:v>44090</c:v>
              </c:pt>
              <c:pt idx="1233">
                <c:v>44091</c:v>
              </c:pt>
              <c:pt idx="1234">
                <c:v>44092</c:v>
              </c:pt>
              <c:pt idx="1235">
                <c:v>44095</c:v>
              </c:pt>
              <c:pt idx="1236">
                <c:v>44096</c:v>
              </c:pt>
              <c:pt idx="1237">
                <c:v>44097</c:v>
              </c:pt>
              <c:pt idx="1238">
                <c:v>44098</c:v>
              </c:pt>
              <c:pt idx="1239">
                <c:v>44099</c:v>
              </c:pt>
              <c:pt idx="1240">
                <c:v>44102</c:v>
              </c:pt>
              <c:pt idx="1241">
                <c:v>44103</c:v>
              </c:pt>
              <c:pt idx="1242">
                <c:v>44104</c:v>
              </c:pt>
              <c:pt idx="1243">
                <c:v>44105</c:v>
              </c:pt>
              <c:pt idx="1244">
                <c:v>44106</c:v>
              </c:pt>
              <c:pt idx="1245">
                <c:v>44109</c:v>
              </c:pt>
              <c:pt idx="1246">
                <c:v>44110</c:v>
              </c:pt>
              <c:pt idx="1247">
                <c:v>44111</c:v>
              </c:pt>
              <c:pt idx="1248">
                <c:v>44112</c:v>
              </c:pt>
              <c:pt idx="1249">
                <c:v>44113</c:v>
              </c:pt>
              <c:pt idx="1250">
                <c:v>44116</c:v>
              </c:pt>
              <c:pt idx="1251">
                <c:v>44117</c:v>
              </c:pt>
              <c:pt idx="1252">
                <c:v>44118</c:v>
              </c:pt>
              <c:pt idx="1253">
                <c:v>44119</c:v>
              </c:pt>
              <c:pt idx="1254">
                <c:v>44120</c:v>
              </c:pt>
              <c:pt idx="1255">
                <c:v>44123</c:v>
              </c:pt>
              <c:pt idx="1256">
                <c:v>44124</c:v>
              </c:pt>
              <c:pt idx="1257">
                <c:v>44125</c:v>
              </c:pt>
              <c:pt idx="1258">
                <c:v>44126</c:v>
              </c:pt>
              <c:pt idx="1259">
                <c:v>44127</c:v>
              </c:pt>
              <c:pt idx="1260">
                <c:v>44130</c:v>
              </c:pt>
              <c:pt idx="1261">
                <c:v>44131</c:v>
              </c:pt>
              <c:pt idx="1262">
                <c:v>44132</c:v>
              </c:pt>
              <c:pt idx="1263">
                <c:v>44133</c:v>
              </c:pt>
              <c:pt idx="1264">
                <c:v>44134</c:v>
              </c:pt>
              <c:pt idx="1265">
                <c:v>44137</c:v>
              </c:pt>
              <c:pt idx="1266">
                <c:v>44138</c:v>
              </c:pt>
              <c:pt idx="1267">
                <c:v>44139</c:v>
              </c:pt>
              <c:pt idx="1268">
                <c:v>44140</c:v>
              </c:pt>
              <c:pt idx="1269">
                <c:v>44141</c:v>
              </c:pt>
              <c:pt idx="1270">
                <c:v>44144</c:v>
              </c:pt>
              <c:pt idx="1271">
                <c:v>44145</c:v>
              </c:pt>
              <c:pt idx="1272">
                <c:v>44146</c:v>
              </c:pt>
              <c:pt idx="1273">
                <c:v>44147</c:v>
              </c:pt>
              <c:pt idx="1274">
                <c:v>44148</c:v>
              </c:pt>
              <c:pt idx="1275">
                <c:v>44151</c:v>
              </c:pt>
              <c:pt idx="1276">
                <c:v>44152</c:v>
              </c:pt>
              <c:pt idx="1277">
                <c:v>44153</c:v>
              </c:pt>
              <c:pt idx="1278">
                <c:v>44154</c:v>
              </c:pt>
              <c:pt idx="1279">
                <c:v>44155</c:v>
              </c:pt>
              <c:pt idx="1280">
                <c:v>44158</c:v>
              </c:pt>
              <c:pt idx="1281">
                <c:v>44159</c:v>
              </c:pt>
              <c:pt idx="1282">
                <c:v>44160</c:v>
              </c:pt>
              <c:pt idx="1283">
                <c:v>44161</c:v>
              </c:pt>
              <c:pt idx="1284">
                <c:v>44162</c:v>
              </c:pt>
              <c:pt idx="1285">
                <c:v>44165</c:v>
              </c:pt>
              <c:pt idx="1286">
                <c:v>44166</c:v>
              </c:pt>
              <c:pt idx="1287">
                <c:v>44167</c:v>
              </c:pt>
              <c:pt idx="1288">
                <c:v>44168</c:v>
              </c:pt>
              <c:pt idx="1289">
                <c:v>44169</c:v>
              </c:pt>
              <c:pt idx="1290">
                <c:v>44172</c:v>
              </c:pt>
              <c:pt idx="1291">
                <c:v>44173</c:v>
              </c:pt>
              <c:pt idx="1292">
                <c:v>44174</c:v>
              </c:pt>
              <c:pt idx="1293">
                <c:v>44175</c:v>
              </c:pt>
              <c:pt idx="1294">
                <c:v>44176</c:v>
              </c:pt>
              <c:pt idx="1295">
                <c:v>44179</c:v>
              </c:pt>
              <c:pt idx="1296">
                <c:v>44180</c:v>
              </c:pt>
              <c:pt idx="1297">
                <c:v>44181</c:v>
              </c:pt>
              <c:pt idx="1298">
                <c:v>44182</c:v>
              </c:pt>
              <c:pt idx="1299">
                <c:v>44183</c:v>
              </c:pt>
              <c:pt idx="1300">
                <c:v>44186</c:v>
              </c:pt>
              <c:pt idx="1301">
                <c:v>44187</c:v>
              </c:pt>
              <c:pt idx="1302">
                <c:v>44188</c:v>
              </c:pt>
              <c:pt idx="1303">
                <c:v>44189</c:v>
              </c:pt>
              <c:pt idx="1304">
                <c:v>44190</c:v>
              </c:pt>
              <c:pt idx="1305">
                <c:v>44193</c:v>
              </c:pt>
              <c:pt idx="1306">
                <c:v>44194</c:v>
              </c:pt>
              <c:pt idx="1307">
                <c:v>44195</c:v>
              </c:pt>
              <c:pt idx="1308">
                <c:v>44196</c:v>
              </c:pt>
              <c:pt idx="1309">
                <c:v>44197</c:v>
              </c:pt>
              <c:pt idx="1310">
                <c:v>44200</c:v>
              </c:pt>
              <c:pt idx="1311">
                <c:v>44201</c:v>
              </c:pt>
              <c:pt idx="1312">
                <c:v>44202</c:v>
              </c:pt>
              <c:pt idx="1313">
                <c:v>44203</c:v>
              </c:pt>
              <c:pt idx="1314">
                <c:v>44204</c:v>
              </c:pt>
              <c:pt idx="1315">
                <c:v>44207</c:v>
              </c:pt>
              <c:pt idx="1316">
                <c:v>44208</c:v>
              </c:pt>
              <c:pt idx="1317">
                <c:v>44209</c:v>
              </c:pt>
              <c:pt idx="1318">
                <c:v>44210</c:v>
              </c:pt>
              <c:pt idx="1319">
                <c:v>44211</c:v>
              </c:pt>
              <c:pt idx="1320">
                <c:v>44214</c:v>
              </c:pt>
              <c:pt idx="1321">
                <c:v>44215</c:v>
              </c:pt>
              <c:pt idx="1322">
                <c:v>44216</c:v>
              </c:pt>
              <c:pt idx="1323">
                <c:v>44217</c:v>
              </c:pt>
              <c:pt idx="1324">
                <c:v>44218</c:v>
              </c:pt>
              <c:pt idx="1325">
                <c:v>44221</c:v>
              </c:pt>
              <c:pt idx="1326">
                <c:v>44222</c:v>
              </c:pt>
              <c:pt idx="1327">
                <c:v>44223</c:v>
              </c:pt>
              <c:pt idx="1328">
                <c:v>44224</c:v>
              </c:pt>
              <c:pt idx="1329">
                <c:v>44225</c:v>
              </c:pt>
              <c:pt idx="1330">
                <c:v>44228</c:v>
              </c:pt>
              <c:pt idx="1331">
                <c:v>44229</c:v>
              </c:pt>
              <c:pt idx="1332">
                <c:v>44230</c:v>
              </c:pt>
              <c:pt idx="1333">
                <c:v>44231</c:v>
              </c:pt>
              <c:pt idx="1334">
                <c:v>44232</c:v>
              </c:pt>
              <c:pt idx="1335">
                <c:v>44235</c:v>
              </c:pt>
              <c:pt idx="1336">
                <c:v>44236</c:v>
              </c:pt>
              <c:pt idx="1337">
                <c:v>44237</c:v>
              </c:pt>
              <c:pt idx="1338">
                <c:v>44238</c:v>
              </c:pt>
              <c:pt idx="1339">
                <c:v>44239</c:v>
              </c:pt>
              <c:pt idx="1340">
                <c:v>44242</c:v>
              </c:pt>
              <c:pt idx="1341">
                <c:v>44243</c:v>
              </c:pt>
              <c:pt idx="1342">
                <c:v>44244</c:v>
              </c:pt>
              <c:pt idx="1343">
                <c:v>44245</c:v>
              </c:pt>
              <c:pt idx="1344">
                <c:v>44246</c:v>
              </c:pt>
              <c:pt idx="1345">
                <c:v>44249</c:v>
              </c:pt>
              <c:pt idx="1346">
                <c:v>44250</c:v>
              </c:pt>
              <c:pt idx="1347">
                <c:v>44251</c:v>
              </c:pt>
              <c:pt idx="1348">
                <c:v>44252</c:v>
              </c:pt>
              <c:pt idx="1349">
                <c:v>44253</c:v>
              </c:pt>
              <c:pt idx="1350">
                <c:v>44256</c:v>
              </c:pt>
              <c:pt idx="1351">
                <c:v>44257</c:v>
              </c:pt>
              <c:pt idx="1352">
                <c:v>44258</c:v>
              </c:pt>
              <c:pt idx="1353">
                <c:v>44259</c:v>
              </c:pt>
              <c:pt idx="1354">
                <c:v>44260</c:v>
              </c:pt>
              <c:pt idx="1355">
                <c:v>44263</c:v>
              </c:pt>
              <c:pt idx="1356">
                <c:v>44264</c:v>
              </c:pt>
              <c:pt idx="1357">
                <c:v>44265</c:v>
              </c:pt>
              <c:pt idx="1358">
                <c:v>44266</c:v>
              </c:pt>
              <c:pt idx="1359">
                <c:v>44267</c:v>
              </c:pt>
              <c:pt idx="1360">
                <c:v>44270</c:v>
              </c:pt>
              <c:pt idx="1361">
                <c:v>44271</c:v>
              </c:pt>
              <c:pt idx="1362">
                <c:v>44272</c:v>
              </c:pt>
              <c:pt idx="1363">
                <c:v>44273</c:v>
              </c:pt>
              <c:pt idx="1364">
                <c:v>44274</c:v>
              </c:pt>
              <c:pt idx="1365">
                <c:v>44277</c:v>
              </c:pt>
              <c:pt idx="1366">
                <c:v>44278</c:v>
              </c:pt>
              <c:pt idx="1367">
                <c:v>44279</c:v>
              </c:pt>
              <c:pt idx="1368">
                <c:v>44280</c:v>
              </c:pt>
              <c:pt idx="1369">
                <c:v>44281</c:v>
              </c:pt>
              <c:pt idx="1370">
                <c:v>44284</c:v>
              </c:pt>
              <c:pt idx="1371">
                <c:v>44285</c:v>
              </c:pt>
              <c:pt idx="1372">
                <c:v>44286</c:v>
              </c:pt>
              <c:pt idx="1373">
                <c:v>44287</c:v>
              </c:pt>
              <c:pt idx="1374">
                <c:v>44288</c:v>
              </c:pt>
              <c:pt idx="1375">
                <c:v>44291</c:v>
              </c:pt>
              <c:pt idx="1376">
                <c:v>44292</c:v>
              </c:pt>
              <c:pt idx="1377">
                <c:v>44293</c:v>
              </c:pt>
              <c:pt idx="1378">
                <c:v>44294</c:v>
              </c:pt>
              <c:pt idx="1379">
                <c:v>44295</c:v>
              </c:pt>
              <c:pt idx="1380">
                <c:v>44298</c:v>
              </c:pt>
              <c:pt idx="1381">
                <c:v>44299</c:v>
              </c:pt>
              <c:pt idx="1382">
                <c:v>44300</c:v>
              </c:pt>
              <c:pt idx="1383">
                <c:v>44301</c:v>
              </c:pt>
              <c:pt idx="1384">
                <c:v>44302</c:v>
              </c:pt>
              <c:pt idx="1385">
                <c:v>44305</c:v>
              </c:pt>
              <c:pt idx="1386">
                <c:v>44306</c:v>
              </c:pt>
              <c:pt idx="1387">
                <c:v>44307</c:v>
              </c:pt>
              <c:pt idx="1388">
                <c:v>44308</c:v>
              </c:pt>
              <c:pt idx="1389">
                <c:v>44309</c:v>
              </c:pt>
              <c:pt idx="1390">
                <c:v>44312</c:v>
              </c:pt>
              <c:pt idx="1391">
                <c:v>44313</c:v>
              </c:pt>
              <c:pt idx="1392">
                <c:v>44314</c:v>
              </c:pt>
              <c:pt idx="1393">
                <c:v>44315</c:v>
              </c:pt>
              <c:pt idx="1394">
                <c:v>44316</c:v>
              </c:pt>
              <c:pt idx="1395">
                <c:v>44319</c:v>
              </c:pt>
              <c:pt idx="1396">
                <c:v>44320</c:v>
              </c:pt>
              <c:pt idx="1397">
                <c:v>44321</c:v>
              </c:pt>
              <c:pt idx="1398">
                <c:v>44322</c:v>
              </c:pt>
              <c:pt idx="1399">
                <c:v>44323</c:v>
              </c:pt>
              <c:pt idx="1400">
                <c:v>44326</c:v>
              </c:pt>
              <c:pt idx="1401">
                <c:v>44327</c:v>
              </c:pt>
              <c:pt idx="1402">
                <c:v>44328</c:v>
              </c:pt>
              <c:pt idx="1403">
                <c:v>44329</c:v>
              </c:pt>
              <c:pt idx="1404">
                <c:v>44330</c:v>
              </c:pt>
              <c:pt idx="1405">
                <c:v>44333</c:v>
              </c:pt>
              <c:pt idx="1406">
                <c:v>44334</c:v>
              </c:pt>
              <c:pt idx="1407">
                <c:v>44335</c:v>
              </c:pt>
              <c:pt idx="1408">
                <c:v>44336</c:v>
              </c:pt>
              <c:pt idx="1409">
                <c:v>44337</c:v>
              </c:pt>
              <c:pt idx="1410">
                <c:v>44340</c:v>
              </c:pt>
              <c:pt idx="1411">
                <c:v>44341</c:v>
              </c:pt>
              <c:pt idx="1412">
                <c:v>44342</c:v>
              </c:pt>
              <c:pt idx="1413">
                <c:v>44343</c:v>
              </c:pt>
              <c:pt idx="1414">
                <c:v>44344</c:v>
              </c:pt>
              <c:pt idx="1415">
                <c:v>44347</c:v>
              </c:pt>
              <c:pt idx="1416">
                <c:v>44348</c:v>
              </c:pt>
              <c:pt idx="1417">
                <c:v>44349</c:v>
              </c:pt>
              <c:pt idx="1418">
                <c:v>44350</c:v>
              </c:pt>
              <c:pt idx="1419">
                <c:v>44351</c:v>
              </c:pt>
              <c:pt idx="1420">
                <c:v>44354</c:v>
              </c:pt>
              <c:pt idx="1421">
                <c:v>44355</c:v>
              </c:pt>
              <c:pt idx="1422">
                <c:v>44356</c:v>
              </c:pt>
              <c:pt idx="1423">
                <c:v>44357</c:v>
              </c:pt>
              <c:pt idx="1424">
                <c:v>44358</c:v>
              </c:pt>
              <c:pt idx="1425">
                <c:v>44361</c:v>
              </c:pt>
              <c:pt idx="1426">
                <c:v>44362</c:v>
              </c:pt>
              <c:pt idx="1427">
                <c:v>44363</c:v>
              </c:pt>
              <c:pt idx="1428">
                <c:v>44364</c:v>
              </c:pt>
              <c:pt idx="1429">
                <c:v>44365</c:v>
              </c:pt>
              <c:pt idx="1430">
                <c:v>44368</c:v>
              </c:pt>
              <c:pt idx="1431">
                <c:v>44369</c:v>
              </c:pt>
              <c:pt idx="1432">
                <c:v>44370</c:v>
              </c:pt>
              <c:pt idx="1433">
                <c:v>44371</c:v>
              </c:pt>
              <c:pt idx="1434">
                <c:v>44372</c:v>
              </c:pt>
              <c:pt idx="1435">
                <c:v>44375</c:v>
              </c:pt>
              <c:pt idx="1436">
                <c:v>44376</c:v>
              </c:pt>
              <c:pt idx="1437">
                <c:v>44377</c:v>
              </c:pt>
              <c:pt idx="1438">
                <c:v>44378</c:v>
              </c:pt>
              <c:pt idx="1439">
                <c:v>44379</c:v>
              </c:pt>
              <c:pt idx="1440">
                <c:v>44382</c:v>
              </c:pt>
              <c:pt idx="1441">
                <c:v>44383</c:v>
              </c:pt>
              <c:pt idx="1442">
                <c:v>44384</c:v>
              </c:pt>
              <c:pt idx="1443">
                <c:v>44385</c:v>
              </c:pt>
              <c:pt idx="1444">
                <c:v>44386</c:v>
              </c:pt>
              <c:pt idx="1445">
                <c:v>44389</c:v>
              </c:pt>
              <c:pt idx="1446">
                <c:v>44390</c:v>
              </c:pt>
              <c:pt idx="1447">
                <c:v>44391</c:v>
              </c:pt>
              <c:pt idx="1448">
                <c:v>44392</c:v>
              </c:pt>
              <c:pt idx="1449">
                <c:v>44393</c:v>
              </c:pt>
              <c:pt idx="1450">
                <c:v>44396</c:v>
              </c:pt>
              <c:pt idx="1451">
                <c:v>44397</c:v>
              </c:pt>
              <c:pt idx="1452">
                <c:v>44398</c:v>
              </c:pt>
              <c:pt idx="1453">
                <c:v>44399</c:v>
              </c:pt>
              <c:pt idx="1454">
                <c:v>44400</c:v>
              </c:pt>
              <c:pt idx="1455">
                <c:v>44403</c:v>
              </c:pt>
              <c:pt idx="1456">
                <c:v>44404</c:v>
              </c:pt>
              <c:pt idx="1457">
                <c:v>44405</c:v>
              </c:pt>
              <c:pt idx="1458">
                <c:v>44406</c:v>
              </c:pt>
              <c:pt idx="1459">
                <c:v>44407</c:v>
              </c:pt>
              <c:pt idx="1460">
                <c:v>44410</c:v>
              </c:pt>
              <c:pt idx="1461">
                <c:v>44411</c:v>
              </c:pt>
              <c:pt idx="1462">
                <c:v>44412</c:v>
              </c:pt>
              <c:pt idx="1463">
                <c:v>44413</c:v>
              </c:pt>
              <c:pt idx="1464">
                <c:v>44414</c:v>
              </c:pt>
              <c:pt idx="1465">
                <c:v>44417</c:v>
              </c:pt>
              <c:pt idx="1466">
                <c:v>44418</c:v>
              </c:pt>
              <c:pt idx="1467">
                <c:v>44419</c:v>
              </c:pt>
              <c:pt idx="1468">
                <c:v>44420</c:v>
              </c:pt>
              <c:pt idx="1469">
                <c:v>44421</c:v>
              </c:pt>
              <c:pt idx="1470">
                <c:v>44424</c:v>
              </c:pt>
              <c:pt idx="1471">
                <c:v>44425</c:v>
              </c:pt>
              <c:pt idx="1472">
                <c:v>44426</c:v>
              </c:pt>
              <c:pt idx="1473">
                <c:v>44427</c:v>
              </c:pt>
              <c:pt idx="1474">
                <c:v>44428</c:v>
              </c:pt>
              <c:pt idx="1475">
                <c:v>44431</c:v>
              </c:pt>
              <c:pt idx="1476">
                <c:v>44432</c:v>
              </c:pt>
              <c:pt idx="1477">
                <c:v>44433</c:v>
              </c:pt>
              <c:pt idx="1478">
                <c:v>44434</c:v>
              </c:pt>
              <c:pt idx="1479">
                <c:v>44435</c:v>
              </c:pt>
              <c:pt idx="1480">
                <c:v>44438</c:v>
              </c:pt>
              <c:pt idx="1481">
                <c:v>44439</c:v>
              </c:pt>
              <c:pt idx="1482">
                <c:v>44440</c:v>
              </c:pt>
              <c:pt idx="1483">
                <c:v>44441</c:v>
              </c:pt>
              <c:pt idx="1484">
                <c:v>44442</c:v>
              </c:pt>
              <c:pt idx="1485">
                <c:v>44445</c:v>
              </c:pt>
              <c:pt idx="1486">
                <c:v>44446</c:v>
              </c:pt>
              <c:pt idx="1487">
                <c:v>44447</c:v>
              </c:pt>
              <c:pt idx="1488">
                <c:v>44448</c:v>
              </c:pt>
              <c:pt idx="1489">
                <c:v>44449</c:v>
              </c:pt>
              <c:pt idx="1490">
                <c:v>44452</c:v>
              </c:pt>
              <c:pt idx="1491">
                <c:v>44453</c:v>
              </c:pt>
              <c:pt idx="1492">
                <c:v>44454</c:v>
              </c:pt>
              <c:pt idx="1493">
                <c:v>44455</c:v>
              </c:pt>
              <c:pt idx="1494">
                <c:v>44456</c:v>
              </c:pt>
              <c:pt idx="1495">
                <c:v>44459</c:v>
              </c:pt>
              <c:pt idx="1496">
                <c:v>44460</c:v>
              </c:pt>
              <c:pt idx="1497">
                <c:v>44461</c:v>
              </c:pt>
              <c:pt idx="1498">
                <c:v>44462</c:v>
              </c:pt>
              <c:pt idx="1499">
                <c:v>44463</c:v>
              </c:pt>
              <c:pt idx="1500">
                <c:v>44466</c:v>
              </c:pt>
              <c:pt idx="1501">
                <c:v>44467</c:v>
              </c:pt>
              <c:pt idx="1502">
                <c:v>44468</c:v>
              </c:pt>
              <c:pt idx="1503">
                <c:v>44469</c:v>
              </c:pt>
              <c:pt idx="1504">
                <c:v>44470</c:v>
              </c:pt>
              <c:pt idx="1505">
                <c:v>44473</c:v>
              </c:pt>
              <c:pt idx="1506">
                <c:v>44474</c:v>
              </c:pt>
              <c:pt idx="1507">
                <c:v>44475</c:v>
              </c:pt>
              <c:pt idx="1508">
                <c:v>44476</c:v>
              </c:pt>
              <c:pt idx="1509">
                <c:v>44477</c:v>
              </c:pt>
              <c:pt idx="1510">
                <c:v>44480</c:v>
              </c:pt>
              <c:pt idx="1511">
                <c:v>44481</c:v>
              </c:pt>
              <c:pt idx="1512">
                <c:v>44482</c:v>
              </c:pt>
              <c:pt idx="1513">
                <c:v>44483</c:v>
              </c:pt>
              <c:pt idx="1514">
                <c:v>44484</c:v>
              </c:pt>
              <c:pt idx="1515">
                <c:v>44487</c:v>
              </c:pt>
              <c:pt idx="1516">
                <c:v>44488</c:v>
              </c:pt>
              <c:pt idx="1517">
                <c:v>44489</c:v>
              </c:pt>
              <c:pt idx="1518">
                <c:v>44490</c:v>
              </c:pt>
              <c:pt idx="1519">
                <c:v>44491</c:v>
              </c:pt>
              <c:pt idx="1520">
                <c:v>44494</c:v>
              </c:pt>
              <c:pt idx="1521">
                <c:v>44495</c:v>
              </c:pt>
              <c:pt idx="1522">
                <c:v>44496</c:v>
              </c:pt>
              <c:pt idx="1523">
                <c:v>44497</c:v>
              </c:pt>
              <c:pt idx="1524">
                <c:v>44498</c:v>
              </c:pt>
              <c:pt idx="1525">
                <c:v>44501</c:v>
              </c:pt>
              <c:pt idx="1526">
                <c:v>44502</c:v>
              </c:pt>
              <c:pt idx="1527">
                <c:v>44503</c:v>
              </c:pt>
              <c:pt idx="1528">
                <c:v>44504</c:v>
              </c:pt>
              <c:pt idx="1529">
                <c:v>44505</c:v>
              </c:pt>
              <c:pt idx="1530">
                <c:v>44508</c:v>
              </c:pt>
              <c:pt idx="1531">
                <c:v>44509</c:v>
              </c:pt>
              <c:pt idx="1532">
                <c:v>44510</c:v>
              </c:pt>
              <c:pt idx="1533">
                <c:v>44511</c:v>
              </c:pt>
              <c:pt idx="1534">
                <c:v>44512</c:v>
              </c:pt>
              <c:pt idx="1535">
                <c:v>44515</c:v>
              </c:pt>
              <c:pt idx="1536">
                <c:v>44516</c:v>
              </c:pt>
              <c:pt idx="1537">
                <c:v>44517</c:v>
              </c:pt>
              <c:pt idx="1538">
                <c:v>44518</c:v>
              </c:pt>
              <c:pt idx="1539">
                <c:v>44519</c:v>
              </c:pt>
              <c:pt idx="1540">
                <c:v>44522</c:v>
              </c:pt>
              <c:pt idx="1541">
                <c:v>44523</c:v>
              </c:pt>
              <c:pt idx="1542">
                <c:v>44524</c:v>
              </c:pt>
              <c:pt idx="1543">
                <c:v>44525</c:v>
              </c:pt>
              <c:pt idx="1544">
                <c:v>44526</c:v>
              </c:pt>
              <c:pt idx="1545">
                <c:v>44529</c:v>
              </c:pt>
              <c:pt idx="1546">
                <c:v>44530</c:v>
              </c:pt>
              <c:pt idx="1547">
                <c:v>44531</c:v>
              </c:pt>
              <c:pt idx="1548">
                <c:v>44532</c:v>
              </c:pt>
              <c:pt idx="1549">
                <c:v>44533</c:v>
              </c:pt>
              <c:pt idx="1550">
                <c:v>44536</c:v>
              </c:pt>
              <c:pt idx="1551">
                <c:v>44537</c:v>
              </c:pt>
              <c:pt idx="1552">
                <c:v>44538</c:v>
              </c:pt>
              <c:pt idx="1553">
                <c:v>44539</c:v>
              </c:pt>
              <c:pt idx="1554">
                <c:v>44540</c:v>
              </c:pt>
              <c:pt idx="1555">
                <c:v>44543</c:v>
              </c:pt>
              <c:pt idx="1556">
                <c:v>44544</c:v>
              </c:pt>
              <c:pt idx="1557">
                <c:v>44545</c:v>
              </c:pt>
              <c:pt idx="1558">
                <c:v>44546</c:v>
              </c:pt>
              <c:pt idx="1559">
                <c:v>44547</c:v>
              </c:pt>
              <c:pt idx="1560">
                <c:v>44550</c:v>
              </c:pt>
              <c:pt idx="1561">
                <c:v>44551</c:v>
              </c:pt>
              <c:pt idx="1562">
                <c:v>44552</c:v>
              </c:pt>
              <c:pt idx="1563">
                <c:v>44553</c:v>
              </c:pt>
              <c:pt idx="1564">
                <c:v>44554</c:v>
              </c:pt>
              <c:pt idx="1565">
                <c:v>44557</c:v>
              </c:pt>
              <c:pt idx="1566">
                <c:v>44558</c:v>
              </c:pt>
              <c:pt idx="1567">
                <c:v>44559</c:v>
              </c:pt>
              <c:pt idx="1568">
                <c:v>44560</c:v>
              </c:pt>
              <c:pt idx="1569">
                <c:v>44561</c:v>
              </c:pt>
              <c:pt idx="1570">
                <c:v>44564</c:v>
              </c:pt>
              <c:pt idx="1571">
                <c:v>44565</c:v>
              </c:pt>
              <c:pt idx="1572">
                <c:v>44566</c:v>
              </c:pt>
              <c:pt idx="1573">
                <c:v>44567</c:v>
              </c:pt>
              <c:pt idx="1574">
                <c:v>44568</c:v>
              </c:pt>
              <c:pt idx="1575">
                <c:v>44571</c:v>
              </c:pt>
              <c:pt idx="1576">
                <c:v>44572</c:v>
              </c:pt>
              <c:pt idx="1577">
                <c:v>44573</c:v>
              </c:pt>
              <c:pt idx="1578">
                <c:v>44574</c:v>
              </c:pt>
              <c:pt idx="1579">
                <c:v>44575</c:v>
              </c:pt>
              <c:pt idx="1580">
                <c:v>44578</c:v>
              </c:pt>
              <c:pt idx="1581">
                <c:v>44579</c:v>
              </c:pt>
              <c:pt idx="1582">
                <c:v>44580</c:v>
              </c:pt>
              <c:pt idx="1583">
                <c:v>44581</c:v>
              </c:pt>
              <c:pt idx="1584">
                <c:v>44582</c:v>
              </c:pt>
              <c:pt idx="1585">
                <c:v>44585</c:v>
              </c:pt>
              <c:pt idx="1586">
                <c:v>44586</c:v>
              </c:pt>
              <c:pt idx="1587">
                <c:v>44587</c:v>
              </c:pt>
              <c:pt idx="1588">
                <c:v>44588</c:v>
              </c:pt>
              <c:pt idx="1589">
                <c:v>44589</c:v>
              </c:pt>
              <c:pt idx="1590">
                <c:v>44592</c:v>
              </c:pt>
              <c:pt idx="1591">
                <c:v>44593</c:v>
              </c:pt>
              <c:pt idx="1592">
                <c:v>44594</c:v>
              </c:pt>
              <c:pt idx="1593">
                <c:v>44595</c:v>
              </c:pt>
              <c:pt idx="1594">
                <c:v>44596</c:v>
              </c:pt>
              <c:pt idx="1595">
                <c:v>44599</c:v>
              </c:pt>
              <c:pt idx="1596">
                <c:v>44600</c:v>
              </c:pt>
              <c:pt idx="1597">
                <c:v>44601</c:v>
              </c:pt>
              <c:pt idx="1598">
                <c:v>44602</c:v>
              </c:pt>
              <c:pt idx="1599">
                <c:v>44603</c:v>
              </c:pt>
              <c:pt idx="1600">
                <c:v>44606</c:v>
              </c:pt>
              <c:pt idx="1601">
                <c:v>44607</c:v>
              </c:pt>
              <c:pt idx="1602">
                <c:v>44608</c:v>
              </c:pt>
              <c:pt idx="1603">
                <c:v>44609</c:v>
              </c:pt>
              <c:pt idx="1604">
                <c:v>44610</c:v>
              </c:pt>
              <c:pt idx="1605">
                <c:v>44613</c:v>
              </c:pt>
              <c:pt idx="1606">
                <c:v>44614</c:v>
              </c:pt>
              <c:pt idx="1607">
                <c:v>44615</c:v>
              </c:pt>
              <c:pt idx="1608">
                <c:v>44616</c:v>
              </c:pt>
              <c:pt idx="1609">
                <c:v>44617</c:v>
              </c:pt>
              <c:pt idx="1610">
                <c:v>44620</c:v>
              </c:pt>
              <c:pt idx="1611">
                <c:v>44621</c:v>
              </c:pt>
              <c:pt idx="1612">
                <c:v>44622</c:v>
              </c:pt>
              <c:pt idx="1613">
                <c:v>44623</c:v>
              </c:pt>
              <c:pt idx="1614">
                <c:v>44624</c:v>
              </c:pt>
              <c:pt idx="1615">
                <c:v>44627</c:v>
              </c:pt>
              <c:pt idx="1616">
                <c:v>44628</c:v>
              </c:pt>
              <c:pt idx="1617">
                <c:v>44629</c:v>
              </c:pt>
              <c:pt idx="1618">
                <c:v>44630</c:v>
              </c:pt>
              <c:pt idx="1619">
                <c:v>44631</c:v>
              </c:pt>
              <c:pt idx="1620">
                <c:v>44634</c:v>
              </c:pt>
              <c:pt idx="1621">
                <c:v>44635</c:v>
              </c:pt>
              <c:pt idx="1622">
                <c:v>44636</c:v>
              </c:pt>
              <c:pt idx="1623">
                <c:v>44637</c:v>
              </c:pt>
              <c:pt idx="1624">
                <c:v>44638</c:v>
              </c:pt>
              <c:pt idx="1625">
                <c:v>44641</c:v>
              </c:pt>
              <c:pt idx="1626">
                <c:v>44642</c:v>
              </c:pt>
              <c:pt idx="1627">
                <c:v>44643</c:v>
              </c:pt>
              <c:pt idx="1628">
                <c:v>44644</c:v>
              </c:pt>
              <c:pt idx="1629">
                <c:v>44645</c:v>
              </c:pt>
              <c:pt idx="1630">
                <c:v>44648</c:v>
              </c:pt>
              <c:pt idx="1631">
                <c:v>44649</c:v>
              </c:pt>
              <c:pt idx="1632">
                <c:v>44650</c:v>
              </c:pt>
              <c:pt idx="1633">
                <c:v>44651</c:v>
              </c:pt>
              <c:pt idx="1634">
                <c:v>44652</c:v>
              </c:pt>
              <c:pt idx="1635">
                <c:v>44655</c:v>
              </c:pt>
              <c:pt idx="1636">
                <c:v>44656</c:v>
              </c:pt>
              <c:pt idx="1637">
                <c:v>44657</c:v>
              </c:pt>
              <c:pt idx="1638">
                <c:v>44658</c:v>
              </c:pt>
              <c:pt idx="1639">
                <c:v>44659</c:v>
              </c:pt>
              <c:pt idx="1640">
                <c:v>44662</c:v>
              </c:pt>
              <c:pt idx="1641">
                <c:v>44663</c:v>
              </c:pt>
              <c:pt idx="1642">
                <c:v>44664</c:v>
              </c:pt>
              <c:pt idx="1643">
                <c:v>44665</c:v>
              </c:pt>
              <c:pt idx="1644">
                <c:v>44666</c:v>
              </c:pt>
              <c:pt idx="1645">
                <c:v>44669</c:v>
              </c:pt>
              <c:pt idx="1646">
                <c:v>44670</c:v>
              </c:pt>
              <c:pt idx="1647">
                <c:v>44671</c:v>
              </c:pt>
              <c:pt idx="1648">
                <c:v>44672</c:v>
              </c:pt>
              <c:pt idx="1649">
                <c:v>44673</c:v>
              </c:pt>
              <c:pt idx="1650">
                <c:v>44676</c:v>
              </c:pt>
              <c:pt idx="1651">
                <c:v>44677</c:v>
              </c:pt>
              <c:pt idx="1652">
                <c:v>44678</c:v>
              </c:pt>
              <c:pt idx="1653">
                <c:v>44679</c:v>
              </c:pt>
              <c:pt idx="1654">
                <c:v>44680</c:v>
              </c:pt>
              <c:pt idx="1655">
                <c:v>44683</c:v>
              </c:pt>
              <c:pt idx="1656">
                <c:v>44684</c:v>
              </c:pt>
              <c:pt idx="1657">
                <c:v>44685</c:v>
              </c:pt>
              <c:pt idx="1658">
                <c:v>44686</c:v>
              </c:pt>
              <c:pt idx="1659">
                <c:v>44687</c:v>
              </c:pt>
              <c:pt idx="1660">
                <c:v>44690</c:v>
              </c:pt>
              <c:pt idx="1661">
                <c:v>44691</c:v>
              </c:pt>
              <c:pt idx="1662">
                <c:v>44692</c:v>
              </c:pt>
              <c:pt idx="1663">
                <c:v>44693</c:v>
              </c:pt>
              <c:pt idx="1664">
                <c:v>44694</c:v>
              </c:pt>
              <c:pt idx="1665">
                <c:v>44697</c:v>
              </c:pt>
              <c:pt idx="1666">
                <c:v>44698</c:v>
              </c:pt>
              <c:pt idx="1667">
                <c:v>44699</c:v>
              </c:pt>
              <c:pt idx="1668">
                <c:v>44700</c:v>
              </c:pt>
              <c:pt idx="1669">
                <c:v>44701</c:v>
              </c:pt>
              <c:pt idx="1670">
                <c:v>44704</c:v>
              </c:pt>
              <c:pt idx="1671">
                <c:v>44705</c:v>
              </c:pt>
              <c:pt idx="1672">
                <c:v>44706</c:v>
              </c:pt>
              <c:pt idx="1673">
                <c:v>44707</c:v>
              </c:pt>
              <c:pt idx="1674">
                <c:v>44708</c:v>
              </c:pt>
              <c:pt idx="1675">
                <c:v>44711</c:v>
              </c:pt>
              <c:pt idx="1676">
                <c:v>44712</c:v>
              </c:pt>
              <c:pt idx="1677">
                <c:v>44713</c:v>
              </c:pt>
              <c:pt idx="1678">
                <c:v>44714</c:v>
              </c:pt>
              <c:pt idx="1679">
                <c:v>44715</c:v>
              </c:pt>
              <c:pt idx="1680">
                <c:v>44718</c:v>
              </c:pt>
              <c:pt idx="1681">
                <c:v>44719</c:v>
              </c:pt>
              <c:pt idx="1682">
                <c:v>44720</c:v>
              </c:pt>
              <c:pt idx="1683">
                <c:v>44721</c:v>
              </c:pt>
              <c:pt idx="1684">
                <c:v>44722</c:v>
              </c:pt>
              <c:pt idx="1685">
                <c:v>44725</c:v>
              </c:pt>
              <c:pt idx="1686">
                <c:v>44726</c:v>
              </c:pt>
              <c:pt idx="1687">
                <c:v>44727</c:v>
              </c:pt>
              <c:pt idx="1688">
                <c:v>44728</c:v>
              </c:pt>
              <c:pt idx="1689">
                <c:v>44729</c:v>
              </c:pt>
              <c:pt idx="1690">
                <c:v>44732</c:v>
              </c:pt>
              <c:pt idx="1691">
                <c:v>44733</c:v>
              </c:pt>
              <c:pt idx="1692">
                <c:v>44734</c:v>
              </c:pt>
              <c:pt idx="1693">
                <c:v>44735</c:v>
              </c:pt>
              <c:pt idx="1694">
                <c:v>44736</c:v>
              </c:pt>
              <c:pt idx="1695">
                <c:v>44739</c:v>
              </c:pt>
              <c:pt idx="1696">
                <c:v>44740</c:v>
              </c:pt>
              <c:pt idx="1697">
                <c:v>44741</c:v>
              </c:pt>
              <c:pt idx="1698">
                <c:v>44742</c:v>
              </c:pt>
              <c:pt idx="1699">
                <c:v>44743</c:v>
              </c:pt>
              <c:pt idx="1700">
                <c:v>44746</c:v>
              </c:pt>
              <c:pt idx="1701">
                <c:v>44747</c:v>
              </c:pt>
              <c:pt idx="1702">
                <c:v>44748</c:v>
              </c:pt>
              <c:pt idx="1703">
                <c:v>44749</c:v>
              </c:pt>
              <c:pt idx="1704">
                <c:v>44750</c:v>
              </c:pt>
              <c:pt idx="1705">
                <c:v>44753</c:v>
              </c:pt>
              <c:pt idx="1706">
                <c:v>44754</c:v>
              </c:pt>
              <c:pt idx="1707">
                <c:v>44755</c:v>
              </c:pt>
              <c:pt idx="1708">
                <c:v>44756</c:v>
              </c:pt>
              <c:pt idx="1709">
                <c:v>44757</c:v>
              </c:pt>
              <c:pt idx="1710">
                <c:v>44760</c:v>
              </c:pt>
              <c:pt idx="1711">
                <c:v>44761</c:v>
              </c:pt>
              <c:pt idx="1712">
                <c:v>44762</c:v>
              </c:pt>
              <c:pt idx="1713">
                <c:v>44763</c:v>
              </c:pt>
              <c:pt idx="1714">
                <c:v>44764</c:v>
              </c:pt>
              <c:pt idx="1715">
                <c:v>44767</c:v>
              </c:pt>
              <c:pt idx="1716">
                <c:v>44768</c:v>
              </c:pt>
              <c:pt idx="1717">
                <c:v>44769</c:v>
              </c:pt>
              <c:pt idx="1718">
                <c:v>44770</c:v>
              </c:pt>
              <c:pt idx="1719">
                <c:v>44771</c:v>
              </c:pt>
              <c:pt idx="1720">
                <c:v>44774</c:v>
              </c:pt>
              <c:pt idx="1721">
                <c:v>44775</c:v>
              </c:pt>
              <c:pt idx="1722">
                <c:v>44776</c:v>
              </c:pt>
              <c:pt idx="1723">
                <c:v>44777</c:v>
              </c:pt>
              <c:pt idx="1724">
                <c:v>44778</c:v>
              </c:pt>
              <c:pt idx="1725">
                <c:v>44781</c:v>
              </c:pt>
              <c:pt idx="1726">
                <c:v>44782</c:v>
              </c:pt>
              <c:pt idx="1727">
                <c:v>44783</c:v>
              </c:pt>
              <c:pt idx="1728">
                <c:v>44784</c:v>
              </c:pt>
              <c:pt idx="1729">
                <c:v>44785</c:v>
              </c:pt>
              <c:pt idx="1730">
                <c:v>44788</c:v>
              </c:pt>
              <c:pt idx="1731">
                <c:v>44789</c:v>
              </c:pt>
              <c:pt idx="1732">
                <c:v>44790</c:v>
              </c:pt>
              <c:pt idx="1733">
                <c:v>44791</c:v>
              </c:pt>
              <c:pt idx="1734">
                <c:v>44792</c:v>
              </c:pt>
              <c:pt idx="1735">
                <c:v>44795</c:v>
              </c:pt>
              <c:pt idx="1736">
                <c:v>44796</c:v>
              </c:pt>
              <c:pt idx="1737">
                <c:v>44797</c:v>
              </c:pt>
              <c:pt idx="1738">
                <c:v>44798</c:v>
              </c:pt>
              <c:pt idx="1739">
                <c:v>44799</c:v>
              </c:pt>
              <c:pt idx="1740">
                <c:v>44802</c:v>
              </c:pt>
              <c:pt idx="1741">
                <c:v>44803</c:v>
              </c:pt>
              <c:pt idx="1742">
                <c:v>44804</c:v>
              </c:pt>
              <c:pt idx="1743">
                <c:v>44805</c:v>
              </c:pt>
              <c:pt idx="1744">
                <c:v>44806</c:v>
              </c:pt>
              <c:pt idx="1745">
                <c:v>44809</c:v>
              </c:pt>
              <c:pt idx="1746">
                <c:v>44810</c:v>
              </c:pt>
              <c:pt idx="1747">
                <c:v>44811</c:v>
              </c:pt>
              <c:pt idx="1748">
                <c:v>44812</c:v>
              </c:pt>
              <c:pt idx="1749">
                <c:v>44813</c:v>
              </c:pt>
              <c:pt idx="1750">
                <c:v>44816</c:v>
              </c:pt>
              <c:pt idx="1751">
                <c:v>44817</c:v>
              </c:pt>
              <c:pt idx="1752">
                <c:v>44818</c:v>
              </c:pt>
              <c:pt idx="1753">
                <c:v>44819</c:v>
              </c:pt>
              <c:pt idx="1754">
                <c:v>44820</c:v>
              </c:pt>
              <c:pt idx="1755">
                <c:v>44823</c:v>
              </c:pt>
              <c:pt idx="1756">
                <c:v>44824</c:v>
              </c:pt>
              <c:pt idx="1757">
                <c:v>44825</c:v>
              </c:pt>
              <c:pt idx="1758">
                <c:v>44826</c:v>
              </c:pt>
              <c:pt idx="1759">
                <c:v>44827</c:v>
              </c:pt>
              <c:pt idx="1760">
                <c:v>44830</c:v>
              </c:pt>
              <c:pt idx="1761">
                <c:v>44831</c:v>
              </c:pt>
              <c:pt idx="1762">
                <c:v>44832</c:v>
              </c:pt>
              <c:pt idx="1763">
                <c:v>44833</c:v>
              </c:pt>
              <c:pt idx="1764">
                <c:v>44834</c:v>
              </c:pt>
              <c:pt idx="1765">
                <c:v>44837</c:v>
              </c:pt>
              <c:pt idx="1766">
                <c:v>44838</c:v>
              </c:pt>
              <c:pt idx="1767">
                <c:v>44839</c:v>
              </c:pt>
              <c:pt idx="1768">
                <c:v>44840</c:v>
              </c:pt>
              <c:pt idx="1769">
                <c:v>44841</c:v>
              </c:pt>
              <c:pt idx="1770">
                <c:v>44844</c:v>
              </c:pt>
              <c:pt idx="1771">
                <c:v>44845</c:v>
              </c:pt>
              <c:pt idx="1772">
                <c:v>44846</c:v>
              </c:pt>
              <c:pt idx="1773">
                <c:v>44847</c:v>
              </c:pt>
              <c:pt idx="1774">
                <c:v>44848</c:v>
              </c:pt>
              <c:pt idx="1775">
                <c:v>44851</c:v>
              </c:pt>
              <c:pt idx="1776">
                <c:v>44852</c:v>
              </c:pt>
              <c:pt idx="1777">
                <c:v>44853</c:v>
              </c:pt>
              <c:pt idx="1778">
                <c:v>44854</c:v>
              </c:pt>
              <c:pt idx="1779">
                <c:v>44855</c:v>
              </c:pt>
              <c:pt idx="1780">
                <c:v>44858</c:v>
              </c:pt>
              <c:pt idx="1781">
                <c:v>44859</c:v>
              </c:pt>
              <c:pt idx="1782">
                <c:v>44860</c:v>
              </c:pt>
              <c:pt idx="1783">
                <c:v>44861</c:v>
              </c:pt>
              <c:pt idx="1784">
                <c:v>44862</c:v>
              </c:pt>
              <c:pt idx="1785">
                <c:v>44865</c:v>
              </c:pt>
              <c:pt idx="1786">
                <c:v>44866</c:v>
              </c:pt>
              <c:pt idx="1787">
                <c:v>44867</c:v>
              </c:pt>
              <c:pt idx="1788">
                <c:v>44868</c:v>
              </c:pt>
              <c:pt idx="1789">
                <c:v>44869</c:v>
              </c:pt>
              <c:pt idx="1790">
                <c:v>44872</c:v>
              </c:pt>
              <c:pt idx="1791">
                <c:v>44873</c:v>
              </c:pt>
              <c:pt idx="1792">
                <c:v>44874</c:v>
              </c:pt>
              <c:pt idx="1793">
                <c:v>44875</c:v>
              </c:pt>
              <c:pt idx="1794">
                <c:v>44876</c:v>
              </c:pt>
              <c:pt idx="1795">
                <c:v>44879</c:v>
              </c:pt>
              <c:pt idx="1796">
                <c:v>44880</c:v>
              </c:pt>
              <c:pt idx="1797">
                <c:v>44881</c:v>
              </c:pt>
              <c:pt idx="1798">
                <c:v>44882</c:v>
              </c:pt>
              <c:pt idx="1799">
                <c:v>44883</c:v>
              </c:pt>
              <c:pt idx="1800">
                <c:v>44886</c:v>
              </c:pt>
              <c:pt idx="1801">
                <c:v>44887</c:v>
              </c:pt>
              <c:pt idx="1802">
                <c:v>44888</c:v>
              </c:pt>
              <c:pt idx="1803">
                <c:v>44889</c:v>
              </c:pt>
              <c:pt idx="1804">
                <c:v>44890</c:v>
              </c:pt>
              <c:pt idx="1805">
                <c:v>44893</c:v>
              </c:pt>
              <c:pt idx="1806">
                <c:v>44894</c:v>
              </c:pt>
              <c:pt idx="1807">
                <c:v>44895</c:v>
              </c:pt>
              <c:pt idx="1808">
                <c:v>44896</c:v>
              </c:pt>
              <c:pt idx="1809">
                <c:v>44897</c:v>
              </c:pt>
              <c:pt idx="1810">
                <c:v>44900</c:v>
              </c:pt>
              <c:pt idx="1811">
                <c:v>44901</c:v>
              </c:pt>
              <c:pt idx="1812">
                <c:v>44902</c:v>
              </c:pt>
              <c:pt idx="1813">
                <c:v>44903</c:v>
              </c:pt>
              <c:pt idx="1814">
                <c:v>44904</c:v>
              </c:pt>
              <c:pt idx="1815">
                <c:v>44907</c:v>
              </c:pt>
              <c:pt idx="1816">
                <c:v>44908</c:v>
              </c:pt>
              <c:pt idx="1817">
                <c:v>44909</c:v>
              </c:pt>
              <c:pt idx="1818">
                <c:v>44910</c:v>
              </c:pt>
              <c:pt idx="1819">
                <c:v>44911</c:v>
              </c:pt>
              <c:pt idx="1820">
                <c:v>44914</c:v>
              </c:pt>
              <c:pt idx="1821">
                <c:v>44915</c:v>
              </c:pt>
              <c:pt idx="1822">
                <c:v>44916</c:v>
              </c:pt>
              <c:pt idx="1823">
                <c:v>44917</c:v>
              </c:pt>
              <c:pt idx="1824">
                <c:v>44918</c:v>
              </c:pt>
              <c:pt idx="1825">
                <c:v>44921</c:v>
              </c:pt>
              <c:pt idx="1826">
                <c:v>44922</c:v>
              </c:pt>
              <c:pt idx="1827">
                <c:v>44923</c:v>
              </c:pt>
              <c:pt idx="1828">
                <c:v>44924</c:v>
              </c:pt>
              <c:pt idx="1829">
                <c:v>44925</c:v>
              </c:pt>
              <c:pt idx="1830">
                <c:v>44928</c:v>
              </c:pt>
              <c:pt idx="1831">
                <c:v>44929</c:v>
              </c:pt>
              <c:pt idx="1832">
                <c:v>44930</c:v>
              </c:pt>
              <c:pt idx="1833">
                <c:v>44931</c:v>
              </c:pt>
              <c:pt idx="1834">
                <c:v>44932</c:v>
              </c:pt>
              <c:pt idx="1835">
                <c:v>44935</c:v>
              </c:pt>
              <c:pt idx="1836">
                <c:v>44936</c:v>
              </c:pt>
              <c:pt idx="1837">
                <c:v>44937</c:v>
              </c:pt>
              <c:pt idx="1838">
                <c:v>44938</c:v>
              </c:pt>
              <c:pt idx="1839">
                <c:v>44939</c:v>
              </c:pt>
              <c:pt idx="1840">
                <c:v>44942</c:v>
              </c:pt>
              <c:pt idx="1841">
                <c:v>44943</c:v>
              </c:pt>
              <c:pt idx="1842">
                <c:v>44944</c:v>
              </c:pt>
              <c:pt idx="1843">
                <c:v>44945</c:v>
              </c:pt>
              <c:pt idx="1844">
                <c:v>44946</c:v>
              </c:pt>
              <c:pt idx="1845">
                <c:v>44949</c:v>
              </c:pt>
              <c:pt idx="1846">
                <c:v>44950</c:v>
              </c:pt>
              <c:pt idx="1847">
                <c:v>44951</c:v>
              </c:pt>
              <c:pt idx="1848">
                <c:v>44952</c:v>
              </c:pt>
              <c:pt idx="1849">
                <c:v>44953</c:v>
              </c:pt>
              <c:pt idx="1850">
                <c:v>44956</c:v>
              </c:pt>
              <c:pt idx="1851">
                <c:v>44957</c:v>
              </c:pt>
              <c:pt idx="1852">
                <c:v>44958</c:v>
              </c:pt>
              <c:pt idx="1853">
                <c:v>44959</c:v>
              </c:pt>
              <c:pt idx="1854">
                <c:v>44960</c:v>
              </c:pt>
              <c:pt idx="1855">
                <c:v>44963</c:v>
              </c:pt>
              <c:pt idx="1856">
                <c:v>44964</c:v>
              </c:pt>
              <c:pt idx="1857">
                <c:v>44965</c:v>
              </c:pt>
              <c:pt idx="1858">
                <c:v>44966</c:v>
              </c:pt>
              <c:pt idx="1859">
                <c:v>44967</c:v>
              </c:pt>
              <c:pt idx="1860">
                <c:v>44970</c:v>
              </c:pt>
              <c:pt idx="1861">
                <c:v>44971</c:v>
              </c:pt>
              <c:pt idx="1862">
                <c:v>44972</c:v>
              </c:pt>
              <c:pt idx="1863">
                <c:v>44973</c:v>
              </c:pt>
              <c:pt idx="1864">
                <c:v>44974</c:v>
              </c:pt>
              <c:pt idx="1865">
                <c:v>44977</c:v>
              </c:pt>
              <c:pt idx="1866">
                <c:v>44978</c:v>
              </c:pt>
              <c:pt idx="1867">
                <c:v>44979</c:v>
              </c:pt>
              <c:pt idx="1868">
                <c:v>44980</c:v>
              </c:pt>
              <c:pt idx="1869">
                <c:v>44981</c:v>
              </c:pt>
              <c:pt idx="1870">
                <c:v>44984</c:v>
              </c:pt>
              <c:pt idx="1871">
                <c:v>44985</c:v>
              </c:pt>
              <c:pt idx="1872">
                <c:v>44986</c:v>
              </c:pt>
              <c:pt idx="1873">
                <c:v>44987</c:v>
              </c:pt>
              <c:pt idx="1874">
                <c:v>44988</c:v>
              </c:pt>
              <c:pt idx="1875">
                <c:v>44991</c:v>
              </c:pt>
              <c:pt idx="1876">
                <c:v>44992</c:v>
              </c:pt>
              <c:pt idx="1877">
                <c:v>44993</c:v>
              </c:pt>
              <c:pt idx="1878">
                <c:v>44994</c:v>
              </c:pt>
              <c:pt idx="1879">
                <c:v>44995</c:v>
              </c:pt>
              <c:pt idx="1880">
                <c:v>44998</c:v>
              </c:pt>
              <c:pt idx="1881">
                <c:v>44999</c:v>
              </c:pt>
              <c:pt idx="1882">
                <c:v>45000</c:v>
              </c:pt>
              <c:pt idx="1883">
                <c:v>45001</c:v>
              </c:pt>
              <c:pt idx="1884">
                <c:v>45002</c:v>
              </c:pt>
              <c:pt idx="1885">
                <c:v>45005</c:v>
              </c:pt>
              <c:pt idx="1886">
                <c:v>45006</c:v>
              </c:pt>
              <c:pt idx="1887">
                <c:v>45007</c:v>
              </c:pt>
              <c:pt idx="1888">
                <c:v>45008</c:v>
              </c:pt>
              <c:pt idx="1889">
                <c:v>45009</c:v>
              </c:pt>
              <c:pt idx="1890">
                <c:v>45012</c:v>
              </c:pt>
              <c:pt idx="1891">
                <c:v>45013</c:v>
              </c:pt>
              <c:pt idx="1892">
                <c:v>45014</c:v>
              </c:pt>
              <c:pt idx="1893">
                <c:v>45015</c:v>
              </c:pt>
              <c:pt idx="1894">
                <c:v>45016</c:v>
              </c:pt>
              <c:pt idx="1895">
                <c:v>45019</c:v>
              </c:pt>
              <c:pt idx="1896">
                <c:v>45020</c:v>
              </c:pt>
              <c:pt idx="1897">
                <c:v>45021</c:v>
              </c:pt>
              <c:pt idx="1898">
                <c:v>45022</c:v>
              </c:pt>
              <c:pt idx="1899">
                <c:v>45023</c:v>
              </c:pt>
              <c:pt idx="1900">
                <c:v>45026</c:v>
              </c:pt>
              <c:pt idx="1901">
                <c:v>45027</c:v>
              </c:pt>
              <c:pt idx="1902">
                <c:v>45028</c:v>
              </c:pt>
              <c:pt idx="1903">
                <c:v>45029</c:v>
              </c:pt>
              <c:pt idx="1904">
                <c:v>45030</c:v>
              </c:pt>
              <c:pt idx="1905">
                <c:v>45033</c:v>
              </c:pt>
              <c:pt idx="1906">
                <c:v>45034</c:v>
              </c:pt>
              <c:pt idx="1907">
                <c:v>45035</c:v>
              </c:pt>
              <c:pt idx="1908">
                <c:v>45036</c:v>
              </c:pt>
              <c:pt idx="1909">
                <c:v>45037</c:v>
              </c:pt>
              <c:pt idx="1910">
                <c:v>45040</c:v>
              </c:pt>
              <c:pt idx="1911">
                <c:v>45041</c:v>
              </c:pt>
              <c:pt idx="1912">
                <c:v>45042</c:v>
              </c:pt>
              <c:pt idx="1913">
                <c:v>45043</c:v>
              </c:pt>
              <c:pt idx="1914">
                <c:v>45044</c:v>
              </c:pt>
              <c:pt idx="1915">
                <c:v>45047</c:v>
              </c:pt>
              <c:pt idx="1916">
                <c:v>45048</c:v>
              </c:pt>
              <c:pt idx="1917">
                <c:v>45049</c:v>
              </c:pt>
              <c:pt idx="1918">
                <c:v>45050</c:v>
              </c:pt>
              <c:pt idx="1919">
                <c:v>45051</c:v>
              </c:pt>
              <c:pt idx="1920">
                <c:v>45054</c:v>
              </c:pt>
              <c:pt idx="1921">
                <c:v>45055</c:v>
              </c:pt>
              <c:pt idx="1922">
                <c:v>45056</c:v>
              </c:pt>
              <c:pt idx="1923">
                <c:v>45057</c:v>
              </c:pt>
              <c:pt idx="1924">
                <c:v>45058</c:v>
              </c:pt>
              <c:pt idx="1925">
                <c:v>45061</c:v>
              </c:pt>
              <c:pt idx="1926">
                <c:v>45062</c:v>
              </c:pt>
              <c:pt idx="1927">
                <c:v>45063</c:v>
              </c:pt>
              <c:pt idx="1928">
                <c:v>45064</c:v>
              </c:pt>
              <c:pt idx="1929">
                <c:v>45065</c:v>
              </c:pt>
              <c:pt idx="1930">
                <c:v>45068</c:v>
              </c:pt>
              <c:pt idx="1931">
                <c:v>45069</c:v>
              </c:pt>
              <c:pt idx="1932">
                <c:v>45070</c:v>
              </c:pt>
              <c:pt idx="1933">
                <c:v>45071</c:v>
              </c:pt>
              <c:pt idx="1934">
                <c:v>45072</c:v>
              </c:pt>
              <c:pt idx="1935">
                <c:v>45075</c:v>
              </c:pt>
              <c:pt idx="1936">
                <c:v>45076</c:v>
              </c:pt>
              <c:pt idx="1937">
                <c:v>45077</c:v>
              </c:pt>
              <c:pt idx="1938">
                <c:v>45078</c:v>
              </c:pt>
              <c:pt idx="1939">
                <c:v>45079</c:v>
              </c:pt>
              <c:pt idx="1940">
                <c:v>45082</c:v>
              </c:pt>
              <c:pt idx="1941">
                <c:v>45083</c:v>
              </c:pt>
              <c:pt idx="1942">
                <c:v>45084</c:v>
              </c:pt>
              <c:pt idx="1943">
                <c:v>45085</c:v>
              </c:pt>
              <c:pt idx="1944">
                <c:v>45086</c:v>
              </c:pt>
              <c:pt idx="1945">
                <c:v>45089</c:v>
              </c:pt>
              <c:pt idx="1946">
                <c:v>45090</c:v>
              </c:pt>
              <c:pt idx="1947">
                <c:v>45091</c:v>
              </c:pt>
              <c:pt idx="1948">
                <c:v>45092</c:v>
              </c:pt>
              <c:pt idx="1949">
                <c:v>45093</c:v>
              </c:pt>
              <c:pt idx="1950">
                <c:v>45096</c:v>
              </c:pt>
              <c:pt idx="1951">
                <c:v>45097</c:v>
              </c:pt>
              <c:pt idx="1952">
                <c:v>45098</c:v>
              </c:pt>
              <c:pt idx="1953">
                <c:v>45099</c:v>
              </c:pt>
              <c:pt idx="1954">
                <c:v>45100</c:v>
              </c:pt>
              <c:pt idx="1955">
                <c:v>45103</c:v>
              </c:pt>
              <c:pt idx="1956">
                <c:v>45104</c:v>
              </c:pt>
              <c:pt idx="1957">
                <c:v>45105</c:v>
              </c:pt>
              <c:pt idx="1958">
                <c:v>45106</c:v>
              </c:pt>
              <c:pt idx="1959">
                <c:v>45107</c:v>
              </c:pt>
              <c:pt idx="1960">
                <c:v>45110</c:v>
              </c:pt>
              <c:pt idx="1961">
                <c:v>45111</c:v>
              </c:pt>
              <c:pt idx="1962">
                <c:v>45112</c:v>
              </c:pt>
              <c:pt idx="1963">
                <c:v>45113</c:v>
              </c:pt>
              <c:pt idx="1964">
                <c:v>45114</c:v>
              </c:pt>
              <c:pt idx="1965">
                <c:v>45117</c:v>
              </c:pt>
              <c:pt idx="1966">
                <c:v>45118</c:v>
              </c:pt>
              <c:pt idx="1967">
                <c:v>45119</c:v>
              </c:pt>
              <c:pt idx="1968">
                <c:v>45120</c:v>
              </c:pt>
              <c:pt idx="1969">
                <c:v>45121</c:v>
              </c:pt>
              <c:pt idx="1970">
                <c:v>45124</c:v>
              </c:pt>
              <c:pt idx="1971">
                <c:v>45125</c:v>
              </c:pt>
              <c:pt idx="1972">
                <c:v>45126</c:v>
              </c:pt>
              <c:pt idx="1973">
                <c:v>45127</c:v>
              </c:pt>
              <c:pt idx="1974">
                <c:v>45128</c:v>
              </c:pt>
              <c:pt idx="1975">
                <c:v>45131</c:v>
              </c:pt>
              <c:pt idx="1976">
                <c:v>45132</c:v>
              </c:pt>
              <c:pt idx="1977">
                <c:v>45133</c:v>
              </c:pt>
              <c:pt idx="1978">
                <c:v>45134</c:v>
              </c:pt>
              <c:pt idx="1979">
                <c:v>45135</c:v>
              </c:pt>
              <c:pt idx="1980">
                <c:v>45138</c:v>
              </c:pt>
              <c:pt idx="1981">
                <c:v>45139</c:v>
              </c:pt>
              <c:pt idx="1982">
                <c:v>45140</c:v>
              </c:pt>
              <c:pt idx="1983">
                <c:v>45141</c:v>
              </c:pt>
              <c:pt idx="1984">
                <c:v>45142</c:v>
              </c:pt>
              <c:pt idx="1985">
                <c:v>45145</c:v>
              </c:pt>
              <c:pt idx="1986">
                <c:v>45146</c:v>
              </c:pt>
              <c:pt idx="1987">
                <c:v>45147</c:v>
              </c:pt>
              <c:pt idx="1988">
                <c:v>45148</c:v>
              </c:pt>
              <c:pt idx="1989">
                <c:v>45149</c:v>
              </c:pt>
              <c:pt idx="1990">
                <c:v>45152</c:v>
              </c:pt>
              <c:pt idx="1991">
                <c:v>45153</c:v>
              </c:pt>
              <c:pt idx="1992">
                <c:v>45154</c:v>
              </c:pt>
              <c:pt idx="1993">
                <c:v>45155</c:v>
              </c:pt>
              <c:pt idx="1994">
                <c:v>45156</c:v>
              </c:pt>
              <c:pt idx="1995">
                <c:v>45159</c:v>
              </c:pt>
              <c:pt idx="1996">
                <c:v>45160</c:v>
              </c:pt>
              <c:pt idx="1997">
                <c:v>45161</c:v>
              </c:pt>
              <c:pt idx="1998">
                <c:v>45162</c:v>
              </c:pt>
              <c:pt idx="1999">
                <c:v>45163</c:v>
              </c:pt>
              <c:pt idx="2000">
                <c:v>45166</c:v>
              </c:pt>
              <c:pt idx="2001">
                <c:v>45167</c:v>
              </c:pt>
              <c:pt idx="2002">
                <c:v>45168</c:v>
              </c:pt>
              <c:pt idx="2003">
                <c:v>45169</c:v>
              </c:pt>
              <c:pt idx="2004">
                <c:v>45170</c:v>
              </c:pt>
              <c:pt idx="2005">
                <c:v>45173</c:v>
              </c:pt>
              <c:pt idx="2006">
                <c:v>45174</c:v>
              </c:pt>
              <c:pt idx="2007">
                <c:v>45175</c:v>
              </c:pt>
              <c:pt idx="2008">
                <c:v>45176</c:v>
              </c:pt>
              <c:pt idx="2009">
                <c:v>45177</c:v>
              </c:pt>
              <c:pt idx="2010">
                <c:v>45180</c:v>
              </c:pt>
              <c:pt idx="2011">
                <c:v>45181</c:v>
              </c:pt>
              <c:pt idx="2012">
                <c:v>45182</c:v>
              </c:pt>
              <c:pt idx="2013">
                <c:v>45183</c:v>
              </c:pt>
              <c:pt idx="2014">
                <c:v>45184</c:v>
              </c:pt>
              <c:pt idx="2015">
                <c:v>45187</c:v>
              </c:pt>
              <c:pt idx="2016">
                <c:v>45188</c:v>
              </c:pt>
              <c:pt idx="2017">
                <c:v>45189</c:v>
              </c:pt>
              <c:pt idx="2018">
                <c:v>45190</c:v>
              </c:pt>
              <c:pt idx="2019">
                <c:v>45191</c:v>
              </c:pt>
              <c:pt idx="2020">
                <c:v>45194</c:v>
              </c:pt>
              <c:pt idx="2021">
                <c:v>45195</c:v>
              </c:pt>
              <c:pt idx="2022">
                <c:v>45196</c:v>
              </c:pt>
              <c:pt idx="2023">
                <c:v>45197</c:v>
              </c:pt>
              <c:pt idx="2024">
                <c:v>45198</c:v>
              </c:pt>
              <c:pt idx="2025">
                <c:v>45201</c:v>
              </c:pt>
              <c:pt idx="2026">
                <c:v>45202</c:v>
              </c:pt>
              <c:pt idx="2027">
                <c:v>45203</c:v>
              </c:pt>
              <c:pt idx="2028">
                <c:v>45204</c:v>
              </c:pt>
              <c:pt idx="2029">
                <c:v>45205</c:v>
              </c:pt>
              <c:pt idx="2030">
                <c:v>45208</c:v>
              </c:pt>
              <c:pt idx="2031">
                <c:v>45209</c:v>
              </c:pt>
              <c:pt idx="2032">
                <c:v>45210</c:v>
              </c:pt>
              <c:pt idx="2033">
                <c:v>45211</c:v>
              </c:pt>
              <c:pt idx="2034">
                <c:v>45212</c:v>
              </c:pt>
              <c:pt idx="2035">
                <c:v>45215</c:v>
              </c:pt>
              <c:pt idx="2036">
                <c:v>45216</c:v>
              </c:pt>
              <c:pt idx="2037">
                <c:v>45217</c:v>
              </c:pt>
              <c:pt idx="2038">
                <c:v>45218</c:v>
              </c:pt>
              <c:pt idx="2039">
                <c:v>45219</c:v>
              </c:pt>
              <c:pt idx="2040">
                <c:v>45222</c:v>
              </c:pt>
              <c:pt idx="2041">
                <c:v>45223</c:v>
              </c:pt>
              <c:pt idx="2042">
                <c:v>45224</c:v>
              </c:pt>
              <c:pt idx="2043">
                <c:v>45225</c:v>
              </c:pt>
              <c:pt idx="2044">
                <c:v>45226</c:v>
              </c:pt>
              <c:pt idx="2045">
                <c:v>45229</c:v>
              </c:pt>
              <c:pt idx="2046">
                <c:v>45230</c:v>
              </c:pt>
              <c:pt idx="2047">
                <c:v>45231</c:v>
              </c:pt>
              <c:pt idx="2048">
                <c:v>45232</c:v>
              </c:pt>
              <c:pt idx="2049">
                <c:v>45233</c:v>
              </c:pt>
              <c:pt idx="2050">
                <c:v>45236</c:v>
              </c:pt>
              <c:pt idx="2051">
                <c:v>45237</c:v>
              </c:pt>
              <c:pt idx="2052">
                <c:v>45238</c:v>
              </c:pt>
              <c:pt idx="2053">
                <c:v>45239</c:v>
              </c:pt>
              <c:pt idx="2054">
                <c:v>45240</c:v>
              </c:pt>
              <c:pt idx="2055">
                <c:v>45243</c:v>
              </c:pt>
              <c:pt idx="2056">
                <c:v>45244</c:v>
              </c:pt>
              <c:pt idx="2057">
                <c:v>45245</c:v>
              </c:pt>
              <c:pt idx="2058">
                <c:v>45246</c:v>
              </c:pt>
              <c:pt idx="2059">
                <c:v>45247</c:v>
              </c:pt>
              <c:pt idx="2060">
                <c:v>45250</c:v>
              </c:pt>
              <c:pt idx="2061">
                <c:v>45251</c:v>
              </c:pt>
              <c:pt idx="2062">
                <c:v>45252</c:v>
              </c:pt>
              <c:pt idx="2063">
                <c:v>45253</c:v>
              </c:pt>
              <c:pt idx="2064">
                <c:v>45254</c:v>
              </c:pt>
              <c:pt idx="2065">
                <c:v>45257</c:v>
              </c:pt>
              <c:pt idx="2066">
                <c:v>45258</c:v>
              </c:pt>
              <c:pt idx="2067">
                <c:v>45259</c:v>
              </c:pt>
              <c:pt idx="2068">
                <c:v>45260</c:v>
              </c:pt>
              <c:pt idx="2069">
                <c:v>45261</c:v>
              </c:pt>
              <c:pt idx="2070">
                <c:v>45264</c:v>
              </c:pt>
              <c:pt idx="2071">
                <c:v>45265</c:v>
              </c:pt>
              <c:pt idx="2072">
                <c:v>45266</c:v>
              </c:pt>
              <c:pt idx="2073">
                <c:v>45267</c:v>
              </c:pt>
              <c:pt idx="2074">
                <c:v>45268</c:v>
              </c:pt>
              <c:pt idx="2075">
                <c:v>45271</c:v>
              </c:pt>
              <c:pt idx="2076">
                <c:v>45272</c:v>
              </c:pt>
              <c:pt idx="2077">
                <c:v>45273</c:v>
              </c:pt>
              <c:pt idx="2078">
                <c:v>45274</c:v>
              </c:pt>
              <c:pt idx="2079">
                <c:v>45275</c:v>
              </c:pt>
              <c:pt idx="2080">
                <c:v>45278</c:v>
              </c:pt>
              <c:pt idx="2081">
                <c:v>45279</c:v>
              </c:pt>
              <c:pt idx="2082">
                <c:v>45280</c:v>
              </c:pt>
              <c:pt idx="2083">
                <c:v>45281</c:v>
              </c:pt>
              <c:pt idx="2084">
                <c:v>45282</c:v>
              </c:pt>
              <c:pt idx="2085">
                <c:v>45285</c:v>
              </c:pt>
              <c:pt idx="2086">
                <c:v>45286</c:v>
              </c:pt>
              <c:pt idx="2087">
                <c:v>45287</c:v>
              </c:pt>
              <c:pt idx="2088">
                <c:v>45288</c:v>
              </c:pt>
              <c:pt idx="2089">
                <c:v>45289</c:v>
              </c:pt>
              <c:pt idx="2090">
                <c:v>45292</c:v>
              </c:pt>
              <c:pt idx="2091">
                <c:v>45293</c:v>
              </c:pt>
              <c:pt idx="2092">
                <c:v>45294</c:v>
              </c:pt>
              <c:pt idx="2093">
                <c:v>45295</c:v>
              </c:pt>
              <c:pt idx="2094">
                <c:v>45296</c:v>
              </c:pt>
              <c:pt idx="2095">
                <c:v>45299</c:v>
              </c:pt>
              <c:pt idx="2096">
                <c:v>45300</c:v>
              </c:pt>
              <c:pt idx="2097">
                <c:v>45301</c:v>
              </c:pt>
              <c:pt idx="2098">
                <c:v>45302</c:v>
              </c:pt>
              <c:pt idx="2099">
                <c:v>45303</c:v>
              </c:pt>
              <c:pt idx="2100">
                <c:v>45306</c:v>
              </c:pt>
              <c:pt idx="2101">
                <c:v>45307</c:v>
              </c:pt>
              <c:pt idx="2102">
                <c:v>45308</c:v>
              </c:pt>
              <c:pt idx="2103">
                <c:v>45309</c:v>
              </c:pt>
              <c:pt idx="2104">
                <c:v>45310</c:v>
              </c:pt>
              <c:pt idx="2105">
                <c:v>45313</c:v>
              </c:pt>
              <c:pt idx="2106">
                <c:v>45314</c:v>
              </c:pt>
              <c:pt idx="2107">
                <c:v>45315</c:v>
              </c:pt>
              <c:pt idx="2108">
                <c:v>45316</c:v>
              </c:pt>
              <c:pt idx="2109">
                <c:v>45317</c:v>
              </c:pt>
              <c:pt idx="2110">
                <c:v>45320</c:v>
              </c:pt>
              <c:pt idx="2111">
                <c:v>45321</c:v>
              </c:pt>
              <c:pt idx="2112">
                <c:v>45322</c:v>
              </c:pt>
              <c:pt idx="2113">
                <c:v>45323</c:v>
              </c:pt>
              <c:pt idx="2114">
                <c:v>45324</c:v>
              </c:pt>
              <c:pt idx="2115">
                <c:v>45327</c:v>
              </c:pt>
              <c:pt idx="2116">
                <c:v>45328</c:v>
              </c:pt>
              <c:pt idx="2117">
                <c:v>45329</c:v>
              </c:pt>
              <c:pt idx="2118">
                <c:v>45330</c:v>
              </c:pt>
              <c:pt idx="2119">
                <c:v>45331</c:v>
              </c:pt>
              <c:pt idx="2120">
                <c:v>45334</c:v>
              </c:pt>
              <c:pt idx="2121">
                <c:v>45335</c:v>
              </c:pt>
              <c:pt idx="2122">
                <c:v>45336</c:v>
              </c:pt>
              <c:pt idx="2123">
                <c:v>45337</c:v>
              </c:pt>
              <c:pt idx="2124">
                <c:v>45338</c:v>
              </c:pt>
              <c:pt idx="2125">
                <c:v>45341</c:v>
              </c:pt>
              <c:pt idx="2126">
                <c:v>45342</c:v>
              </c:pt>
              <c:pt idx="2127">
                <c:v>45343</c:v>
              </c:pt>
              <c:pt idx="2128">
                <c:v>45344</c:v>
              </c:pt>
              <c:pt idx="2129">
                <c:v>45345</c:v>
              </c:pt>
              <c:pt idx="2130">
                <c:v>45348</c:v>
              </c:pt>
              <c:pt idx="2131">
                <c:v>45349</c:v>
              </c:pt>
              <c:pt idx="2132">
                <c:v>45350</c:v>
              </c:pt>
              <c:pt idx="2133">
                <c:v>45351</c:v>
              </c:pt>
              <c:pt idx="2134">
                <c:v>45352</c:v>
              </c:pt>
              <c:pt idx="2135">
                <c:v>45355</c:v>
              </c:pt>
              <c:pt idx="2136">
                <c:v>45356</c:v>
              </c:pt>
              <c:pt idx="2137">
                <c:v>45357</c:v>
              </c:pt>
              <c:pt idx="2138">
                <c:v>45358</c:v>
              </c:pt>
              <c:pt idx="2139">
                <c:v>45359</c:v>
              </c:pt>
              <c:pt idx="2140">
                <c:v>45362</c:v>
              </c:pt>
              <c:pt idx="2141">
                <c:v>45363</c:v>
              </c:pt>
              <c:pt idx="2142">
                <c:v>45364</c:v>
              </c:pt>
              <c:pt idx="2143">
                <c:v>45365</c:v>
              </c:pt>
              <c:pt idx="2144">
                <c:v>45366</c:v>
              </c:pt>
              <c:pt idx="2145">
                <c:v>45369</c:v>
              </c:pt>
              <c:pt idx="2146">
                <c:v>45370</c:v>
              </c:pt>
              <c:pt idx="2147">
                <c:v>45371</c:v>
              </c:pt>
              <c:pt idx="2148">
                <c:v>45372</c:v>
              </c:pt>
              <c:pt idx="2149">
                <c:v>45373</c:v>
              </c:pt>
              <c:pt idx="2150">
                <c:v>45376</c:v>
              </c:pt>
              <c:pt idx="2151">
                <c:v>45377</c:v>
              </c:pt>
              <c:pt idx="2152">
                <c:v>45378</c:v>
              </c:pt>
              <c:pt idx="2153">
                <c:v>45379</c:v>
              </c:pt>
              <c:pt idx="2154">
                <c:v>45380</c:v>
              </c:pt>
              <c:pt idx="2155">
                <c:v>45383</c:v>
              </c:pt>
              <c:pt idx="2156">
                <c:v>45384</c:v>
              </c:pt>
              <c:pt idx="2157">
                <c:v>45385</c:v>
              </c:pt>
              <c:pt idx="2158">
                <c:v>45386</c:v>
              </c:pt>
              <c:pt idx="2159">
                <c:v>45387</c:v>
              </c:pt>
              <c:pt idx="2160">
                <c:v>45390</c:v>
              </c:pt>
              <c:pt idx="2161">
                <c:v>45391</c:v>
              </c:pt>
              <c:pt idx="2162">
                <c:v>45392</c:v>
              </c:pt>
              <c:pt idx="2163">
                <c:v>45393</c:v>
              </c:pt>
              <c:pt idx="2164">
                <c:v>45394</c:v>
              </c:pt>
              <c:pt idx="2165">
                <c:v>45397</c:v>
              </c:pt>
              <c:pt idx="2166">
                <c:v>45398</c:v>
              </c:pt>
              <c:pt idx="2167">
                <c:v>45399</c:v>
              </c:pt>
              <c:pt idx="2168">
                <c:v>45400</c:v>
              </c:pt>
              <c:pt idx="2169">
                <c:v>45401</c:v>
              </c:pt>
              <c:pt idx="2170">
                <c:v>45404</c:v>
              </c:pt>
              <c:pt idx="2171">
                <c:v>45405</c:v>
              </c:pt>
              <c:pt idx="2172">
                <c:v>45406</c:v>
              </c:pt>
              <c:pt idx="2173">
                <c:v>45407</c:v>
              </c:pt>
              <c:pt idx="2174">
                <c:v>45408</c:v>
              </c:pt>
              <c:pt idx="2175">
                <c:v>45411</c:v>
              </c:pt>
              <c:pt idx="2176">
                <c:v>45412</c:v>
              </c:pt>
              <c:pt idx="2177">
                <c:v>45413</c:v>
              </c:pt>
              <c:pt idx="2178">
                <c:v>45414</c:v>
              </c:pt>
              <c:pt idx="2179">
                <c:v>45415</c:v>
              </c:pt>
              <c:pt idx="2180">
                <c:v>45418</c:v>
              </c:pt>
              <c:pt idx="2181">
                <c:v>45419</c:v>
              </c:pt>
              <c:pt idx="2182">
                <c:v>45420</c:v>
              </c:pt>
              <c:pt idx="2183">
                <c:v>45421</c:v>
              </c:pt>
              <c:pt idx="2184">
                <c:v>45422</c:v>
              </c:pt>
              <c:pt idx="2185">
                <c:v>45425</c:v>
              </c:pt>
              <c:pt idx="2186">
                <c:v>45426</c:v>
              </c:pt>
              <c:pt idx="2187">
                <c:v>45427</c:v>
              </c:pt>
              <c:pt idx="2188">
                <c:v>45428</c:v>
              </c:pt>
              <c:pt idx="2189">
                <c:v>45429</c:v>
              </c:pt>
              <c:pt idx="2190">
                <c:v>45432</c:v>
              </c:pt>
              <c:pt idx="2191">
                <c:v>45433</c:v>
              </c:pt>
              <c:pt idx="2192">
                <c:v>45434</c:v>
              </c:pt>
              <c:pt idx="2193">
                <c:v>45435</c:v>
              </c:pt>
              <c:pt idx="2194">
                <c:v>45436</c:v>
              </c:pt>
              <c:pt idx="2195">
                <c:v>45439</c:v>
              </c:pt>
              <c:pt idx="2196">
                <c:v>45440</c:v>
              </c:pt>
              <c:pt idx="2197">
                <c:v>45441</c:v>
              </c:pt>
              <c:pt idx="2198">
                <c:v>45442</c:v>
              </c:pt>
              <c:pt idx="2199">
                <c:v>45443</c:v>
              </c:pt>
              <c:pt idx="2200">
                <c:v>45446</c:v>
              </c:pt>
              <c:pt idx="2201">
                <c:v>45447</c:v>
              </c:pt>
              <c:pt idx="2202">
                <c:v>45448</c:v>
              </c:pt>
              <c:pt idx="2203">
                <c:v>45449</c:v>
              </c:pt>
              <c:pt idx="2204">
                <c:v>45450</c:v>
              </c:pt>
              <c:pt idx="2205">
                <c:v>45453</c:v>
              </c:pt>
              <c:pt idx="2206">
                <c:v>45454</c:v>
              </c:pt>
              <c:pt idx="2207">
                <c:v>45455</c:v>
              </c:pt>
              <c:pt idx="2208">
                <c:v>45456</c:v>
              </c:pt>
              <c:pt idx="2209">
                <c:v>45457</c:v>
              </c:pt>
              <c:pt idx="2210">
                <c:v>45460</c:v>
              </c:pt>
              <c:pt idx="2211">
                <c:v>45461</c:v>
              </c:pt>
              <c:pt idx="2212">
                <c:v>45462</c:v>
              </c:pt>
              <c:pt idx="2213">
                <c:v>45463</c:v>
              </c:pt>
              <c:pt idx="2214">
                <c:v>45464</c:v>
              </c:pt>
              <c:pt idx="2215">
                <c:v>45467</c:v>
              </c:pt>
              <c:pt idx="2216">
                <c:v>45468</c:v>
              </c:pt>
              <c:pt idx="2217">
                <c:v>45469</c:v>
              </c:pt>
              <c:pt idx="2218">
                <c:v>45470</c:v>
              </c:pt>
              <c:pt idx="2219">
                <c:v>45471</c:v>
              </c:pt>
              <c:pt idx="2220">
                <c:v>45474</c:v>
              </c:pt>
              <c:pt idx="2221">
                <c:v>45475</c:v>
              </c:pt>
              <c:pt idx="2222">
                <c:v>45476</c:v>
              </c:pt>
              <c:pt idx="2223">
                <c:v>45477</c:v>
              </c:pt>
              <c:pt idx="2224">
                <c:v>45478</c:v>
              </c:pt>
              <c:pt idx="2225">
                <c:v>45481</c:v>
              </c:pt>
              <c:pt idx="2226">
                <c:v>45482</c:v>
              </c:pt>
              <c:pt idx="2227">
                <c:v>45483</c:v>
              </c:pt>
              <c:pt idx="2228">
                <c:v>45484</c:v>
              </c:pt>
              <c:pt idx="2229">
                <c:v>45485</c:v>
              </c:pt>
              <c:pt idx="2230">
                <c:v>45488</c:v>
              </c:pt>
              <c:pt idx="2231">
                <c:v>45489</c:v>
              </c:pt>
              <c:pt idx="2232">
                <c:v>45490</c:v>
              </c:pt>
              <c:pt idx="2233">
                <c:v>45491</c:v>
              </c:pt>
              <c:pt idx="2234">
                <c:v>45492</c:v>
              </c:pt>
              <c:pt idx="2235">
                <c:v>45495</c:v>
              </c:pt>
              <c:pt idx="2236">
                <c:v>45496</c:v>
              </c:pt>
              <c:pt idx="2237">
                <c:v>45497</c:v>
              </c:pt>
              <c:pt idx="2238">
                <c:v>45498</c:v>
              </c:pt>
              <c:pt idx="2239">
                <c:v>45499</c:v>
              </c:pt>
              <c:pt idx="2240">
                <c:v>45502</c:v>
              </c:pt>
              <c:pt idx="2241">
                <c:v>45503</c:v>
              </c:pt>
              <c:pt idx="2242">
                <c:v>45504</c:v>
              </c:pt>
              <c:pt idx="2243">
                <c:v>45505</c:v>
              </c:pt>
              <c:pt idx="2244">
                <c:v>45506</c:v>
              </c:pt>
              <c:pt idx="2245">
                <c:v>45509</c:v>
              </c:pt>
              <c:pt idx="2246">
                <c:v>45510</c:v>
              </c:pt>
              <c:pt idx="2247">
                <c:v>45511</c:v>
              </c:pt>
              <c:pt idx="2248">
                <c:v>45512</c:v>
              </c:pt>
              <c:pt idx="2249">
                <c:v>45513</c:v>
              </c:pt>
              <c:pt idx="2250">
                <c:v>45516</c:v>
              </c:pt>
              <c:pt idx="2251">
                <c:v>45517</c:v>
              </c:pt>
              <c:pt idx="2252">
                <c:v>45518</c:v>
              </c:pt>
              <c:pt idx="2253">
                <c:v>45519</c:v>
              </c:pt>
              <c:pt idx="2254">
                <c:v>45520</c:v>
              </c:pt>
              <c:pt idx="2255">
                <c:v>45523</c:v>
              </c:pt>
              <c:pt idx="2256">
                <c:v>45524</c:v>
              </c:pt>
              <c:pt idx="2257">
                <c:v>45525</c:v>
              </c:pt>
              <c:pt idx="2258">
                <c:v>45526</c:v>
              </c:pt>
              <c:pt idx="2259">
                <c:v>45527</c:v>
              </c:pt>
              <c:pt idx="2260">
                <c:v>45530</c:v>
              </c:pt>
              <c:pt idx="2261">
                <c:v>45531</c:v>
              </c:pt>
              <c:pt idx="2262">
                <c:v>45532</c:v>
              </c:pt>
              <c:pt idx="2263">
                <c:v>45533</c:v>
              </c:pt>
              <c:pt idx="2264">
                <c:v>45534</c:v>
              </c:pt>
              <c:pt idx="2265">
                <c:v>45537</c:v>
              </c:pt>
              <c:pt idx="2266">
                <c:v>45538</c:v>
              </c:pt>
              <c:pt idx="2267">
                <c:v>45539</c:v>
              </c:pt>
              <c:pt idx="2268">
                <c:v>45540</c:v>
              </c:pt>
              <c:pt idx="2269">
                <c:v>45541</c:v>
              </c:pt>
              <c:pt idx="2270">
                <c:v>45544</c:v>
              </c:pt>
              <c:pt idx="2271">
                <c:v>45545</c:v>
              </c:pt>
              <c:pt idx="2272">
                <c:v>45546</c:v>
              </c:pt>
              <c:pt idx="2273">
                <c:v>45547</c:v>
              </c:pt>
              <c:pt idx="2274">
                <c:v>45548</c:v>
              </c:pt>
              <c:pt idx="2275">
                <c:v>45551</c:v>
              </c:pt>
              <c:pt idx="2276">
                <c:v>45552</c:v>
              </c:pt>
              <c:pt idx="2277">
                <c:v>45553</c:v>
              </c:pt>
              <c:pt idx="2278">
                <c:v>45554</c:v>
              </c:pt>
              <c:pt idx="2279">
                <c:v>45555</c:v>
              </c:pt>
              <c:pt idx="2280">
                <c:v>45558</c:v>
              </c:pt>
              <c:pt idx="2281">
                <c:v>45559</c:v>
              </c:pt>
              <c:pt idx="2282">
                <c:v>45560</c:v>
              </c:pt>
              <c:pt idx="2283">
                <c:v>45561</c:v>
              </c:pt>
              <c:pt idx="2284">
                <c:v>45562</c:v>
              </c:pt>
              <c:pt idx="2285">
                <c:v>45565</c:v>
              </c:pt>
              <c:pt idx="2286">
                <c:v>45566</c:v>
              </c:pt>
              <c:pt idx="2287">
                <c:v>45567</c:v>
              </c:pt>
              <c:pt idx="2288">
                <c:v>45568</c:v>
              </c:pt>
              <c:pt idx="2289">
                <c:v>45569</c:v>
              </c:pt>
              <c:pt idx="2290">
                <c:v>45572</c:v>
              </c:pt>
              <c:pt idx="2291">
                <c:v>45573</c:v>
              </c:pt>
              <c:pt idx="2292">
                <c:v>45574</c:v>
              </c:pt>
              <c:pt idx="2293">
                <c:v>45575</c:v>
              </c:pt>
              <c:pt idx="2294">
                <c:v>45576</c:v>
              </c:pt>
              <c:pt idx="2295">
                <c:v>45579</c:v>
              </c:pt>
              <c:pt idx="2296">
                <c:v>45580</c:v>
              </c:pt>
              <c:pt idx="2297">
                <c:v>45581</c:v>
              </c:pt>
              <c:pt idx="2298">
                <c:v>45582</c:v>
              </c:pt>
              <c:pt idx="2299">
                <c:v>45583</c:v>
              </c:pt>
              <c:pt idx="2300">
                <c:v>45586</c:v>
              </c:pt>
              <c:pt idx="2301">
                <c:v>45587</c:v>
              </c:pt>
              <c:pt idx="2302">
                <c:v>45588</c:v>
              </c:pt>
              <c:pt idx="2303">
                <c:v>45589</c:v>
              </c:pt>
              <c:pt idx="2304">
                <c:v>45590</c:v>
              </c:pt>
              <c:pt idx="2305">
                <c:v>45593</c:v>
              </c:pt>
              <c:pt idx="2306">
                <c:v>45594</c:v>
              </c:pt>
              <c:pt idx="2307">
                <c:v>45595</c:v>
              </c:pt>
              <c:pt idx="2308">
                <c:v>45596</c:v>
              </c:pt>
              <c:pt idx="2309">
                <c:v>45597</c:v>
              </c:pt>
              <c:pt idx="2310">
                <c:v>45600</c:v>
              </c:pt>
              <c:pt idx="2311">
                <c:v>45601</c:v>
              </c:pt>
              <c:pt idx="2312">
                <c:v>45602</c:v>
              </c:pt>
              <c:pt idx="2313">
                <c:v>45603</c:v>
              </c:pt>
              <c:pt idx="2314">
                <c:v>45604</c:v>
              </c:pt>
              <c:pt idx="2315">
                <c:v>45607</c:v>
              </c:pt>
              <c:pt idx="2316">
                <c:v>45608</c:v>
              </c:pt>
              <c:pt idx="2317">
                <c:v>45609</c:v>
              </c:pt>
              <c:pt idx="2318">
                <c:v>45610</c:v>
              </c:pt>
              <c:pt idx="2319">
                <c:v>45611</c:v>
              </c:pt>
              <c:pt idx="2320">
                <c:v>45614</c:v>
              </c:pt>
              <c:pt idx="2321">
                <c:v>45615</c:v>
              </c:pt>
              <c:pt idx="2322">
                <c:v>45616</c:v>
              </c:pt>
              <c:pt idx="2323">
                <c:v>45617</c:v>
              </c:pt>
              <c:pt idx="2324">
                <c:v>45618</c:v>
              </c:pt>
              <c:pt idx="2325">
                <c:v>45621</c:v>
              </c:pt>
              <c:pt idx="2326">
                <c:v>45622</c:v>
              </c:pt>
              <c:pt idx="2327">
                <c:v>45623</c:v>
              </c:pt>
              <c:pt idx="2328">
                <c:v>45624</c:v>
              </c:pt>
              <c:pt idx="2329">
                <c:v>45625</c:v>
              </c:pt>
              <c:pt idx="2330">
                <c:v>45628</c:v>
              </c:pt>
              <c:pt idx="2331">
                <c:v>45629</c:v>
              </c:pt>
              <c:pt idx="2332">
                <c:v>45630</c:v>
              </c:pt>
              <c:pt idx="2333">
                <c:v>45631</c:v>
              </c:pt>
              <c:pt idx="2334">
                <c:v>45632</c:v>
              </c:pt>
              <c:pt idx="2335">
                <c:v>45635</c:v>
              </c:pt>
              <c:pt idx="2336">
                <c:v>45636</c:v>
              </c:pt>
              <c:pt idx="2337">
                <c:v>45637</c:v>
              </c:pt>
              <c:pt idx="2338">
                <c:v>45638</c:v>
              </c:pt>
              <c:pt idx="2339">
                <c:v>45639</c:v>
              </c:pt>
              <c:pt idx="2340">
                <c:v>45642</c:v>
              </c:pt>
              <c:pt idx="2341">
                <c:v>45643</c:v>
              </c:pt>
              <c:pt idx="2342">
                <c:v>45644</c:v>
              </c:pt>
              <c:pt idx="2343">
                <c:v>45645</c:v>
              </c:pt>
              <c:pt idx="2344">
                <c:v>45646</c:v>
              </c:pt>
              <c:pt idx="2345">
                <c:v>45649</c:v>
              </c:pt>
              <c:pt idx="2346">
                <c:v>45650</c:v>
              </c:pt>
              <c:pt idx="2347">
                <c:v>45651</c:v>
              </c:pt>
              <c:pt idx="2348">
                <c:v>45652</c:v>
              </c:pt>
              <c:pt idx="2349">
                <c:v>45653</c:v>
              </c:pt>
              <c:pt idx="2350">
                <c:v>45656</c:v>
              </c:pt>
              <c:pt idx="2351">
                <c:v>45657</c:v>
              </c:pt>
              <c:pt idx="2352">
                <c:v>45658</c:v>
              </c:pt>
              <c:pt idx="2353">
                <c:v>45659</c:v>
              </c:pt>
              <c:pt idx="2354">
                <c:v>45660</c:v>
              </c:pt>
              <c:pt idx="2355">
                <c:v>45663</c:v>
              </c:pt>
              <c:pt idx="2356">
                <c:v>45664</c:v>
              </c:pt>
              <c:pt idx="2357">
                <c:v>45665</c:v>
              </c:pt>
              <c:pt idx="2358">
                <c:v>45666</c:v>
              </c:pt>
              <c:pt idx="2359">
                <c:v>45667</c:v>
              </c:pt>
              <c:pt idx="2360">
                <c:v>45670</c:v>
              </c:pt>
              <c:pt idx="2361">
                <c:v>45671</c:v>
              </c:pt>
              <c:pt idx="2362">
                <c:v>45672</c:v>
              </c:pt>
              <c:pt idx="2363">
                <c:v>45673</c:v>
              </c:pt>
              <c:pt idx="2364">
                <c:v>45674</c:v>
              </c:pt>
              <c:pt idx="2365">
                <c:v>45677</c:v>
              </c:pt>
              <c:pt idx="2366">
                <c:v>45678</c:v>
              </c:pt>
              <c:pt idx="2367">
                <c:v>45679</c:v>
              </c:pt>
              <c:pt idx="2368">
                <c:v>45680</c:v>
              </c:pt>
              <c:pt idx="2369">
                <c:v>45681</c:v>
              </c:pt>
              <c:pt idx="2370">
                <c:v>45684</c:v>
              </c:pt>
              <c:pt idx="2371">
                <c:v>45685</c:v>
              </c:pt>
              <c:pt idx="2372">
                <c:v>45686</c:v>
              </c:pt>
              <c:pt idx="2373">
                <c:v>45687</c:v>
              </c:pt>
              <c:pt idx="2374">
                <c:v>45688</c:v>
              </c:pt>
              <c:pt idx="2375">
                <c:v>45691</c:v>
              </c:pt>
              <c:pt idx="2376">
                <c:v>45692</c:v>
              </c:pt>
              <c:pt idx="2377">
                <c:v>45693</c:v>
              </c:pt>
              <c:pt idx="2378">
                <c:v>45694</c:v>
              </c:pt>
              <c:pt idx="2379">
                <c:v>45695</c:v>
              </c:pt>
              <c:pt idx="2380">
                <c:v>45698</c:v>
              </c:pt>
              <c:pt idx="2381">
                <c:v>45699</c:v>
              </c:pt>
              <c:pt idx="2382">
                <c:v>45700</c:v>
              </c:pt>
              <c:pt idx="2383">
                <c:v>45701</c:v>
              </c:pt>
              <c:pt idx="2384">
                <c:v>45702</c:v>
              </c:pt>
              <c:pt idx="2385">
                <c:v>45705</c:v>
              </c:pt>
              <c:pt idx="2386">
                <c:v>45706</c:v>
              </c:pt>
              <c:pt idx="2387">
                <c:v>45707</c:v>
              </c:pt>
              <c:pt idx="2388">
                <c:v>45708</c:v>
              </c:pt>
              <c:pt idx="2389">
                <c:v>45709</c:v>
              </c:pt>
              <c:pt idx="2390">
                <c:v>45712</c:v>
              </c:pt>
              <c:pt idx="2391">
                <c:v>45713</c:v>
              </c:pt>
              <c:pt idx="2392">
                <c:v>45714</c:v>
              </c:pt>
              <c:pt idx="2393">
                <c:v>45715</c:v>
              </c:pt>
              <c:pt idx="2394">
                <c:v>45716</c:v>
              </c:pt>
              <c:pt idx="2395">
                <c:v>45719</c:v>
              </c:pt>
              <c:pt idx="2396">
                <c:v>45720</c:v>
              </c:pt>
              <c:pt idx="2397">
                <c:v>45721</c:v>
              </c:pt>
              <c:pt idx="2398">
                <c:v>45722</c:v>
              </c:pt>
              <c:pt idx="2399">
                <c:v>45723</c:v>
              </c:pt>
              <c:pt idx="2400">
                <c:v>45726</c:v>
              </c:pt>
              <c:pt idx="2401">
                <c:v>45727</c:v>
              </c:pt>
              <c:pt idx="2402">
                <c:v>45728</c:v>
              </c:pt>
              <c:pt idx="2403">
                <c:v>45729</c:v>
              </c:pt>
              <c:pt idx="2404">
                <c:v>45730</c:v>
              </c:pt>
              <c:pt idx="2405">
                <c:v>45733</c:v>
              </c:pt>
              <c:pt idx="2406">
                <c:v>45734</c:v>
              </c:pt>
              <c:pt idx="2407">
                <c:v>45735</c:v>
              </c:pt>
              <c:pt idx="2408">
                <c:v>45736</c:v>
              </c:pt>
              <c:pt idx="2409">
                <c:v>45737</c:v>
              </c:pt>
              <c:pt idx="2410">
                <c:v>45740</c:v>
              </c:pt>
              <c:pt idx="2411">
                <c:v>45741</c:v>
              </c:pt>
              <c:pt idx="2412">
                <c:v>45742</c:v>
              </c:pt>
              <c:pt idx="2413">
                <c:v>45743</c:v>
              </c:pt>
              <c:pt idx="2414">
                <c:v>45744</c:v>
              </c:pt>
              <c:pt idx="2415">
                <c:v>45747</c:v>
              </c:pt>
              <c:pt idx="2416">
                <c:v>45748</c:v>
              </c:pt>
              <c:pt idx="2417">
                <c:v>45749</c:v>
              </c:pt>
              <c:pt idx="2418">
                <c:v>45750</c:v>
              </c:pt>
              <c:pt idx="2419">
                <c:v>45751</c:v>
              </c:pt>
              <c:pt idx="2420">
                <c:v>45754</c:v>
              </c:pt>
              <c:pt idx="2421">
                <c:v>45755</c:v>
              </c:pt>
              <c:pt idx="2422">
                <c:v>45756</c:v>
              </c:pt>
              <c:pt idx="2423">
                <c:v>45757</c:v>
              </c:pt>
              <c:pt idx="2424">
                <c:v>45758</c:v>
              </c:pt>
              <c:pt idx="2425">
                <c:v>45761</c:v>
              </c:pt>
              <c:pt idx="2426">
                <c:v>45762</c:v>
              </c:pt>
              <c:pt idx="2427">
                <c:v>45763</c:v>
              </c:pt>
              <c:pt idx="2428">
                <c:v>45764</c:v>
              </c:pt>
              <c:pt idx="2429">
                <c:v>45765</c:v>
              </c:pt>
              <c:pt idx="2430">
                <c:v>45768</c:v>
              </c:pt>
              <c:pt idx="2431">
                <c:v>45769</c:v>
              </c:pt>
              <c:pt idx="2432">
                <c:v>45770</c:v>
              </c:pt>
              <c:pt idx="2433">
                <c:v>45771</c:v>
              </c:pt>
              <c:pt idx="2434">
                <c:v>45772</c:v>
              </c:pt>
              <c:pt idx="2435">
                <c:v>45775</c:v>
              </c:pt>
              <c:pt idx="2436">
                <c:v>45776</c:v>
              </c:pt>
              <c:pt idx="2437">
                <c:v>45777</c:v>
              </c:pt>
              <c:pt idx="2438">
                <c:v>45778</c:v>
              </c:pt>
              <c:pt idx="2439">
                <c:v>45779</c:v>
              </c:pt>
              <c:pt idx="2440">
                <c:v>45782</c:v>
              </c:pt>
              <c:pt idx="2441">
                <c:v>45783</c:v>
              </c:pt>
              <c:pt idx="2442">
                <c:v>45784</c:v>
              </c:pt>
              <c:pt idx="2443">
                <c:v>45785</c:v>
              </c:pt>
              <c:pt idx="2444">
                <c:v>45786</c:v>
              </c:pt>
              <c:pt idx="2445">
                <c:v>45789</c:v>
              </c:pt>
              <c:pt idx="2446">
                <c:v>45790</c:v>
              </c:pt>
              <c:pt idx="2447">
                <c:v>45791</c:v>
              </c:pt>
              <c:pt idx="2448">
                <c:v>45792</c:v>
              </c:pt>
              <c:pt idx="2449">
                <c:v>45793</c:v>
              </c:pt>
              <c:pt idx="2450">
                <c:v>45796</c:v>
              </c:pt>
              <c:pt idx="2451">
                <c:v>45797</c:v>
              </c:pt>
              <c:pt idx="2452">
                <c:v>45798</c:v>
              </c:pt>
              <c:pt idx="2453">
                <c:v>45799</c:v>
              </c:pt>
              <c:pt idx="2454">
                <c:v>45800</c:v>
              </c:pt>
              <c:pt idx="2455">
                <c:v>45803</c:v>
              </c:pt>
              <c:pt idx="2456">
                <c:v>45804</c:v>
              </c:pt>
              <c:pt idx="2457">
                <c:v>45805</c:v>
              </c:pt>
              <c:pt idx="2458">
                <c:v>45806</c:v>
              </c:pt>
              <c:pt idx="2459">
                <c:v>45807</c:v>
              </c:pt>
              <c:pt idx="2460">
                <c:v>45810</c:v>
              </c:pt>
              <c:pt idx="2461">
                <c:v>45811</c:v>
              </c:pt>
              <c:pt idx="2462">
                <c:v>45812</c:v>
              </c:pt>
              <c:pt idx="2463">
                <c:v>45813</c:v>
              </c:pt>
              <c:pt idx="2464">
                <c:v>45814</c:v>
              </c:pt>
              <c:pt idx="2465">
                <c:v>45817</c:v>
              </c:pt>
              <c:pt idx="2466">
                <c:v>45818</c:v>
              </c:pt>
              <c:pt idx="2467">
                <c:v>45819</c:v>
              </c:pt>
              <c:pt idx="2468">
                <c:v>45820</c:v>
              </c:pt>
              <c:pt idx="2469">
                <c:v>45821</c:v>
              </c:pt>
              <c:pt idx="2470">
                <c:v>45824</c:v>
              </c:pt>
              <c:pt idx="2471">
                <c:v>45825</c:v>
              </c:pt>
              <c:pt idx="2472">
                <c:v>45826</c:v>
              </c:pt>
              <c:pt idx="2473">
                <c:v>45827</c:v>
              </c:pt>
              <c:pt idx="2474">
                <c:v>45828</c:v>
              </c:pt>
              <c:pt idx="2475">
                <c:v>45831</c:v>
              </c:pt>
              <c:pt idx="2476">
                <c:v>45832</c:v>
              </c:pt>
              <c:pt idx="2477">
                <c:v>45833</c:v>
              </c:pt>
              <c:pt idx="2478">
                <c:v>45834</c:v>
              </c:pt>
              <c:pt idx="2479">
                <c:v>45835</c:v>
              </c:pt>
              <c:pt idx="2480">
                <c:v>45838</c:v>
              </c:pt>
              <c:pt idx="2481">
                <c:v>45839</c:v>
              </c:pt>
              <c:pt idx="2482">
                <c:v>45840</c:v>
              </c:pt>
              <c:pt idx="2483">
                <c:v>45841</c:v>
              </c:pt>
              <c:pt idx="2484">
                <c:v>45842</c:v>
              </c:pt>
              <c:pt idx="2485">
                <c:v>45845</c:v>
              </c:pt>
              <c:pt idx="2486">
                <c:v>45846</c:v>
              </c:pt>
              <c:pt idx="2487">
                <c:v>45847</c:v>
              </c:pt>
              <c:pt idx="2488">
                <c:v>45848</c:v>
              </c:pt>
              <c:pt idx="2489">
                <c:v>45849</c:v>
              </c:pt>
              <c:pt idx="2490">
                <c:v>45852</c:v>
              </c:pt>
              <c:pt idx="2491">
                <c:v>45853</c:v>
              </c:pt>
              <c:pt idx="2492">
                <c:v>45854</c:v>
              </c:pt>
              <c:pt idx="2493">
                <c:v>45855</c:v>
              </c:pt>
              <c:pt idx="2494">
                <c:v>45856</c:v>
              </c:pt>
              <c:pt idx="2495">
                <c:v>45859</c:v>
              </c:pt>
              <c:pt idx="2496">
                <c:v>45860</c:v>
              </c:pt>
              <c:pt idx="2497">
                <c:v>45861</c:v>
              </c:pt>
              <c:pt idx="2498">
                <c:v>45862</c:v>
              </c:pt>
              <c:pt idx="2499">
                <c:v>45863</c:v>
              </c:pt>
              <c:pt idx="2500">
                <c:v>45866</c:v>
              </c:pt>
              <c:pt idx="2501">
                <c:v>45867</c:v>
              </c:pt>
              <c:pt idx="2502">
                <c:v>45868</c:v>
              </c:pt>
              <c:pt idx="2503">
                <c:v>45869</c:v>
              </c:pt>
              <c:pt idx="2504">
                <c:v>45870</c:v>
              </c:pt>
              <c:pt idx="2505">
                <c:v>45873</c:v>
              </c:pt>
              <c:pt idx="2506">
                <c:v>45874</c:v>
              </c:pt>
              <c:pt idx="2507">
                <c:v>45875</c:v>
              </c:pt>
              <c:pt idx="2508">
                <c:v>45876</c:v>
              </c:pt>
              <c:pt idx="2509">
                <c:v>45877</c:v>
              </c:pt>
              <c:pt idx="2510">
                <c:v>45880</c:v>
              </c:pt>
              <c:pt idx="2511">
                <c:v>45881</c:v>
              </c:pt>
              <c:pt idx="2512">
                <c:v>45882</c:v>
              </c:pt>
              <c:pt idx="2513">
                <c:v>45883</c:v>
              </c:pt>
              <c:pt idx="2514">
                <c:v>45884</c:v>
              </c:pt>
              <c:pt idx="2515">
                <c:v>45887</c:v>
              </c:pt>
              <c:pt idx="2516">
                <c:v>45888</c:v>
              </c:pt>
              <c:pt idx="2517">
                <c:v>45889</c:v>
              </c:pt>
              <c:pt idx="2518">
                <c:v>45890</c:v>
              </c:pt>
              <c:pt idx="2519">
                <c:v>45891</c:v>
              </c:pt>
              <c:pt idx="2520">
                <c:v>45894</c:v>
              </c:pt>
              <c:pt idx="2521">
                <c:v>45895</c:v>
              </c:pt>
              <c:pt idx="2522">
                <c:v>45896</c:v>
              </c:pt>
              <c:pt idx="2523">
                <c:v>45897</c:v>
              </c:pt>
              <c:pt idx="2524">
                <c:v>45898</c:v>
              </c:pt>
              <c:pt idx="2525">
                <c:v>45901</c:v>
              </c:pt>
              <c:pt idx="2526">
                <c:v>45902</c:v>
              </c:pt>
              <c:pt idx="2527">
                <c:v>45903</c:v>
              </c:pt>
              <c:pt idx="2528">
                <c:v>45904</c:v>
              </c:pt>
              <c:pt idx="2529">
                <c:v>45905</c:v>
              </c:pt>
              <c:pt idx="2530">
                <c:v>45908</c:v>
              </c:pt>
              <c:pt idx="2531">
                <c:v>45909</c:v>
              </c:pt>
              <c:pt idx="2532">
                <c:v>45910</c:v>
              </c:pt>
              <c:pt idx="2533">
                <c:v>45911</c:v>
              </c:pt>
              <c:pt idx="2534">
                <c:v>45912</c:v>
              </c:pt>
              <c:pt idx="2535">
                <c:v>45915</c:v>
              </c:pt>
              <c:pt idx="2536">
                <c:v>45916</c:v>
              </c:pt>
              <c:pt idx="2537">
                <c:v>45917</c:v>
              </c:pt>
              <c:pt idx="2538">
                <c:v>45918</c:v>
              </c:pt>
              <c:pt idx="2539">
                <c:v>45919</c:v>
              </c:pt>
              <c:pt idx="2540">
                <c:v>45922</c:v>
              </c:pt>
              <c:pt idx="2541">
                <c:v>45923</c:v>
              </c:pt>
              <c:pt idx="2542">
                <c:v>45924</c:v>
              </c:pt>
              <c:pt idx="2543">
                <c:v>45925</c:v>
              </c:pt>
              <c:pt idx="2544">
                <c:v>45926</c:v>
              </c:pt>
              <c:pt idx="2545">
                <c:v>45929</c:v>
              </c:pt>
              <c:pt idx="2546">
                <c:v>45930</c:v>
              </c:pt>
              <c:pt idx="2547">
                <c:v>45931</c:v>
              </c:pt>
              <c:pt idx="2548">
                <c:v>45932</c:v>
              </c:pt>
              <c:pt idx="2549">
                <c:v>45933</c:v>
              </c:pt>
              <c:pt idx="2550">
                <c:v>45936</c:v>
              </c:pt>
              <c:pt idx="2551">
                <c:v>45937</c:v>
              </c:pt>
              <c:pt idx="2552">
                <c:v>45938</c:v>
              </c:pt>
              <c:pt idx="2553">
                <c:v>45939</c:v>
              </c:pt>
              <c:pt idx="2554">
                <c:v>45940</c:v>
              </c:pt>
              <c:pt idx="2555">
                <c:v>45943</c:v>
              </c:pt>
              <c:pt idx="2556">
                <c:v>45944</c:v>
              </c:pt>
              <c:pt idx="2557">
                <c:v>45945</c:v>
              </c:pt>
              <c:pt idx="2558">
                <c:v>45946</c:v>
              </c:pt>
              <c:pt idx="2559">
                <c:v>45947</c:v>
              </c:pt>
              <c:pt idx="2560">
                <c:v>45950</c:v>
              </c:pt>
              <c:pt idx="2561">
                <c:v>45951</c:v>
              </c:pt>
              <c:pt idx="2562">
                <c:v>45952</c:v>
              </c:pt>
              <c:pt idx="2563">
                <c:v>45953</c:v>
              </c:pt>
              <c:pt idx="2564">
                <c:v>45954</c:v>
              </c:pt>
              <c:pt idx="2565">
                <c:v>45957</c:v>
              </c:pt>
              <c:pt idx="2566">
                <c:v>45958</c:v>
              </c:pt>
              <c:pt idx="2567">
                <c:v>45959</c:v>
              </c:pt>
              <c:pt idx="2568">
                <c:v>45960</c:v>
              </c:pt>
              <c:pt idx="2569">
                <c:v>45961</c:v>
              </c:pt>
              <c:pt idx="2570">
                <c:v>45964</c:v>
              </c:pt>
              <c:pt idx="2571">
                <c:v>45965</c:v>
              </c:pt>
              <c:pt idx="2572">
                <c:v>45966</c:v>
              </c:pt>
              <c:pt idx="2573">
                <c:v>45967</c:v>
              </c:pt>
              <c:pt idx="2574">
                <c:v>45968</c:v>
              </c:pt>
              <c:pt idx="2575">
                <c:v>45971</c:v>
              </c:pt>
              <c:pt idx="2576">
                <c:v>45972</c:v>
              </c:pt>
              <c:pt idx="2577">
                <c:v>45973</c:v>
              </c:pt>
              <c:pt idx="2578">
                <c:v>45974</c:v>
              </c:pt>
              <c:pt idx="2579">
                <c:v>45975</c:v>
              </c:pt>
              <c:pt idx="2580">
                <c:v>45978</c:v>
              </c:pt>
              <c:pt idx="2581">
                <c:v>45979</c:v>
              </c:pt>
              <c:pt idx="2582">
                <c:v>45980</c:v>
              </c:pt>
              <c:pt idx="2583">
                <c:v>45981</c:v>
              </c:pt>
              <c:pt idx="2584">
                <c:v>45982</c:v>
              </c:pt>
              <c:pt idx="2585">
                <c:v>45985</c:v>
              </c:pt>
              <c:pt idx="2586">
                <c:v>45986</c:v>
              </c:pt>
              <c:pt idx="2587">
                <c:v>45987</c:v>
              </c:pt>
              <c:pt idx="2588">
                <c:v>45988</c:v>
              </c:pt>
              <c:pt idx="2589">
                <c:v>45989</c:v>
              </c:pt>
              <c:pt idx="2590">
                <c:v>45992</c:v>
              </c:pt>
              <c:pt idx="2591">
                <c:v>45993</c:v>
              </c:pt>
              <c:pt idx="2592">
                <c:v>45994</c:v>
              </c:pt>
              <c:pt idx="2593">
                <c:v>45995</c:v>
              </c:pt>
              <c:pt idx="2594">
                <c:v>45996</c:v>
              </c:pt>
              <c:pt idx="2595">
                <c:v>45999</c:v>
              </c:pt>
              <c:pt idx="2596">
                <c:v>46000</c:v>
              </c:pt>
              <c:pt idx="2597">
                <c:v>46001</c:v>
              </c:pt>
              <c:pt idx="2598">
                <c:v>46002</c:v>
              </c:pt>
              <c:pt idx="2599">
                <c:v>46003</c:v>
              </c:pt>
              <c:pt idx="2600">
                <c:v>46006</c:v>
              </c:pt>
              <c:pt idx="2601">
                <c:v>46007</c:v>
              </c:pt>
              <c:pt idx="2602">
                <c:v>46008</c:v>
              </c:pt>
              <c:pt idx="2603">
                <c:v>46009</c:v>
              </c:pt>
              <c:pt idx="2604">
                <c:v>46010</c:v>
              </c:pt>
              <c:pt idx="2605">
                <c:v>46013</c:v>
              </c:pt>
              <c:pt idx="2606">
                <c:v>46014</c:v>
              </c:pt>
              <c:pt idx="2607">
                <c:v>46015</c:v>
              </c:pt>
              <c:pt idx="2608">
                <c:v>46016</c:v>
              </c:pt>
              <c:pt idx="2609">
                <c:v>46017</c:v>
              </c:pt>
            </c:numLit>
          </c:cat>
          <c:val>
            <c:numLit>
              <c:formatCode>0.0%</c:formatCode>
              <c:ptCount val="2610"/>
              <c:pt idx="0">
                <c:v>2.2856999999999999E-3</c:v>
              </c:pt>
              <c:pt idx="1">
                <c:v>2.3E-3</c:v>
              </c:pt>
              <c:pt idx="2">
                <c:v>2.3143E-3</c:v>
              </c:pt>
              <c:pt idx="3">
                <c:v>2.8286000000000001E-3</c:v>
              </c:pt>
              <c:pt idx="4">
                <c:v>2.8286000000000001E-3</c:v>
              </c:pt>
              <c:pt idx="5">
                <c:v>2.2142999999999998E-3</c:v>
              </c:pt>
              <c:pt idx="6">
                <c:v>2.0713999999999997E-3</c:v>
              </c:pt>
              <c:pt idx="7">
                <c:v>1.9713999999999999E-3</c:v>
              </c:pt>
              <c:pt idx="8">
                <c:v>2E-3</c:v>
              </c:pt>
              <c:pt idx="9">
                <c:v>2E-3</c:v>
              </c:pt>
              <c:pt idx="10">
                <c:v>2.0857000000000002E-3</c:v>
              </c:pt>
              <c:pt idx="11">
                <c:v>2.0428999999999998E-3</c:v>
              </c:pt>
              <c:pt idx="12">
                <c:v>2.1142999999999999E-3</c:v>
              </c:pt>
              <c:pt idx="13">
                <c:v>2.1857000000000001E-3</c:v>
              </c:pt>
              <c:pt idx="14">
                <c:v>2.1857000000000001E-3</c:v>
              </c:pt>
              <c:pt idx="15">
                <c:v>2.2570999999999997E-3</c:v>
              </c:pt>
              <c:pt idx="16">
                <c:v>2.2570999999999997E-3</c:v>
              </c:pt>
              <c:pt idx="17">
                <c:v>2.1857000000000001E-3</c:v>
              </c:pt>
              <c:pt idx="18">
                <c:v>2.2570999999999997E-3</c:v>
              </c:pt>
              <c:pt idx="19">
                <c:v>2.2570999999999997E-3</c:v>
              </c:pt>
              <c:pt idx="20">
                <c:v>2.2570999999999997E-3</c:v>
              </c:pt>
              <c:pt idx="21">
                <c:v>2.2142999999999998E-3</c:v>
              </c:pt>
              <c:pt idx="22">
                <c:v>2.1429000000000001E-3</c:v>
              </c:pt>
              <c:pt idx="23">
                <c:v>2.2956999999999999E-3</c:v>
              </c:pt>
              <c:pt idx="24">
                <c:v>2.2956999999999999E-3</c:v>
              </c:pt>
              <c:pt idx="25">
                <c:v>2.2570999999999997E-3</c:v>
              </c:pt>
              <c:pt idx="26">
                <c:v>2.2570999999999997E-3</c:v>
              </c:pt>
              <c:pt idx="27">
                <c:v>2.3429000000000002E-3</c:v>
              </c:pt>
              <c:pt idx="28">
                <c:v>2.3070999999999999E-3</c:v>
              </c:pt>
              <c:pt idx="29">
                <c:v>2.3070999999999999E-3</c:v>
              </c:pt>
              <c:pt idx="30">
                <c:v>2.2714000000000002E-3</c:v>
              </c:pt>
              <c:pt idx="31">
                <c:v>2.2856999999999999E-3</c:v>
              </c:pt>
              <c:pt idx="32">
                <c:v>2.1571000000000003E-3</c:v>
              </c:pt>
              <c:pt idx="33">
                <c:v>2.3E-3</c:v>
              </c:pt>
              <c:pt idx="34">
                <c:v>2.3E-3</c:v>
              </c:pt>
              <c:pt idx="35">
                <c:v>2.3571E-3</c:v>
              </c:pt>
              <c:pt idx="36">
                <c:v>2.3571E-3</c:v>
              </c:pt>
              <c:pt idx="37">
                <c:v>2.5729000000000004E-3</c:v>
              </c:pt>
              <c:pt idx="38">
                <c:v>2.9529000000000001E-3</c:v>
              </c:pt>
              <c:pt idx="39">
                <c:v>2.9529000000000001E-3</c:v>
              </c:pt>
              <c:pt idx="40">
                <c:v>3.0428999999999999E-3</c:v>
              </c:pt>
              <c:pt idx="41">
                <c:v>2.9156999999999998E-3</c:v>
              </c:pt>
              <c:pt idx="42">
                <c:v>2.6429000000000001E-3</c:v>
              </c:pt>
              <c:pt idx="43">
                <c:v>2.7928999999999996E-3</c:v>
              </c:pt>
              <c:pt idx="44">
                <c:v>2.7928999999999996E-3</c:v>
              </c:pt>
              <c:pt idx="45">
                <c:v>2.5999999999999999E-3</c:v>
              </c:pt>
              <c:pt idx="46">
                <c:v>2.7143000000000002E-3</c:v>
              </c:pt>
              <c:pt idx="47">
                <c:v>2.7285999999999999E-3</c:v>
              </c:pt>
              <c:pt idx="48">
                <c:v>2.7271000000000001E-3</c:v>
              </c:pt>
              <c:pt idx="49">
                <c:v>2.7271000000000001E-3</c:v>
              </c:pt>
              <c:pt idx="50">
                <c:v>2.8286000000000001E-3</c:v>
              </c:pt>
              <c:pt idx="51">
                <c:v>2.4285999999999999E-3</c:v>
              </c:pt>
              <c:pt idx="52">
                <c:v>2.4713999999999999E-3</c:v>
              </c:pt>
              <c:pt idx="53">
                <c:v>2.6429000000000001E-3</c:v>
              </c:pt>
              <c:pt idx="54">
                <c:v>2.6429000000000001E-3</c:v>
              </c:pt>
              <c:pt idx="55">
                <c:v>2.6543000000000001E-3</c:v>
              </c:pt>
              <c:pt idx="56">
                <c:v>2.4457000000000003E-3</c:v>
              </c:pt>
              <c:pt idx="57">
                <c:v>2.4285999999999999E-3</c:v>
              </c:pt>
              <c:pt idx="58">
                <c:v>2.8143E-3</c:v>
              </c:pt>
              <c:pt idx="59">
                <c:v>2.8143E-3</c:v>
              </c:pt>
              <c:pt idx="60">
                <c:v>2.8000000000000004E-3</c:v>
              </c:pt>
              <c:pt idx="61">
                <c:v>3.1513999999999999E-3</c:v>
              </c:pt>
              <c:pt idx="62">
                <c:v>3.2557000000000003E-3</c:v>
              </c:pt>
              <c:pt idx="63">
                <c:v>3.2042999999999998E-3</c:v>
              </c:pt>
              <c:pt idx="64">
                <c:v>3.2042999999999998E-3</c:v>
              </c:pt>
              <c:pt idx="65">
                <c:v>3.5357000000000001E-3</c:v>
              </c:pt>
              <c:pt idx="66">
                <c:v>3.0514000000000001E-3</c:v>
              </c:pt>
              <c:pt idx="67">
                <c:v>2.7571000000000002E-3</c:v>
              </c:pt>
              <c:pt idx="68">
                <c:v>3.2613999999999998E-3</c:v>
              </c:pt>
              <c:pt idx="69">
                <c:v>3.2613999999999998E-3</c:v>
              </c:pt>
              <c:pt idx="70">
                <c:v>3.3356999999999996E-3</c:v>
              </c:pt>
              <c:pt idx="71">
                <c:v>3.0929E-3</c:v>
              </c:pt>
              <c:pt idx="72">
                <c:v>2.9643000000000004E-3</c:v>
              </c:pt>
              <c:pt idx="73">
                <c:v>2.9643000000000004E-3</c:v>
              </c:pt>
              <c:pt idx="74">
                <c:v>2.9643000000000004E-3</c:v>
              </c:pt>
              <c:pt idx="75">
                <c:v>2.5713999999999997E-3</c:v>
              </c:pt>
              <c:pt idx="76">
                <c:v>2.7956999999999999E-3</c:v>
              </c:pt>
              <c:pt idx="77">
                <c:v>2.5713999999999997E-3</c:v>
              </c:pt>
              <c:pt idx="78">
                <c:v>2.7000000000000001E-3</c:v>
              </c:pt>
              <c:pt idx="79">
                <c:v>2.7000000000000001E-3</c:v>
              </c:pt>
              <c:pt idx="80">
                <c:v>2.3571E-3</c:v>
              </c:pt>
              <c:pt idx="81">
                <c:v>2.4929000000000002E-3</c:v>
              </c:pt>
              <c:pt idx="82">
                <c:v>2.7143000000000002E-3</c:v>
              </c:pt>
              <c:pt idx="83">
                <c:v>2.7571000000000002E-3</c:v>
              </c:pt>
              <c:pt idx="84">
                <c:v>2.7571000000000002E-3</c:v>
              </c:pt>
              <c:pt idx="85">
                <c:v>2.8000000000000004E-3</c:v>
              </c:pt>
              <c:pt idx="86">
                <c:v>2.6714E-3</c:v>
              </c:pt>
              <c:pt idx="87">
                <c:v>2.3999999999999998E-3</c:v>
              </c:pt>
              <c:pt idx="88">
                <c:v>2.7000000000000001E-3</c:v>
              </c:pt>
              <c:pt idx="89">
                <c:v>2.7000000000000001E-3</c:v>
              </c:pt>
              <c:pt idx="90">
                <c:v>2.8571E-3</c:v>
              </c:pt>
              <c:pt idx="91">
                <c:v>2.7143000000000002E-3</c:v>
              </c:pt>
              <c:pt idx="92">
                <c:v>3.0714000000000002E-3</c:v>
              </c:pt>
              <c:pt idx="93">
                <c:v>3.0714000000000002E-3</c:v>
              </c:pt>
              <c:pt idx="94">
                <c:v>3.0714000000000002E-3</c:v>
              </c:pt>
              <c:pt idx="95">
                <c:v>2.6099999999999999E-3</c:v>
              </c:pt>
              <c:pt idx="96">
                <c:v>2.5000000000000001E-3</c:v>
              </c:pt>
              <c:pt idx="97">
                <c:v>2.5129000000000002E-3</c:v>
              </c:pt>
              <c:pt idx="98">
                <c:v>2.8000000000000004E-3</c:v>
              </c:pt>
              <c:pt idx="99">
                <c:v>2.8000000000000004E-3</c:v>
              </c:pt>
              <c:pt idx="100">
                <c:v>2.7971000000000003E-3</c:v>
              </c:pt>
              <c:pt idx="101">
                <c:v>2.5413999999999996E-3</c:v>
              </c:pt>
              <c:pt idx="102">
                <c:v>2.5713999999999997E-3</c:v>
              </c:pt>
              <c:pt idx="103">
                <c:v>2.9857E-3</c:v>
              </c:pt>
              <c:pt idx="104">
                <c:v>2.9857E-3</c:v>
              </c:pt>
              <c:pt idx="105">
                <c:v>2.6429000000000001E-3</c:v>
              </c:pt>
              <c:pt idx="106">
                <c:v>2.7143000000000002E-3</c:v>
              </c:pt>
              <c:pt idx="107">
                <c:v>2.6871E-3</c:v>
              </c:pt>
              <c:pt idx="108">
                <c:v>2.9870999999999999E-3</c:v>
              </c:pt>
              <c:pt idx="109">
                <c:v>2.9870999999999999E-3</c:v>
              </c:pt>
              <c:pt idx="110">
                <c:v>2.8213999999999999E-3</c:v>
              </c:pt>
              <c:pt idx="111">
                <c:v>2.9286E-3</c:v>
              </c:pt>
              <c:pt idx="112">
                <c:v>2.6856999999999996E-3</c:v>
              </c:pt>
              <c:pt idx="113">
                <c:v>2.6928999999999998E-3</c:v>
              </c:pt>
              <c:pt idx="114">
                <c:v>2.6928999999999998E-3</c:v>
              </c:pt>
              <c:pt idx="115">
                <c:v>3.2671000000000002E-3</c:v>
              </c:pt>
              <c:pt idx="116">
                <c:v>3.3128999999999997E-3</c:v>
              </c:pt>
              <c:pt idx="117">
                <c:v>3.5314000000000001E-3</c:v>
              </c:pt>
              <c:pt idx="118">
                <c:v>3.5999999999999999E-3</c:v>
              </c:pt>
              <c:pt idx="119">
                <c:v>3.5999999999999999E-3</c:v>
              </c:pt>
              <c:pt idx="120">
                <c:v>3.3714000000000001E-3</c:v>
              </c:pt>
              <c:pt idx="121">
                <c:v>3.4571000000000003E-3</c:v>
              </c:pt>
              <c:pt idx="122">
                <c:v>3.2770999999999998E-3</c:v>
              </c:pt>
              <c:pt idx="123">
                <c:v>3.1557E-3</c:v>
              </c:pt>
              <c:pt idx="124">
                <c:v>3.1557E-3</c:v>
              </c:pt>
              <c:pt idx="125">
                <c:v>3.9229E-3</c:v>
              </c:pt>
              <c:pt idx="126">
                <c:v>3.7913999999999999E-3</c:v>
              </c:pt>
              <c:pt idx="127">
                <c:v>3.7885999999999996E-3</c:v>
              </c:pt>
              <c:pt idx="128">
                <c:v>3.8043E-3</c:v>
              </c:pt>
              <c:pt idx="129">
                <c:v>3.8043E-3</c:v>
              </c:pt>
              <c:pt idx="130">
                <c:v>3.2313999999999997E-3</c:v>
              </c:pt>
              <c:pt idx="131">
                <c:v>3.4286E-3</c:v>
              </c:pt>
              <c:pt idx="132">
                <c:v>3.3856999999999997E-3</c:v>
              </c:pt>
              <c:pt idx="133">
                <c:v>3.9770999999999999E-3</c:v>
              </c:pt>
              <c:pt idx="134">
                <c:v>3.9770999999999999E-3</c:v>
              </c:pt>
              <c:pt idx="135">
                <c:v>3.98E-3</c:v>
              </c:pt>
              <c:pt idx="136">
                <c:v>3.98E-3</c:v>
              </c:pt>
              <c:pt idx="137">
                <c:v>3.98E-3</c:v>
              </c:pt>
              <c:pt idx="138">
                <c:v>3.98E-3</c:v>
              </c:pt>
              <c:pt idx="139">
                <c:v>3.98E-3</c:v>
              </c:pt>
              <c:pt idx="140">
                <c:v>3.4643E-3</c:v>
              </c:pt>
              <c:pt idx="141">
                <c:v>3.0357000000000001E-3</c:v>
              </c:pt>
              <c:pt idx="142">
                <c:v>3.0714000000000002E-3</c:v>
              </c:pt>
              <c:pt idx="143">
                <c:v>3.0386000000000002E-3</c:v>
              </c:pt>
              <c:pt idx="144">
                <c:v>3.0386000000000002E-3</c:v>
              </c:pt>
              <c:pt idx="145">
                <c:v>3.0714000000000002E-3</c:v>
              </c:pt>
              <c:pt idx="146">
                <c:v>2.7613999999999998E-3</c:v>
              </c:pt>
              <c:pt idx="147">
                <c:v>2.6785999999999997E-3</c:v>
              </c:pt>
              <c:pt idx="148">
                <c:v>2.65E-3</c:v>
              </c:pt>
              <c:pt idx="149">
                <c:v>2.65E-3</c:v>
              </c:pt>
              <c:pt idx="150">
                <c:v>2.5800000000000003E-3</c:v>
              </c:pt>
              <c:pt idx="151">
                <c:v>2.7000000000000001E-3</c:v>
              </c:pt>
              <c:pt idx="152">
                <c:v>2.7356999999999998E-3</c:v>
              </c:pt>
              <c:pt idx="153">
                <c:v>3.0728999999999999E-3</c:v>
              </c:pt>
              <c:pt idx="154">
                <c:v>3.0728999999999999E-3</c:v>
              </c:pt>
              <c:pt idx="155">
                <c:v>3.2071000000000001E-3</c:v>
              </c:pt>
              <c:pt idx="156">
                <c:v>2.9314000000000002E-3</c:v>
              </c:pt>
              <c:pt idx="157">
                <c:v>3.15E-3</c:v>
              </c:pt>
              <c:pt idx="158">
                <c:v>3.3214E-3</c:v>
              </c:pt>
              <c:pt idx="159">
                <c:v>3.3214E-3</c:v>
              </c:pt>
              <c:pt idx="160">
                <c:v>3.3871000000000001E-3</c:v>
              </c:pt>
              <c:pt idx="161">
                <c:v>3.2429000000000004E-3</c:v>
              </c:pt>
              <c:pt idx="162">
                <c:v>3.2756999999999999E-3</c:v>
              </c:pt>
              <c:pt idx="163">
                <c:v>3.5271E-3</c:v>
              </c:pt>
              <c:pt idx="164">
                <c:v>3.5271E-3</c:v>
              </c:pt>
              <c:pt idx="165">
                <c:v>3.7713999999999998E-3</c:v>
              </c:pt>
              <c:pt idx="166">
                <c:v>3.5128999999999998E-3</c:v>
              </c:pt>
              <c:pt idx="167">
                <c:v>3.4286E-3</c:v>
              </c:pt>
              <c:pt idx="168">
                <c:v>3.5714000000000002E-3</c:v>
              </c:pt>
              <c:pt idx="169">
                <c:v>3.5714000000000002E-3</c:v>
              </c:pt>
              <c:pt idx="170">
                <c:v>3.0000000000000001E-3</c:v>
              </c:pt>
              <c:pt idx="171">
                <c:v>3.3543000000000002E-3</c:v>
              </c:pt>
              <c:pt idx="172">
                <c:v>2.9486E-3</c:v>
              </c:pt>
              <c:pt idx="173">
                <c:v>3.2500000000000003E-3</c:v>
              </c:pt>
              <c:pt idx="174">
                <c:v>3.2500000000000003E-3</c:v>
              </c:pt>
              <c:pt idx="175">
                <c:v>3.2429000000000004E-3</c:v>
              </c:pt>
              <c:pt idx="176">
                <c:v>3.5643000000000003E-3</c:v>
              </c:pt>
              <c:pt idx="177">
                <c:v>3.4999999999999996E-3</c:v>
              </c:pt>
              <c:pt idx="178">
                <c:v>3.4114000000000002E-3</c:v>
              </c:pt>
              <c:pt idx="179">
                <c:v>3.4114000000000002E-3</c:v>
              </c:pt>
              <c:pt idx="180">
                <c:v>3.2613999999999998E-3</c:v>
              </c:pt>
              <c:pt idx="181">
                <c:v>3.4999999999999996E-3</c:v>
              </c:pt>
              <c:pt idx="182">
                <c:v>3.3528999999999998E-3</c:v>
              </c:pt>
              <c:pt idx="183">
                <c:v>3.0528999999999999E-3</c:v>
              </c:pt>
              <c:pt idx="184">
                <c:v>3.0528999999999999E-3</c:v>
              </c:pt>
              <c:pt idx="185">
                <c:v>3.0528999999999999E-3</c:v>
              </c:pt>
              <c:pt idx="186">
                <c:v>3.0528999999999999E-3</c:v>
              </c:pt>
              <c:pt idx="187">
                <c:v>3.0528999999999999E-3</c:v>
              </c:pt>
              <c:pt idx="188">
                <c:v>3.4499999999999999E-3</c:v>
              </c:pt>
              <c:pt idx="189">
                <c:v>3.4499999999999999E-3</c:v>
              </c:pt>
              <c:pt idx="190">
                <c:v>3.2856999999999999E-3</c:v>
              </c:pt>
              <c:pt idx="191">
                <c:v>3.1785999999999997E-3</c:v>
              </c:pt>
              <c:pt idx="192">
                <c:v>2.8486000000000002E-3</c:v>
              </c:pt>
              <c:pt idx="193">
                <c:v>3.1857000000000001E-3</c:v>
              </c:pt>
              <c:pt idx="194">
                <c:v>3.1857000000000001E-3</c:v>
              </c:pt>
              <c:pt idx="195">
                <c:v>3.1429000000000001E-3</c:v>
              </c:pt>
              <c:pt idx="196">
                <c:v>3.2870999999999998E-3</c:v>
              </c:pt>
              <c:pt idx="197">
                <c:v>3.4213999999999998E-3</c:v>
              </c:pt>
              <c:pt idx="198">
                <c:v>3.7729E-3</c:v>
              </c:pt>
              <c:pt idx="199">
                <c:v>3.7729E-3</c:v>
              </c:pt>
              <c:pt idx="200">
                <c:v>4.0986E-3</c:v>
              </c:pt>
              <c:pt idx="201">
                <c:v>3.5286000000000002E-3</c:v>
              </c:pt>
              <c:pt idx="202">
                <c:v>3.4399999999999999E-3</c:v>
              </c:pt>
              <c:pt idx="203">
                <c:v>3.3556999999999997E-3</c:v>
              </c:pt>
              <c:pt idx="204">
                <c:v>3.3556999999999997E-3</c:v>
              </c:pt>
              <c:pt idx="205">
                <c:v>3.6070999999999998E-3</c:v>
              </c:pt>
              <c:pt idx="206">
                <c:v>3.6229000000000001E-3</c:v>
              </c:pt>
              <c:pt idx="207">
                <c:v>3.7413999999999998E-3</c:v>
              </c:pt>
              <c:pt idx="208">
                <c:v>4.1786000000000002E-3</c:v>
              </c:pt>
              <c:pt idx="209">
                <c:v>4.1786000000000002E-3</c:v>
              </c:pt>
              <c:pt idx="210">
                <c:v>4.3170999999999999E-3</c:v>
              </c:pt>
              <c:pt idx="211">
                <c:v>4.0428999999999994E-3</c:v>
              </c:pt>
              <c:pt idx="212">
                <c:v>4.0571000000000001E-3</c:v>
              </c:pt>
              <c:pt idx="213">
                <c:v>4.1086000000000004E-3</c:v>
              </c:pt>
              <c:pt idx="214">
                <c:v>4.1086000000000004E-3</c:v>
              </c:pt>
              <c:pt idx="215">
                <c:v>4.1099999999999999E-3</c:v>
              </c:pt>
              <c:pt idx="216">
                <c:v>4.0000000000000001E-3</c:v>
              </c:pt>
              <c:pt idx="217">
                <c:v>3.7713999999999998E-3</c:v>
              </c:pt>
              <c:pt idx="218">
                <c:v>4.5357000000000001E-3</c:v>
              </c:pt>
              <c:pt idx="219">
                <c:v>4.5357000000000001E-3</c:v>
              </c:pt>
              <c:pt idx="220">
                <c:v>4.8856999999999998E-3</c:v>
              </c:pt>
              <c:pt idx="221">
                <c:v>5.0714000000000002E-3</c:v>
              </c:pt>
              <c:pt idx="222">
                <c:v>4.5728999999999995E-3</c:v>
              </c:pt>
              <c:pt idx="223">
                <c:v>4.0000000000000001E-3</c:v>
              </c:pt>
              <c:pt idx="224">
                <c:v>4.0000000000000001E-3</c:v>
              </c:pt>
              <c:pt idx="225">
                <c:v>3.9713999999999999E-3</c:v>
              </c:pt>
              <c:pt idx="226">
                <c:v>4.2642999999999995E-3</c:v>
              </c:pt>
              <c:pt idx="227">
                <c:v>3.6214000000000003E-3</c:v>
              </c:pt>
              <c:pt idx="228">
                <c:v>3.8357E-3</c:v>
              </c:pt>
              <c:pt idx="229">
                <c:v>3.8357E-3</c:v>
              </c:pt>
              <c:pt idx="230">
                <c:v>3.6529000000000002E-3</c:v>
              </c:pt>
              <c:pt idx="231">
                <c:v>4.1028999999999996E-3</c:v>
              </c:pt>
              <c:pt idx="232">
                <c:v>3.7957000000000004E-3</c:v>
              </c:pt>
              <c:pt idx="233">
                <c:v>3.7599999999999999E-3</c:v>
              </c:pt>
              <c:pt idx="234">
                <c:v>3.7599999999999999E-3</c:v>
              </c:pt>
              <c:pt idx="235">
                <c:v>3.7857000000000003E-3</c:v>
              </c:pt>
              <c:pt idx="236">
                <c:v>3.8971000000000001E-3</c:v>
              </c:pt>
              <c:pt idx="237">
                <c:v>4.3800000000000002E-3</c:v>
              </c:pt>
              <c:pt idx="238">
                <c:v>4.5285999999999998E-3</c:v>
              </c:pt>
              <c:pt idx="239">
                <c:v>4.5285999999999998E-3</c:v>
              </c:pt>
              <c:pt idx="240">
                <c:v>4.1929000000000003E-3</c:v>
              </c:pt>
              <c:pt idx="241">
                <c:v>4.7242999999999999E-3</c:v>
              </c:pt>
              <c:pt idx="242">
                <c:v>4.4270999999999998E-3</c:v>
              </c:pt>
              <c:pt idx="243">
                <c:v>4.4270999999999998E-3</c:v>
              </c:pt>
              <c:pt idx="244">
                <c:v>4.4270999999999998E-3</c:v>
              </c:pt>
              <c:pt idx="245">
                <c:v>4.3E-3</c:v>
              </c:pt>
              <c:pt idx="246">
                <c:v>4.1399999999999996E-3</c:v>
              </c:pt>
              <c:pt idx="247">
                <c:v>3.9971E-3</c:v>
              </c:pt>
              <c:pt idx="248">
                <c:v>3.7114000000000001E-3</c:v>
              </c:pt>
              <c:pt idx="249">
                <c:v>3.7114000000000001E-3</c:v>
              </c:pt>
              <c:pt idx="250">
                <c:v>3.9971E-3</c:v>
              </c:pt>
              <c:pt idx="251">
                <c:v>3.4743E-3</c:v>
              </c:pt>
              <c:pt idx="252">
                <c:v>3.7486000000000004E-3</c:v>
              </c:pt>
              <c:pt idx="253">
                <c:v>4.8214E-3</c:v>
              </c:pt>
              <c:pt idx="254">
                <c:v>4.8214E-3</c:v>
              </c:pt>
              <c:pt idx="255">
                <c:v>4.9629000000000001E-3</c:v>
              </c:pt>
              <c:pt idx="256">
                <c:v>5.0556999999999998E-3</c:v>
              </c:pt>
              <c:pt idx="257">
                <c:v>4.9757000000000004E-3</c:v>
              </c:pt>
              <c:pt idx="258">
                <c:v>5.5713999999999998E-3</c:v>
              </c:pt>
              <c:pt idx="259">
                <c:v>5.5713999999999998E-3</c:v>
              </c:pt>
              <c:pt idx="260">
                <c:v>5.1642999999999993E-3</c:v>
              </c:pt>
              <c:pt idx="261">
                <c:v>5.1500000000000001E-3</c:v>
              </c:pt>
              <c:pt idx="262">
                <c:v>4.7514000000000002E-3</c:v>
              </c:pt>
              <c:pt idx="263">
                <c:v>4.9256999999999999E-3</c:v>
              </c:pt>
              <c:pt idx="264">
                <c:v>4.9256999999999999E-3</c:v>
              </c:pt>
              <c:pt idx="265">
                <c:v>4.8929000000000004E-3</c:v>
              </c:pt>
              <c:pt idx="266">
                <c:v>4.5357000000000001E-3</c:v>
              </c:pt>
              <c:pt idx="267">
                <c:v>4.4400000000000004E-3</c:v>
              </c:pt>
              <c:pt idx="268">
                <c:v>4.5113999999999996E-3</c:v>
              </c:pt>
              <c:pt idx="269">
                <c:v>4.5113999999999996E-3</c:v>
              </c:pt>
              <c:pt idx="270">
                <c:v>4.6185999999999996E-3</c:v>
              </c:pt>
              <c:pt idx="271">
                <c:v>4.6185999999999996E-3</c:v>
              </c:pt>
              <c:pt idx="272">
                <c:v>4.8742999999999998E-3</c:v>
              </c:pt>
              <c:pt idx="273">
                <c:v>5.0214000000000005E-3</c:v>
              </c:pt>
              <c:pt idx="274">
                <c:v>5.0214000000000005E-3</c:v>
              </c:pt>
              <c:pt idx="275">
                <c:v>5.1714000000000005E-3</c:v>
              </c:pt>
              <c:pt idx="276">
                <c:v>5.2500000000000003E-3</c:v>
              </c:pt>
              <c:pt idx="277">
                <c:v>5.6428999999999993E-3</c:v>
              </c:pt>
              <c:pt idx="278">
                <c:v>5.3413999999999996E-3</c:v>
              </c:pt>
              <c:pt idx="279">
                <c:v>5.3413999999999996E-3</c:v>
              </c:pt>
              <c:pt idx="280">
                <c:v>5.1900000000000002E-3</c:v>
              </c:pt>
              <c:pt idx="281">
                <c:v>5.2856999999999999E-3</c:v>
              </c:pt>
              <c:pt idx="282">
                <c:v>5.2856999999999999E-3</c:v>
              </c:pt>
              <c:pt idx="283">
                <c:v>5.4757E-3</c:v>
              </c:pt>
              <c:pt idx="284">
                <c:v>5.4757E-3</c:v>
              </c:pt>
              <c:pt idx="285">
                <c:v>5.0714000000000002E-3</c:v>
              </c:pt>
              <c:pt idx="286">
                <c:v>5.8499999999999993E-3</c:v>
              </c:pt>
              <c:pt idx="287">
                <c:v>5.9142999999999999E-3</c:v>
              </c:pt>
              <c:pt idx="288">
                <c:v>5.6528999999999998E-3</c:v>
              </c:pt>
              <c:pt idx="289">
                <c:v>5.6528999999999998E-3</c:v>
              </c:pt>
              <c:pt idx="290">
                <c:v>5.5528999999999995E-3</c:v>
              </c:pt>
              <c:pt idx="291">
                <c:v>5.7843E-3</c:v>
              </c:pt>
              <c:pt idx="292">
                <c:v>5.2256999999999998E-3</c:v>
              </c:pt>
              <c:pt idx="293">
                <c:v>5.7286000000000004E-3</c:v>
              </c:pt>
              <c:pt idx="294">
                <c:v>5.7286000000000004E-3</c:v>
              </c:pt>
              <c:pt idx="295">
                <c:v>5.5357000000000002E-3</c:v>
              </c:pt>
              <c:pt idx="296">
                <c:v>5.6143E-3</c:v>
              </c:pt>
              <c:pt idx="297">
                <c:v>5.6857000000000001E-3</c:v>
              </c:pt>
              <c:pt idx="298">
                <c:v>5.94E-3</c:v>
              </c:pt>
              <c:pt idx="299">
                <c:v>5.94E-3</c:v>
              </c:pt>
              <c:pt idx="300">
                <c:v>6.1143000000000005E-3</c:v>
              </c:pt>
              <c:pt idx="301">
                <c:v>6.0429000000000004E-3</c:v>
              </c:pt>
              <c:pt idx="302">
                <c:v>6.4371000000000003E-3</c:v>
              </c:pt>
              <c:pt idx="303">
                <c:v>5.7643E-3</c:v>
              </c:pt>
              <c:pt idx="304">
                <c:v>5.7643E-3</c:v>
              </c:pt>
              <c:pt idx="305">
                <c:v>6.4000000000000003E-3</c:v>
              </c:pt>
              <c:pt idx="306">
                <c:v>6.1856999999999997E-3</c:v>
              </c:pt>
              <c:pt idx="307">
                <c:v>6.1500000000000001E-3</c:v>
              </c:pt>
              <c:pt idx="308">
                <c:v>6.1170999999999994E-3</c:v>
              </c:pt>
              <c:pt idx="309">
                <c:v>6.1170999999999994E-3</c:v>
              </c:pt>
              <c:pt idx="310">
                <c:v>5.8928999999999995E-3</c:v>
              </c:pt>
              <c:pt idx="311">
                <c:v>6.5429000000000008E-3</c:v>
              </c:pt>
              <c:pt idx="312">
                <c:v>6.2500000000000003E-3</c:v>
              </c:pt>
              <c:pt idx="313">
                <c:v>6.0642999999999999E-3</c:v>
              </c:pt>
              <c:pt idx="314">
                <c:v>6.0642999999999999E-3</c:v>
              </c:pt>
              <c:pt idx="315">
                <c:v>5.6186000000000005E-3</c:v>
              </c:pt>
              <c:pt idx="316">
                <c:v>5.0000000000000001E-3</c:v>
              </c:pt>
              <c:pt idx="317">
                <c:v>4.9642999999999996E-3</c:v>
              </c:pt>
              <c:pt idx="318">
                <c:v>6.8286000000000006E-3</c:v>
              </c:pt>
              <c:pt idx="319">
                <c:v>6.8286000000000006E-3</c:v>
              </c:pt>
              <c:pt idx="320">
                <c:v>6.8571000000000005E-3</c:v>
              </c:pt>
              <c:pt idx="321">
                <c:v>6.7142999999999994E-3</c:v>
              </c:pt>
              <c:pt idx="322">
                <c:v>6.6071000000000003E-3</c:v>
              </c:pt>
              <c:pt idx="323">
                <c:v>6.7142999999999994E-3</c:v>
              </c:pt>
              <c:pt idx="324">
                <c:v>6.7142999999999994E-3</c:v>
              </c:pt>
              <c:pt idx="325">
                <c:v>6.4529000000000001E-3</c:v>
              </c:pt>
              <c:pt idx="326">
                <c:v>6.2970999999999999E-3</c:v>
              </c:pt>
              <c:pt idx="327">
                <c:v>6.0967E-3</c:v>
              </c:pt>
              <c:pt idx="328">
                <c:v>7.3000000000000001E-3</c:v>
              </c:pt>
              <c:pt idx="329">
                <c:v>7.3000000000000001E-3</c:v>
              </c:pt>
              <c:pt idx="330">
                <c:v>7.2250000000000005E-3</c:v>
              </c:pt>
              <c:pt idx="331">
                <c:v>6.6883000000000003E-3</c:v>
              </c:pt>
              <c:pt idx="332">
                <c:v>6.5282999999999999E-3</c:v>
              </c:pt>
              <c:pt idx="333">
                <c:v>6.6667000000000002E-3</c:v>
              </c:pt>
              <c:pt idx="334">
                <c:v>6.6667000000000002E-3</c:v>
              </c:pt>
              <c:pt idx="335">
                <c:v>6.7917000000000003E-3</c:v>
              </c:pt>
              <c:pt idx="336">
                <c:v>6.6949999999999996E-3</c:v>
              </c:pt>
              <c:pt idx="337">
                <c:v>6.6117000000000007E-3</c:v>
              </c:pt>
              <c:pt idx="338">
                <c:v>6.8332999999999996E-3</c:v>
              </c:pt>
              <c:pt idx="339">
                <c:v>6.8332999999999996E-3</c:v>
              </c:pt>
              <c:pt idx="340">
                <c:v>6.875E-3</c:v>
              </c:pt>
              <c:pt idx="341">
                <c:v>6.8332999999999996E-3</c:v>
              </c:pt>
              <c:pt idx="342">
                <c:v>6.7500000000000008E-3</c:v>
              </c:pt>
              <c:pt idx="343">
                <c:v>6.4517000000000003E-3</c:v>
              </c:pt>
              <c:pt idx="344">
                <c:v>6.4517000000000003E-3</c:v>
              </c:pt>
              <c:pt idx="345">
                <c:v>6.875E-3</c:v>
              </c:pt>
              <c:pt idx="346">
                <c:v>6.9582999999999997E-3</c:v>
              </c:pt>
              <c:pt idx="347">
                <c:v>6.9582999999999997E-3</c:v>
              </c:pt>
              <c:pt idx="348">
                <c:v>7.2333000000000007E-3</c:v>
              </c:pt>
              <c:pt idx="349">
                <c:v>7.2333000000000007E-3</c:v>
              </c:pt>
              <c:pt idx="350">
                <c:v>7.4000000000000003E-3</c:v>
              </c:pt>
              <c:pt idx="351">
                <c:v>7.1882999999999999E-3</c:v>
              </c:pt>
              <c:pt idx="352">
                <c:v>7.1782999999999994E-3</c:v>
              </c:pt>
              <c:pt idx="353">
                <c:v>6.8167000000000002E-3</c:v>
              </c:pt>
              <c:pt idx="354">
                <c:v>6.8167000000000002E-3</c:v>
              </c:pt>
              <c:pt idx="355">
                <c:v>6.8799999999999998E-3</c:v>
              </c:pt>
              <c:pt idx="356">
                <c:v>7.0967000000000001E-3</c:v>
              </c:pt>
              <c:pt idx="357">
                <c:v>6.9299999999999995E-3</c:v>
              </c:pt>
              <c:pt idx="358">
                <c:v>7.1667000000000007E-3</c:v>
              </c:pt>
              <c:pt idx="359">
                <c:v>7.1667000000000007E-3</c:v>
              </c:pt>
              <c:pt idx="360">
                <c:v>7.3616999999999997E-3</c:v>
              </c:pt>
              <c:pt idx="361">
                <c:v>7.0282999999999995E-3</c:v>
              </c:pt>
              <c:pt idx="362">
                <c:v>7.0282999999999995E-3</c:v>
              </c:pt>
              <c:pt idx="363">
                <c:v>7.1250000000000003E-3</c:v>
              </c:pt>
              <c:pt idx="364">
                <c:v>7.1250000000000003E-3</c:v>
              </c:pt>
              <c:pt idx="365">
                <c:v>7.5417000000000001E-3</c:v>
              </c:pt>
              <c:pt idx="366">
                <c:v>6.9582999999999997E-3</c:v>
              </c:pt>
              <c:pt idx="367">
                <c:v>6.7500000000000008E-3</c:v>
              </c:pt>
              <c:pt idx="368">
                <c:v>6.6533E-3</c:v>
              </c:pt>
              <c:pt idx="369">
                <c:v>6.6533E-3</c:v>
              </c:pt>
              <c:pt idx="370">
                <c:v>6.6117000000000007E-3</c:v>
              </c:pt>
              <c:pt idx="371">
                <c:v>7.0699999999999999E-3</c:v>
              </c:pt>
              <c:pt idx="372">
                <c:v>6.5417000000000001E-3</c:v>
              </c:pt>
              <c:pt idx="373">
                <c:v>6.8217000000000009E-3</c:v>
              </c:pt>
              <c:pt idx="374">
                <c:v>6.8217000000000009E-3</c:v>
              </c:pt>
              <c:pt idx="375">
                <c:v>7.1667000000000007E-3</c:v>
              </c:pt>
              <c:pt idx="376">
                <c:v>6.9033000000000002E-3</c:v>
              </c:pt>
              <c:pt idx="377">
                <c:v>6.9167000000000005E-3</c:v>
              </c:pt>
              <c:pt idx="378">
                <c:v>6.9999999999999993E-3</c:v>
              </c:pt>
              <c:pt idx="379">
                <c:v>6.9999999999999993E-3</c:v>
              </c:pt>
              <c:pt idx="380">
                <c:v>6.9716999999999999E-3</c:v>
              </c:pt>
              <c:pt idx="381">
                <c:v>7.3333000000000001E-3</c:v>
              </c:pt>
              <c:pt idx="382">
                <c:v>6.5000000000000006E-3</c:v>
              </c:pt>
              <c:pt idx="383">
                <c:v>8.1667000000000007E-3</c:v>
              </c:pt>
              <c:pt idx="384">
                <c:v>8.1667000000000007E-3</c:v>
              </c:pt>
              <c:pt idx="385">
                <c:v>9.0550000000000005E-3</c:v>
              </c:pt>
              <c:pt idx="386">
                <c:v>9.4532999999999996E-3</c:v>
              </c:pt>
              <c:pt idx="387">
                <c:v>9.1132999999999995E-3</c:v>
              </c:pt>
              <c:pt idx="388">
                <c:v>9.3883000000000005E-3</c:v>
              </c:pt>
              <c:pt idx="389">
                <c:v>9.3883000000000005E-3</c:v>
              </c:pt>
              <c:pt idx="390">
                <c:v>9.3883000000000005E-3</c:v>
              </c:pt>
              <c:pt idx="391">
                <c:v>9.3883000000000005E-3</c:v>
              </c:pt>
              <c:pt idx="392">
                <c:v>9.4249999999999994E-3</c:v>
              </c:pt>
              <c:pt idx="393">
                <c:v>9.5332999999999998E-3</c:v>
              </c:pt>
              <c:pt idx="394">
                <c:v>9.5332999999999998E-3</c:v>
              </c:pt>
              <c:pt idx="395">
                <c:v>9.5916999999999999E-3</c:v>
              </c:pt>
              <c:pt idx="396">
                <c:v>9.3699999999999999E-3</c:v>
              </c:pt>
              <c:pt idx="397">
                <c:v>9.1249999999999994E-3</c:v>
              </c:pt>
              <c:pt idx="398">
                <c:v>9.4249999999999994E-3</c:v>
              </c:pt>
              <c:pt idx="399">
                <c:v>9.4249999999999994E-3</c:v>
              </c:pt>
              <c:pt idx="400">
                <c:v>9.1749999999999991E-3</c:v>
              </c:pt>
              <c:pt idx="401">
                <c:v>9.6366999999999998E-3</c:v>
              </c:pt>
              <c:pt idx="402">
                <c:v>1.0256700000000001E-2</c:v>
              </c:pt>
              <c:pt idx="403">
                <c:v>1.0485E-2</c:v>
              </c:pt>
              <c:pt idx="404">
                <c:v>1.0485E-2</c:v>
              </c:pt>
              <c:pt idx="405">
                <c:v>9.8616999999999993E-3</c:v>
              </c:pt>
              <c:pt idx="406">
                <c:v>9.4500000000000001E-3</c:v>
              </c:pt>
              <c:pt idx="407">
                <c:v>9.3050000000000008E-3</c:v>
              </c:pt>
              <c:pt idx="408">
                <c:v>9.9550000000000003E-3</c:v>
              </c:pt>
              <c:pt idx="409">
                <c:v>9.9550000000000003E-3</c:v>
              </c:pt>
              <c:pt idx="410">
                <c:v>9.8250000000000004E-3</c:v>
              </c:pt>
              <c:pt idx="411">
                <c:v>9.5832999999999995E-3</c:v>
              </c:pt>
              <c:pt idx="412">
                <c:v>9.0000000000000011E-3</c:v>
              </c:pt>
              <c:pt idx="413">
                <c:v>9.7082999999999996E-3</c:v>
              </c:pt>
              <c:pt idx="414">
                <c:v>9.7082999999999996E-3</c:v>
              </c:pt>
              <c:pt idx="415">
                <c:v>9.7549999999999998E-3</c:v>
              </c:pt>
              <c:pt idx="416">
                <c:v>9.6249999999999999E-3</c:v>
              </c:pt>
              <c:pt idx="417">
                <c:v>9.5032999999999992E-3</c:v>
              </c:pt>
              <c:pt idx="418">
                <c:v>9.5700000000000004E-3</c:v>
              </c:pt>
              <c:pt idx="419">
                <c:v>9.5700000000000004E-3</c:v>
              </c:pt>
              <c:pt idx="420">
                <c:v>9.7082999999999996E-3</c:v>
              </c:pt>
              <c:pt idx="421">
                <c:v>9.3033000000000005E-3</c:v>
              </c:pt>
              <c:pt idx="422">
                <c:v>9.3050000000000008E-3</c:v>
              </c:pt>
              <c:pt idx="423">
                <c:v>9.4299999999999991E-3</c:v>
              </c:pt>
              <c:pt idx="424">
                <c:v>9.4299999999999991E-3</c:v>
              </c:pt>
              <c:pt idx="425">
                <c:v>9.2917E-3</c:v>
              </c:pt>
              <c:pt idx="426">
                <c:v>9.2367000000000005E-3</c:v>
              </c:pt>
              <c:pt idx="427">
                <c:v>9.4067000000000005E-3</c:v>
              </c:pt>
              <c:pt idx="428">
                <c:v>9.3650000000000001E-3</c:v>
              </c:pt>
              <c:pt idx="429">
                <c:v>9.3650000000000001E-3</c:v>
              </c:pt>
              <c:pt idx="430">
                <c:v>9.2083000000000009E-3</c:v>
              </c:pt>
              <c:pt idx="431">
                <c:v>9.5949999999999994E-3</c:v>
              </c:pt>
              <c:pt idx="432">
                <c:v>9.606700000000001E-3</c:v>
              </c:pt>
              <c:pt idx="433">
                <c:v>9.9033000000000003E-3</c:v>
              </c:pt>
              <c:pt idx="434">
                <c:v>9.9033000000000003E-3</c:v>
              </c:pt>
              <c:pt idx="435">
                <c:v>9.8033000000000009E-3</c:v>
              </c:pt>
              <c:pt idx="436">
                <c:v>1.0416700000000001E-2</c:v>
              </c:pt>
              <c:pt idx="437">
                <c:v>1.0806700000000001E-2</c:v>
              </c:pt>
              <c:pt idx="438">
                <c:v>1.0806700000000001E-2</c:v>
              </c:pt>
              <c:pt idx="439">
                <c:v>1.0806700000000001E-2</c:v>
              </c:pt>
              <c:pt idx="440">
                <c:v>1.0166699999999999E-2</c:v>
              </c:pt>
              <c:pt idx="441">
                <c:v>9.195E-3</c:v>
              </c:pt>
              <c:pt idx="442">
                <c:v>9.4867000000000007E-3</c:v>
              </c:pt>
              <c:pt idx="443">
                <c:v>9.4167000000000001E-3</c:v>
              </c:pt>
              <c:pt idx="444">
                <c:v>9.4167000000000001E-3</c:v>
              </c:pt>
              <c:pt idx="445">
                <c:v>9.3466999999999995E-3</c:v>
              </c:pt>
              <c:pt idx="446">
                <c:v>9.3616999999999988E-3</c:v>
              </c:pt>
              <c:pt idx="447">
                <c:v>8.7367E-3</c:v>
              </c:pt>
              <c:pt idx="448">
                <c:v>1.0015000000000001E-2</c:v>
              </c:pt>
              <c:pt idx="449">
                <c:v>1.0015000000000001E-2</c:v>
              </c:pt>
              <c:pt idx="450">
                <c:v>9.6416999999999996E-3</c:v>
              </c:pt>
              <c:pt idx="451">
                <c:v>9.0332999999999993E-3</c:v>
              </c:pt>
              <c:pt idx="452">
                <c:v>1.00067E-2</c:v>
              </c:pt>
              <c:pt idx="453">
                <c:v>1.00067E-2</c:v>
              </c:pt>
              <c:pt idx="454">
                <c:v>1.00067E-2</c:v>
              </c:pt>
              <c:pt idx="455">
                <c:v>9.7633000000000008E-3</c:v>
              </c:pt>
              <c:pt idx="456">
                <c:v>9.8466999999999999E-3</c:v>
              </c:pt>
              <c:pt idx="457">
                <c:v>9.7633000000000008E-3</c:v>
              </c:pt>
              <c:pt idx="458">
                <c:v>9.8050000000000012E-3</c:v>
              </c:pt>
              <c:pt idx="459">
                <c:v>9.8050000000000012E-3</c:v>
              </c:pt>
              <c:pt idx="460">
                <c:v>9.9667000000000002E-3</c:v>
              </c:pt>
              <c:pt idx="461">
                <c:v>9.2500000000000013E-3</c:v>
              </c:pt>
              <c:pt idx="462">
                <c:v>9.3332999999999992E-3</c:v>
              </c:pt>
              <c:pt idx="463">
                <c:v>9.8417000000000001E-3</c:v>
              </c:pt>
              <c:pt idx="464">
                <c:v>9.8417000000000001E-3</c:v>
              </c:pt>
              <c:pt idx="465">
                <c:v>1.0153300000000001E-2</c:v>
              </c:pt>
              <c:pt idx="466">
                <c:v>9.7783000000000002E-3</c:v>
              </c:pt>
              <c:pt idx="467">
                <c:v>9.5417000000000002E-3</c:v>
              </c:pt>
              <c:pt idx="468">
                <c:v>9.9282999999999993E-3</c:v>
              </c:pt>
              <c:pt idx="469">
                <c:v>9.9282999999999993E-3</c:v>
              </c:pt>
              <c:pt idx="470">
                <c:v>9.9350000000000011E-3</c:v>
              </c:pt>
              <c:pt idx="471">
                <c:v>1.00333E-2</c:v>
              </c:pt>
              <c:pt idx="472">
                <c:v>9.6416999999999996E-3</c:v>
              </c:pt>
              <c:pt idx="473">
                <c:v>9.75E-3</c:v>
              </c:pt>
              <c:pt idx="474">
                <c:v>9.75E-3</c:v>
              </c:pt>
              <c:pt idx="475">
                <c:v>1.0246699999999999E-2</c:v>
              </c:pt>
              <c:pt idx="476">
                <c:v>9.9167000000000005E-3</c:v>
              </c:pt>
              <c:pt idx="477">
                <c:v>9.8482999999999991E-3</c:v>
              </c:pt>
              <c:pt idx="478">
                <c:v>1.0323300000000001E-2</c:v>
              </c:pt>
              <c:pt idx="479">
                <c:v>1.0323300000000001E-2</c:v>
              </c:pt>
              <c:pt idx="480">
                <c:v>1.0208299999999998E-2</c:v>
              </c:pt>
              <c:pt idx="481">
                <c:v>1.0166699999999999E-2</c:v>
              </c:pt>
              <c:pt idx="482">
                <c:v>1.0055000000000001E-2</c:v>
              </c:pt>
              <c:pt idx="483">
                <c:v>9.9167000000000005E-3</c:v>
              </c:pt>
              <c:pt idx="484">
                <c:v>9.9167000000000005E-3</c:v>
              </c:pt>
              <c:pt idx="485">
                <c:v>9.3749999999999997E-3</c:v>
              </c:pt>
              <c:pt idx="486">
                <c:v>9.2633000000000004E-3</c:v>
              </c:pt>
              <c:pt idx="487">
                <c:v>9.3883000000000005E-3</c:v>
              </c:pt>
              <c:pt idx="488">
                <c:v>9.8417000000000001E-3</c:v>
              </c:pt>
              <c:pt idx="489">
                <c:v>9.8417000000000001E-3</c:v>
              </c:pt>
              <c:pt idx="490">
                <c:v>9.9733000000000009E-3</c:v>
              </c:pt>
              <c:pt idx="491">
                <c:v>9.0966999999999992E-3</c:v>
              </c:pt>
              <c:pt idx="492">
                <c:v>9.2367000000000005E-3</c:v>
              </c:pt>
              <c:pt idx="493">
                <c:v>9.7633000000000008E-3</c:v>
              </c:pt>
              <c:pt idx="494">
                <c:v>9.7633000000000008E-3</c:v>
              </c:pt>
              <c:pt idx="495">
                <c:v>9.7216999999999998E-3</c:v>
              </c:pt>
              <c:pt idx="496">
                <c:v>9.75E-3</c:v>
              </c:pt>
              <c:pt idx="497">
                <c:v>9.8050000000000012E-3</c:v>
              </c:pt>
              <c:pt idx="498">
                <c:v>1.0276700000000001E-2</c:v>
              </c:pt>
              <c:pt idx="499">
                <c:v>1.0276700000000001E-2</c:v>
              </c:pt>
              <c:pt idx="500">
                <c:v>9.8616999999999993E-3</c:v>
              </c:pt>
              <c:pt idx="501">
                <c:v>9.9350000000000011E-3</c:v>
              </c:pt>
              <c:pt idx="502">
                <c:v>1.0666699999999999E-2</c:v>
              </c:pt>
              <c:pt idx="503">
                <c:v>1.0666699999999999E-2</c:v>
              </c:pt>
              <c:pt idx="504">
                <c:v>1.0666699999999999E-2</c:v>
              </c:pt>
              <c:pt idx="505">
                <c:v>9.5966999999999997E-3</c:v>
              </c:pt>
              <c:pt idx="506">
                <c:v>9.4716999999999996E-3</c:v>
              </c:pt>
              <c:pt idx="507">
                <c:v>9.7216999999999998E-3</c:v>
              </c:pt>
              <c:pt idx="508">
                <c:v>1.0208299999999998E-2</c:v>
              </c:pt>
              <c:pt idx="509">
                <c:v>1.0208299999999998E-2</c:v>
              </c:pt>
              <c:pt idx="510">
                <c:v>1.068E-2</c:v>
              </c:pt>
              <c:pt idx="511">
                <c:v>1.0320000000000001E-2</c:v>
              </c:pt>
              <c:pt idx="512">
                <c:v>9.6050000000000007E-3</c:v>
              </c:pt>
              <c:pt idx="513">
                <c:v>1.1983299999999999E-2</c:v>
              </c:pt>
              <c:pt idx="514">
                <c:v>1.1983299999999999E-2</c:v>
              </c:pt>
              <c:pt idx="515">
                <c:v>1.2345E-2</c:v>
              </c:pt>
              <c:pt idx="516">
                <c:v>1.18783E-2</c:v>
              </c:pt>
              <c:pt idx="517">
                <c:v>1.22083E-2</c:v>
              </c:pt>
              <c:pt idx="518">
                <c:v>1.29383E-2</c:v>
              </c:pt>
              <c:pt idx="519">
                <c:v>1.29383E-2</c:v>
              </c:pt>
              <c:pt idx="520">
                <c:v>1.19767E-2</c:v>
              </c:pt>
              <c:pt idx="521">
                <c:v>1.21767E-2</c:v>
              </c:pt>
              <c:pt idx="522">
                <c:v>1.1285E-2</c:v>
              </c:pt>
              <c:pt idx="523">
                <c:v>1.19633E-2</c:v>
              </c:pt>
              <c:pt idx="524">
                <c:v>1.19633E-2</c:v>
              </c:pt>
              <c:pt idx="525">
                <c:v>1.2116700000000001E-2</c:v>
              </c:pt>
              <c:pt idx="526">
                <c:v>1.2103299999999999E-2</c:v>
              </c:pt>
              <c:pt idx="527">
                <c:v>1.1858299999999999E-2</c:v>
              </c:pt>
              <c:pt idx="528">
                <c:v>1.1628300000000001E-2</c:v>
              </c:pt>
              <c:pt idx="529">
                <c:v>1.1628300000000001E-2</c:v>
              </c:pt>
              <c:pt idx="530">
                <c:v>1.1625000000000002E-2</c:v>
              </c:pt>
              <c:pt idx="531">
                <c:v>1.17917E-2</c:v>
              </c:pt>
              <c:pt idx="532">
                <c:v>1.1866699999999999E-2</c:v>
              </c:pt>
              <c:pt idx="533">
                <c:v>1.1466700000000002E-2</c:v>
              </c:pt>
              <c:pt idx="534">
                <c:v>1.1466700000000002E-2</c:v>
              </c:pt>
              <c:pt idx="535">
                <c:v>1.14333E-2</c:v>
              </c:pt>
              <c:pt idx="536">
                <c:v>1.1583300000000001E-2</c:v>
              </c:pt>
              <c:pt idx="537">
                <c:v>1.188E-2</c:v>
              </c:pt>
              <c:pt idx="538">
                <c:v>1.1846699999999998E-2</c:v>
              </c:pt>
              <c:pt idx="539">
                <c:v>1.1846699999999998E-2</c:v>
              </c:pt>
              <c:pt idx="540">
                <c:v>1.1983299999999999E-2</c:v>
              </c:pt>
              <c:pt idx="541">
                <c:v>1.1850000000000001E-2</c:v>
              </c:pt>
              <c:pt idx="542">
                <c:v>1.1766700000000001E-2</c:v>
              </c:pt>
              <c:pt idx="543">
                <c:v>1.1978299999999999E-2</c:v>
              </c:pt>
              <c:pt idx="544">
                <c:v>1.1978299999999999E-2</c:v>
              </c:pt>
              <c:pt idx="545">
                <c:v>1.1258300000000001E-2</c:v>
              </c:pt>
              <c:pt idx="546">
                <c:v>1.1831700000000001E-2</c:v>
              </c:pt>
              <c:pt idx="547">
                <c:v>1.20333E-2</c:v>
              </c:pt>
              <c:pt idx="548">
                <c:v>1.1683300000000001E-2</c:v>
              </c:pt>
              <c:pt idx="549">
                <c:v>1.1683300000000001E-2</c:v>
              </c:pt>
              <c:pt idx="550">
                <c:v>1.14167E-2</c:v>
              </c:pt>
              <c:pt idx="551">
                <c:v>1.1675E-2</c:v>
              </c:pt>
              <c:pt idx="552">
                <c:v>1.2058299999999999E-2</c:v>
              </c:pt>
              <c:pt idx="553">
                <c:v>1.2358299999999999E-2</c:v>
              </c:pt>
              <c:pt idx="554">
                <c:v>1.2358299999999999E-2</c:v>
              </c:pt>
              <c:pt idx="555">
                <c:v>1.1813300000000001E-2</c:v>
              </c:pt>
              <c:pt idx="556">
                <c:v>1.18967E-2</c:v>
              </c:pt>
              <c:pt idx="557">
                <c:v>1.21367E-2</c:v>
              </c:pt>
              <c:pt idx="558">
                <c:v>1.2540000000000001E-2</c:v>
              </c:pt>
              <c:pt idx="559">
                <c:v>1.2540000000000001E-2</c:v>
              </c:pt>
              <c:pt idx="560">
                <c:v>1.1966699999999999E-2</c:v>
              </c:pt>
              <c:pt idx="561">
                <c:v>1.1916700000000001E-2</c:v>
              </c:pt>
              <c:pt idx="562">
                <c:v>1.17083E-2</c:v>
              </c:pt>
              <c:pt idx="563">
                <c:v>1.1775000000000001E-2</c:v>
              </c:pt>
              <c:pt idx="564">
                <c:v>1.1775000000000001E-2</c:v>
              </c:pt>
              <c:pt idx="565">
                <c:v>1.1730000000000001E-2</c:v>
              </c:pt>
              <c:pt idx="566">
                <c:v>1.2088300000000001E-2</c:v>
              </c:pt>
              <c:pt idx="567">
                <c:v>1.2849999999999999E-2</c:v>
              </c:pt>
              <c:pt idx="568">
                <c:v>1.2506699999999999E-2</c:v>
              </c:pt>
              <c:pt idx="569">
                <c:v>1.2506699999999999E-2</c:v>
              </c:pt>
              <c:pt idx="570">
                <c:v>1.2495000000000001E-2</c:v>
              </c:pt>
              <c:pt idx="571">
                <c:v>1.2444999999999999E-2</c:v>
              </c:pt>
              <c:pt idx="572">
                <c:v>1.1866699999999999E-2</c:v>
              </c:pt>
              <c:pt idx="573">
                <c:v>1.2549999999999999E-2</c:v>
              </c:pt>
              <c:pt idx="574">
                <c:v>1.2549999999999999E-2</c:v>
              </c:pt>
              <c:pt idx="575">
                <c:v>1.26017E-2</c:v>
              </c:pt>
              <c:pt idx="576">
                <c:v>1.2698300000000001E-2</c:v>
              </c:pt>
              <c:pt idx="577">
                <c:v>1.2783299999999999E-2</c:v>
              </c:pt>
              <c:pt idx="578">
                <c:v>1.2711699999999999E-2</c:v>
              </c:pt>
              <c:pt idx="579">
                <c:v>1.2711699999999999E-2</c:v>
              </c:pt>
              <c:pt idx="580">
                <c:v>1.3125E-2</c:v>
              </c:pt>
              <c:pt idx="581">
                <c:v>1.32167E-2</c:v>
              </c:pt>
              <c:pt idx="582">
                <c:v>1.3049999999999999E-2</c:v>
              </c:pt>
              <c:pt idx="583">
                <c:v>1.42483E-2</c:v>
              </c:pt>
              <c:pt idx="584">
                <c:v>1.42483E-2</c:v>
              </c:pt>
              <c:pt idx="585">
                <c:v>1.435E-2</c:v>
              </c:pt>
              <c:pt idx="586">
                <c:v>1.43167E-2</c:v>
              </c:pt>
              <c:pt idx="587">
                <c:v>1.4936700000000001E-2</c:v>
              </c:pt>
              <c:pt idx="588">
                <c:v>1.5229999999999999E-2</c:v>
              </c:pt>
              <c:pt idx="589">
                <c:v>1.5229999999999999E-2</c:v>
              </c:pt>
              <c:pt idx="590">
                <c:v>1.532E-2</c:v>
              </c:pt>
              <c:pt idx="591">
                <c:v>1.5089999999999999E-2</c:v>
              </c:pt>
              <c:pt idx="592">
                <c:v>1.5015000000000001E-2</c:v>
              </c:pt>
              <c:pt idx="593">
                <c:v>1.4790000000000001E-2</c:v>
              </c:pt>
              <c:pt idx="594">
                <c:v>1.4790000000000001E-2</c:v>
              </c:pt>
              <c:pt idx="595">
                <c:v>1.56483E-2</c:v>
              </c:pt>
              <c:pt idx="596">
                <c:v>1.5203299999999999E-2</c:v>
              </c:pt>
              <c:pt idx="597">
                <c:v>1.5065E-2</c:v>
              </c:pt>
              <c:pt idx="598">
                <c:v>1.5049999999999999E-2</c:v>
              </c:pt>
              <c:pt idx="599">
                <c:v>1.5049999999999999E-2</c:v>
              </c:pt>
              <c:pt idx="600">
                <c:v>1.4175E-2</c:v>
              </c:pt>
              <c:pt idx="601">
                <c:v>1.2624999999999999E-2</c:v>
              </c:pt>
              <c:pt idx="602">
                <c:v>1.4647500000000001E-2</c:v>
              </c:pt>
              <c:pt idx="603">
                <c:v>1.5216700000000001E-2</c:v>
              </c:pt>
              <c:pt idx="604">
                <c:v>1.5216700000000001E-2</c:v>
              </c:pt>
              <c:pt idx="605">
                <c:v>1.3887499999999999E-2</c:v>
              </c:pt>
              <c:pt idx="606">
                <c:v>1.3905499999999999E-2</c:v>
              </c:pt>
              <c:pt idx="607">
                <c:v>1.22191E-2</c:v>
              </c:pt>
              <c:pt idx="608">
                <c:v>1.4615800000000002E-2</c:v>
              </c:pt>
              <c:pt idx="609">
                <c:v>1.4615800000000002E-2</c:v>
              </c:pt>
              <c:pt idx="610">
                <c:v>1.7491699999999999E-2</c:v>
              </c:pt>
              <c:pt idx="611">
                <c:v>1.644E-2</c:v>
              </c:pt>
              <c:pt idx="612">
                <c:v>1.5814999999999999E-2</c:v>
              </c:pt>
              <c:pt idx="613">
                <c:v>1.5415000000000002E-2</c:v>
              </c:pt>
              <c:pt idx="614">
                <c:v>1.5415000000000002E-2</c:v>
              </c:pt>
              <c:pt idx="615">
                <c:v>1.5752499999999999E-2</c:v>
              </c:pt>
              <c:pt idx="616">
                <c:v>1.60275E-2</c:v>
              </c:pt>
              <c:pt idx="617">
                <c:v>1.4875000000000001E-2</c:v>
              </c:pt>
              <c:pt idx="618">
                <c:v>1.4092499999999999E-2</c:v>
              </c:pt>
              <c:pt idx="619">
                <c:v>1.4092499999999999E-2</c:v>
              </c:pt>
              <c:pt idx="620">
                <c:v>1.5737500000000001E-2</c:v>
              </c:pt>
              <c:pt idx="621">
                <c:v>1.6145799999999998E-2</c:v>
              </c:pt>
              <c:pt idx="622">
                <c:v>1.5747500000000001E-2</c:v>
              </c:pt>
              <c:pt idx="623">
                <c:v>1.53475E-2</c:v>
              </c:pt>
              <c:pt idx="624">
                <c:v>1.53475E-2</c:v>
              </c:pt>
              <c:pt idx="625">
                <c:v>1.5485000000000001E-2</c:v>
              </c:pt>
              <c:pt idx="626">
                <c:v>1.4865E-2</c:v>
              </c:pt>
              <c:pt idx="627">
                <c:v>1.42649E-2</c:v>
              </c:pt>
              <c:pt idx="628">
                <c:v>1.5077400000000001E-2</c:v>
              </c:pt>
              <c:pt idx="629">
                <c:v>1.5077400000000001E-2</c:v>
              </c:pt>
              <c:pt idx="630">
                <c:v>1.5905599999999999E-2</c:v>
              </c:pt>
              <c:pt idx="631">
                <c:v>1.5386800000000001E-2</c:v>
              </c:pt>
              <c:pt idx="632">
                <c:v>1.4705600000000001E-2</c:v>
              </c:pt>
              <c:pt idx="633">
                <c:v>1.6284199999999999E-2</c:v>
              </c:pt>
              <c:pt idx="634">
                <c:v>1.6284199999999999E-2</c:v>
              </c:pt>
              <c:pt idx="635">
                <c:v>1.6153900000000002E-2</c:v>
              </c:pt>
              <c:pt idx="636">
                <c:v>1.71976E-2</c:v>
              </c:pt>
              <c:pt idx="637">
                <c:v>1.64779E-2</c:v>
              </c:pt>
              <c:pt idx="638">
                <c:v>1.51194E-2</c:v>
              </c:pt>
              <c:pt idx="639">
                <c:v>1.51194E-2</c:v>
              </c:pt>
              <c:pt idx="640">
                <c:v>1.4752899999999999E-2</c:v>
              </c:pt>
              <c:pt idx="641">
                <c:v>1.7032499999999999E-2</c:v>
              </c:pt>
              <c:pt idx="642">
                <c:v>1.52575E-2</c:v>
              </c:pt>
              <c:pt idx="643">
                <c:v>1.6053899999999999E-2</c:v>
              </c:pt>
              <c:pt idx="644">
                <c:v>1.6053899999999999E-2</c:v>
              </c:pt>
              <c:pt idx="645">
                <c:v>1.7500000000000002E-2</c:v>
              </c:pt>
              <c:pt idx="646">
                <c:v>1.6200000000000003E-2</c:v>
              </c:pt>
              <c:pt idx="647">
                <c:v>1.5229999999999999E-2</c:v>
              </c:pt>
              <c:pt idx="648">
                <c:v>1.6557499999999999E-2</c:v>
              </c:pt>
              <c:pt idx="649">
                <c:v>1.6557499999999999E-2</c:v>
              </c:pt>
              <c:pt idx="650">
                <c:v>1.6372500000000002E-2</c:v>
              </c:pt>
              <c:pt idx="651">
                <c:v>1.5859999999999999E-2</c:v>
              </c:pt>
              <c:pt idx="652">
                <c:v>1.5184999999999999E-2</c:v>
              </c:pt>
              <c:pt idx="653">
                <c:v>1.7636300000000001E-2</c:v>
              </c:pt>
              <c:pt idx="654">
                <c:v>1.7636300000000001E-2</c:v>
              </c:pt>
              <c:pt idx="655">
                <c:v>1.7090000000000001E-2</c:v>
              </c:pt>
              <c:pt idx="656">
                <c:v>1.67075E-2</c:v>
              </c:pt>
              <c:pt idx="657">
                <c:v>1.6045799999999999E-2</c:v>
              </c:pt>
              <c:pt idx="658">
                <c:v>1.6399999999999998E-2</c:v>
              </c:pt>
              <c:pt idx="659">
                <c:v>1.6399999999999998E-2</c:v>
              </c:pt>
              <c:pt idx="660">
                <c:v>1.7250000000000001E-2</c:v>
              </c:pt>
              <c:pt idx="661">
                <c:v>1.7500000000000002E-2</c:v>
              </c:pt>
              <c:pt idx="662">
                <c:v>1.6416699999999999E-2</c:v>
              </c:pt>
              <c:pt idx="663">
                <c:v>1.8404799999999999E-2</c:v>
              </c:pt>
              <c:pt idx="664">
                <c:v>1.8404799999999999E-2</c:v>
              </c:pt>
              <c:pt idx="665">
                <c:v>1.8048100000000001E-2</c:v>
              </c:pt>
              <c:pt idx="666">
                <c:v>1.9073099999999999E-2</c:v>
              </c:pt>
              <c:pt idx="667">
                <c:v>1.6854999999999998E-2</c:v>
              </c:pt>
              <c:pt idx="668">
                <c:v>1.8070800000000001E-2</c:v>
              </c:pt>
              <c:pt idx="669">
                <c:v>1.8070800000000001E-2</c:v>
              </c:pt>
              <c:pt idx="670">
                <c:v>1.6237500000000002E-2</c:v>
              </c:pt>
              <c:pt idx="671">
                <c:v>1.5400799999999999E-2</c:v>
              </c:pt>
              <c:pt idx="672">
                <c:v>1.52125E-2</c:v>
              </c:pt>
              <c:pt idx="673">
                <c:v>1.6216600000000001E-2</c:v>
              </c:pt>
              <c:pt idx="674">
                <c:v>1.6216600000000001E-2</c:v>
              </c:pt>
              <c:pt idx="675">
                <c:v>1.6615000000000001E-2</c:v>
              </c:pt>
              <c:pt idx="676">
                <c:v>1.7339800000000002E-2</c:v>
              </c:pt>
              <c:pt idx="677">
                <c:v>1.7065E-2</c:v>
              </c:pt>
              <c:pt idx="678">
                <c:v>1.7315000000000001E-2</c:v>
              </c:pt>
              <c:pt idx="679">
                <c:v>1.7315000000000001E-2</c:v>
              </c:pt>
              <c:pt idx="680">
                <c:v>1.4924999999999999E-2</c:v>
              </c:pt>
              <c:pt idx="681">
                <c:v>1.54E-2</c:v>
              </c:pt>
              <c:pt idx="682">
                <c:v>1.5275E-2</c:v>
              </c:pt>
              <c:pt idx="683">
                <c:v>1.56975E-2</c:v>
              </c:pt>
              <c:pt idx="684">
                <c:v>1.56975E-2</c:v>
              </c:pt>
              <c:pt idx="685">
                <c:v>1.55283E-2</c:v>
              </c:pt>
              <c:pt idx="686">
                <c:v>1.7016699999999999E-2</c:v>
              </c:pt>
              <c:pt idx="687">
                <c:v>1.74588E-2</c:v>
              </c:pt>
              <c:pt idx="688">
                <c:v>1.7575E-2</c:v>
              </c:pt>
              <c:pt idx="689">
                <c:v>1.7575E-2</c:v>
              </c:pt>
              <c:pt idx="690">
                <c:v>1.7881000000000001E-2</c:v>
              </c:pt>
              <c:pt idx="691">
                <c:v>1.7881000000000001E-2</c:v>
              </c:pt>
              <c:pt idx="692">
                <c:v>1.7881000000000001E-2</c:v>
              </c:pt>
              <c:pt idx="693">
                <c:v>1.7881000000000001E-2</c:v>
              </c:pt>
              <c:pt idx="694">
                <c:v>1.7881000000000001E-2</c:v>
              </c:pt>
              <c:pt idx="695">
                <c:v>1.6235299999999998E-2</c:v>
              </c:pt>
              <c:pt idx="696">
                <c:v>1.47575E-2</c:v>
              </c:pt>
              <c:pt idx="697">
                <c:v>1.54775E-2</c:v>
              </c:pt>
              <c:pt idx="698">
                <c:v>1.6727499999999999E-2</c:v>
              </c:pt>
              <c:pt idx="699">
                <c:v>1.6727499999999999E-2</c:v>
              </c:pt>
              <c:pt idx="700">
                <c:v>1.4982500000000001E-2</c:v>
              </c:pt>
              <c:pt idx="701">
                <c:v>1.4908999999999999E-2</c:v>
              </c:pt>
              <c:pt idx="702">
                <c:v>1.44181E-2</c:v>
              </c:pt>
              <c:pt idx="703">
                <c:v>1.6383099999999998E-2</c:v>
              </c:pt>
              <c:pt idx="704">
                <c:v>1.6383099999999998E-2</c:v>
              </c:pt>
              <c:pt idx="705">
                <c:v>1.4250000000000001E-2</c:v>
              </c:pt>
              <c:pt idx="706">
                <c:v>1.375E-2</c:v>
              </c:pt>
              <c:pt idx="707">
                <c:v>1.5980000000000001E-2</c:v>
              </c:pt>
              <c:pt idx="708">
                <c:v>1.5980000000000001E-2</c:v>
              </c:pt>
              <c:pt idx="709">
                <c:v>1.5980000000000001E-2</c:v>
              </c:pt>
              <c:pt idx="710">
                <c:v>1.6407499999999998E-2</c:v>
              </c:pt>
              <c:pt idx="711">
                <c:v>1.7627500000000001E-2</c:v>
              </c:pt>
              <c:pt idx="712">
                <c:v>1.68875E-2</c:v>
              </c:pt>
              <c:pt idx="713">
                <c:v>1.7237499999999999E-2</c:v>
              </c:pt>
              <c:pt idx="714">
                <c:v>1.7237499999999999E-2</c:v>
              </c:pt>
              <c:pt idx="715">
                <c:v>1.5325E-2</c:v>
              </c:pt>
              <c:pt idx="716">
                <c:v>1.5922499999999999E-2</c:v>
              </c:pt>
              <c:pt idx="717">
                <c:v>1.58383E-2</c:v>
              </c:pt>
              <c:pt idx="718">
                <c:v>1.8474999999999998E-2</c:v>
              </c:pt>
              <c:pt idx="719">
                <c:v>1.8474999999999998E-2</c:v>
              </c:pt>
              <c:pt idx="720">
                <c:v>1.8675000000000001E-2</c:v>
              </c:pt>
              <c:pt idx="721">
                <c:v>1.9181400000000001E-2</c:v>
              </c:pt>
              <c:pt idx="722">
                <c:v>1.6867900000000002E-2</c:v>
              </c:pt>
              <c:pt idx="723">
                <c:v>1.9782500000000001E-2</c:v>
              </c:pt>
              <c:pt idx="724">
                <c:v>1.9782500000000001E-2</c:v>
              </c:pt>
              <c:pt idx="725">
                <c:v>1.9156400000000001E-2</c:v>
              </c:pt>
              <c:pt idx="726">
                <c:v>2.0618500000000001E-2</c:v>
              </c:pt>
              <c:pt idx="727">
                <c:v>2.1202000000000002E-2</c:v>
              </c:pt>
              <c:pt idx="728">
                <c:v>1.9234999999999999E-2</c:v>
              </c:pt>
              <c:pt idx="729">
                <c:v>1.9234999999999999E-2</c:v>
              </c:pt>
              <c:pt idx="730">
                <c:v>1.8985000000000002E-2</c:v>
              </c:pt>
              <c:pt idx="731">
                <c:v>1.8021300000000001E-2</c:v>
              </c:pt>
              <c:pt idx="732">
                <c:v>1.86908E-2</c:v>
              </c:pt>
              <c:pt idx="733">
                <c:v>1.8890799999999999E-2</c:v>
              </c:pt>
              <c:pt idx="734">
                <c:v>1.8890799999999999E-2</c:v>
              </c:pt>
              <c:pt idx="735">
                <c:v>1.87055E-2</c:v>
              </c:pt>
              <c:pt idx="736">
                <c:v>1.8753200000000001E-2</c:v>
              </c:pt>
              <c:pt idx="737">
                <c:v>1.8715800000000001E-2</c:v>
              </c:pt>
              <c:pt idx="738">
                <c:v>1.9590799999999998E-2</c:v>
              </c:pt>
              <c:pt idx="739">
                <c:v>1.9590799999999998E-2</c:v>
              </c:pt>
              <c:pt idx="740">
                <c:v>2.0575E-2</c:v>
              </c:pt>
              <c:pt idx="741">
                <c:v>2.0174299999999999E-2</c:v>
              </c:pt>
              <c:pt idx="742">
                <c:v>1.9108300000000002E-2</c:v>
              </c:pt>
              <c:pt idx="743">
                <c:v>1.94643E-2</c:v>
              </c:pt>
              <c:pt idx="744">
                <c:v>1.94643E-2</c:v>
              </c:pt>
              <c:pt idx="745">
                <c:v>1.9344500000000001E-2</c:v>
              </c:pt>
              <c:pt idx="746">
                <c:v>2.04212E-2</c:v>
              </c:pt>
              <c:pt idx="747">
                <c:v>1.975E-2</c:v>
              </c:pt>
              <c:pt idx="748">
                <c:v>2.0030299999999997E-2</c:v>
              </c:pt>
              <c:pt idx="749">
                <c:v>2.0030299999999997E-2</c:v>
              </c:pt>
              <c:pt idx="750">
                <c:v>1.925E-2</c:v>
              </c:pt>
              <c:pt idx="751">
                <c:v>1.9202999999999998E-2</c:v>
              </c:pt>
              <c:pt idx="752">
                <c:v>1.9220999999999999E-2</c:v>
              </c:pt>
              <c:pt idx="753">
                <c:v>2.0146500000000001E-2</c:v>
              </c:pt>
              <c:pt idx="754">
                <c:v>2.0146500000000001E-2</c:v>
              </c:pt>
              <c:pt idx="755">
                <c:v>1.99393E-2</c:v>
              </c:pt>
              <c:pt idx="756">
                <c:v>1.7647299999999998E-2</c:v>
              </c:pt>
              <c:pt idx="757">
                <c:v>1.8297300000000002E-2</c:v>
              </c:pt>
              <c:pt idx="758">
                <c:v>1.8730199999999999E-2</c:v>
              </c:pt>
              <c:pt idx="759">
                <c:v>1.8730199999999999E-2</c:v>
              </c:pt>
              <c:pt idx="760">
                <c:v>1.7632499999999999E-2</c:v>
              </c:pt>
              <c:pt idx="761">
                <c:v>1.7532499999999999E-2</c:v>
              </c:pt>
              <c:pt idx="762">
                <c:v>1.8331799999999999E-2</c:v>
              </c:pt>
              <c:pt idx="763">
                <c:v>1.8357499999999999E-2</c:v>
              </c:pt>
              <c:pt idx="764">
                <c:v>1.8357499999999999E-2</c:v>
              </c:pt>
              <c:pt idx="765">
                <c:v>1.8357499999999999E-2</c:v>
              </c:pt>
              <c:pt idx="766">
                <c:v>2.07917E-2</c:v>
              </c:pt>
              <c:pt idx="767">
                <c:v>2.0608300000000003E-2</c:v>
              </c:pt>
              <c:pt idx="768">
                <c:v>1.9305900000000001E-2</c:v>
              </c:pt>
              <c:pt idx="769">
                <c:v>1.9305900000000001E-2</c:v>
              </c:pt>
              <c:pt idx="770">
                <c:v>1.9026299999999999E-2</c:v>
              </c:pt>
              <c:pt idx="771">
                <c:v>1.7562500000000002E-2</c:v>
              </c:pt>
              <c:pt idx="772">
                <c:v>1.8624999999999999E-2</c:v>
              </c:pt>
              <c:pt idx="773">
                <c:v>1.9656699999999999E-2</c:v>
              </c:pt>
              <c:pt idx="774">
                <c:v>1.9656699999999999E-2</c:v>
              </c:pt>
              <c:pt idx="775">
                <c:v>1.80582E-2</c:v>
              </c:pt>
              <c:pt idx="776">
                <c:v>1.8623299999999999E-2</c:v>
              </c:pt>
              <c:pt idx="777">
                <c:v>1.9698E-2</c:v>
              </c:pt>
              <c:pt idx="778">
                <c:v>2.0291700000000003E-2</c:v>
              </c:pt>
              <c:pt idx="779">
                <c:v>2.0291700000000003E-2</c:v>
              </c:pt>
              <c:pt idx="780">
                <c:v>2.14331E-2</c:v>
              </c:pt>
              <c:pt idx="781">
                <c:v>2.1934999999999996E-2</c:v>
              </c:pt>
              <c:pt idx="782">
                <c:v>2.0750000000000001E-2</c:v>
              </c:pt>
              <c:pt idx="783">
                <c:v>2.2901699999999997E-2</c:v>
              </c:pt>
              <c:pt idx="784">
                <c:v>2.2901699999999997E-2</c:v>
              </c:pt>
              <c:pt idx="785">
                <c:v>2.6059199999999998E-2</c:v>
              </c:pt>
              <c:pt idx="786">
                <c:v>2.6059199999999998E-2</c:v>
              </c:pt>
              <c:pt idx="787">
                <c:v>2.09897E-2</c:v>
              </c:pt>
              <c:pt idx="788">
                <c:v>1.8549E-2</c:v>
              </c:pt>
              <c:pt idx="789">
                <c:v>1.8549E-2</c:v>
              </c:pt>
              <c:pt idx="790">
                <c:v>1.8500300000000001E-2</c:v>
              </c:pt>
              <c:pt idx="791">
                <c:v>1.9381800000000001E-2</c:v>
              </c:pt>
              <c:pt idx="792">
                <c:v>1.7246999999999998E-2</c:v>
              </c:pt>
              <c:pt idx="793">
                <c:v>1.7435799999999998E-2</c:v>
              </c:pt>
              <c:pt idx="794">
                <c:v>1.7435799999999998E-2</c:v>
              </c:pt>
              <c:pt idx="795">
                <c:v>1.9795E-2</c:v>
              </c:pt>
              <c:pt idx="796">
                <c:v>2.1267399999999999E-2</c:v>
              </c:pt>
              <c:pt idx="797">
                <c:v>2.0503900000000002E-2</c:v>
              </c:pt>
              <c:pt idx="798">
                <c:v>2.0533100000000002E-2</c:v>
              </c:pt>
              <c:pt idx="799">
                <c:v>2.0533100000000002E-2</c:v>
              </c:pt>
              <c:pt idx="800">
                <c:v>2.0065E-2</c:v>
              </c:pt>
              <c:pt idx="801">
                <c:v>1.7639999999999999E-2</c:v>
              </c:pt>
              <c:pt idx="802">
                <c:v>1.8990899999999998E-2</c:v>
              </c:pt>
              <c:pt idx="803">
                <c:v>1.96566E-2</c:v>
              </c:pt>
              <c:pt idx="804">
                <c:v>1.96566E-2</c:v>
              </c:pt>
              <c:pt idx="805">
                <c:v>1.9673400000000001E-2</c:v>
              </c:pt>
              <c:pt idx="806">
                <c:v>1.9900000000000001E-2</c:v>
              </c:pt>
              <c:pt idx="807">
                <c:v>1.99077E-2</c:v>
              </c:pt>
              <c:pt idx="808">
                <c:v>1.9922700000000002E-2</c:v>
              </c:pt>
              <c:pt idx="809">
                <c:v>1.9922700000000002E-2</c:v>
              </c:pt>
              <c:pt idx="810">
                <c:v>1.9752499999999999E-2</c:v>
              </c:pt>
              <c:pt idx="811">
                <c:v>2.0665399999999997E-2</c:v>
              </c:pt>
              <c:pt idx="812">
                <c:v>2.1002900000000001E-2</c:v>
              </c:pt>
              <c:pt idx="813">
                <c:v>2.0563699999999997E-2</c:v>
              </c:pt>
              <c:pt idx="814">
                <c:v>2.0563699999999997E-2</c:v>
              </c:pt>
              <c:pt idx="815">
                <c:v>1.8892900000000001E-2</c:v>
              </c:pt>
              <c:pt idx="816">
                <c:v>1.9522500000000002E-2</c:v>
              </c:pt>
              <c:pt idx="817">
                <c:v>2.0097399999999998E-2</c:v>
              </c:pt>
              <c:pt idx="818">
                <c:v>1.7591599999999999E-2</c:v>
              </c:pt>
              <c:pt idx="819">
                <c:v>1.7591599999999999E-2</c:v>
              </c:pt>
              <c:pt idx="820">
                <c:v>1.755E-2</c:v>
              </c:pt>
              <c:pt idx="821">
                <c:v>1.745E-2</c:v>
              </c:pt>
              <c:pt idx="822">
                <c:v>1.9540700000000001E-2</c:v>
              </c:pt>
              <c:pt idx="823">
                <c:v>1.9130499999999998E-2</c:v>
              </c:pt>
              <c:pt idx="824">
                <c:v>1.9130499999999998E-2</c:v>
              </c:pt>
              <c:pt idx="825">
                <c:v>2.0099999999999996E-2</c:v>
              </c:pt>
              <c:pt idx="826">
                <c:v>1.93393E-2</c:v>
              </c:pt>
              <c:pt idx="827">
                <c:v>2.0074999999999999E-2</c:v>
              </c:pt>
              <c:pt idx="828">
                <c:v>2.0829300000000002E-2</c:v>
              </c:pt>
              <c:pt idx="829">
                <c:v>2.0829300000000002E-2</c:v>
              </c:pt>
              <c:pt idx="830">
                <c:v>2.0991699999999999E-2</c:v>
              </c:pt>
              <c:pt idx="831">
                <c:v>2.0608300000000003E-2</c:v>
              </c:pt>
              <c:pt idx="832">
                <c:v>1.8666700000000001E-2</c:v>
              </c:pt>
              <c:pt idx="833">
                <c:v>1.9972799999999999E-2</c:v>
              </c:pt>
              <c:pt idx="834">
                <c:v>1.9972799999999999E-2</c:v>
              </c:pt>
              <c:pt idx="835">
                <c:v>2.0250000000000001E-2</c:v>
              </c:pt>
              <c:pt idx="836">
                <c:v>1.8374999999999999E-2</c:v>
              </c:pt>
              <c:pt idx="837">
                <c:v>2.0949499999999999E-2</c:v>
              </c:pt>
              <c:pt idx="838">
                <c:v>2.0169700000000002E-2</c:v>
              </c:pt>
              <c:pt idx="839">
                <c:v>2.0169700000000002E-2</c:v>
              </c:pt>
              <c:pt idx="840">
                <c:v>1.74875E-2</c:v>
              </c:pt>
              <c:pt idx="841">
                <c:v>1.9652799999999998E-2</c:v>
              </c:pt>
              <c:pt idx="842">
                <c:v>2.0737499999999999E-2</c:v>
              </c:pt>
              <c:pt idx="843">
                <c:v>2.1562499999999998E-2</c:v>
              </c:pt>
              <c:pt idx="844">
                <c:v>2.1562499999999998E-2</c:v>
              </c:pt>
              <c:pt idx="845">
                <c:v>1.8812499999999999E-2</c:v>
              </c:pt>
              <c:pt idx="846">
                <c:v>2.0880700000000002E-2</c:v>
              </c:pt>
              <c:pt idx="847">
                <c:v>2.1718500000000002E-2</c:v>
              </c:pt>
              <c:pt idx="848">
                <c:v>2.2093999999999999E-2</c:v>
              </c:pt>
              <c:pt idx="849">
                <c:v>2.2093999999999999E-2</c:v>
              </c:pt>
              <c:pt idx="850">
                <c:v>2.2006100000000001E-2</c:v>
              </c:pt>
              <c:pt idx="851">
                <c:v>2.1530499999999998E-2</c:v>
              </c:pt>
              <c:pt idx="852">
                <c:v>2.16966E-2</c:v>
              </c:pt>
              <c:pt idx="853">
                <c:v>2.1241099999999999E-2</c:v>
              </c:pt>
              <c:pt idx="854">
                <c:v>2.1241099999999999E-2</c:v>
              </c:pt>
              <c:pt idx="855">
                <c:v>2.11275E-2</c:v>
              </c:pt>
              <c:pt idx="856">
                <c:v>2.0552500000000001E-2</c:v>
              </c:pt>
              <c:pt idx="857">
                <c:v>1.9578100000000001E-2</c:v>
              </c:pt>
              <c:pt idx="858">
                <c:v>2.0321600000000002E-2</c:v>
              </c:pt>
              <c:pt idx="859">
                <c:v>2.0321600000000002E-2</c:v>
              </c:pt>
              <c:pt idx="860">
                <c:v>2.1150000000000002E-2</c:v>
              </c:pt>
              <c:pt idx="861">
                <c:v>2.22083E-2</c:v>
              </c:pt>
              <c:pt idx="862">
                <c:v>2.1250000000000002E-2</c:v>
              </c:pt>
              <c:pt idx="863">
                <c:v>2.1491699999999999E-2</c:v>
              </c:pt>
              <c:pt idx="864">
                <c:v>2.1491699999999999E-2</c:v>
              </c:pt>
              <c:pt idx="865">
                <c:v>2.1675E-2</c:v>
              </c:pt>
              <c:pt idx="866">
                <c:v>2.0874999999999998E-2</c:v>
              </c:pt>
              <c:pt idx="867">
                <c:v>2.1349999999999997E-2</c:v>
              </c:pt>
              <c:pt idx="868">
                <c:v>2.0578599999999999E-2</c:v>
              </c:pt>
              <c:pt idx="869">
                <c:v>2.0578599999999999E-2</c:v>
              </c:pt>
              <c:pt idx="870">
                <c:v>1.9462500000000001E-2</c:v>
              </c:pt>
              <c:pt idx="871">
                <c:v>2.1957499999999998E-2</c:v>
              </c:pt>
              <c:pt idx="872">
                <c:v>2.2084800000000002E-2</c:v>
              </c:pt>
              <c:pt idx="873">
                <c:v>2.2182499999999997E-2</c:v>
              </c:pt>
              <c:pt idx="874">
                <c:v>2.2182499999999997E-2</c:v>
              </c:pt>
              <c:pt idx="875">
                <c:v>2.22697E-2</c:v>
              </c:pt>
              <c:pt idx="876">
                <c:v>2.0453800000000001E-2</c:v>
              </c:pt>
              <c:pt idx="877">
                <c:v>2.20961E-2</c:v>
              </c:pt>
              <c:pt idx="878">
                <c:v>2.0225499999999997E-2</c:v>
              </c:pt>
              <c:pt idx="879">
                <c:v>2.0225499999999997E-2</c:v>
              </c:pt>
              <c:pt idx="880">
                <c:v>1.8807499999999998E-2</c:v>
              </c:pt>
              <c:pt idx="881">
                <c:v>2.0107499999999997E-2</c:v>
              </c:pt>
              <c:pt idx="882">
                <c:v>2.18608E-2</c:v>
              </c:pt>
              <c:pt idx="883">
                <c:v>2.04434E-2</c:v>
              </c:pt>
              <c:pt idx="884">
                <c:v>2.04434E-2</c:v>
              </c:pt>
              <c:pt idx="885">
                <c:v>1.8736600000000003E-2</c:v>
              </c:pt>
              <c:pt idx="886">
                <c:v>1.8882699999999999E-2</c:v>
              </c:pt>
              <c:pt idx="887">
                <c:v>1.7674700000000002E-2</c:v>
              </c:pt>
              <c:pt idx="888">
                <c:v>2.1625000000000002E-2</c:v>
              </c:pt>
              <c:pt idx="889">
                <c:v>2.1625000000000002E-2</c:v>
              </c:pt>
              <c:pt idx="890">
                <c:v>2.07057E-2</c:v>
              </c:pt>
              <c:pt idx="891">
                <c:v>1.9875E-2</c:v>
              </c:pt>
              <c:pt idx="892">
                <c:v>2.213E-2</c:v>
              </c:pt>
              <c:pt idx="893">
                <c:v>2.3839199999999998E-2</c:v>
              </c:pt>
              <c:pt idx="894">
                <c:v>2.3839199999999998E-2</c:v>
              </c:pt>
              <c:pt idx="895">
                <c:v>2.21277E-2</c:v>
              </c:pt>
              <c:pt idx="896">
                <c:v>2.21277E-2</c:v>
              </c:pt>
              <c:pt idx="897">
                <c:v>2.21277E-2</c:v>
              </c:pt>
              <c:pt idx="898">
                <c:v>2.21277E-2</c:v>
              </c:pt>
              <c:pt idx="899">
                <c:v>2.21277E-2</c:v>
              </c:pt>
              <c:pt idx="900">
                <c:v>2.08875E-2</c:v>
              </c:pt>
              <c:pt idx="901">
                <c:v>2.1176499999999997E-2</c:v>
              </c:pt>
              <c:pt idx="902">
                <c:v>2.1775000000000003E-2</c:v>
              </c:pt>
              <c:pt idx="903">
                <c:v>1.8468200000000001E-2</c:v>
              </c:pt>
              <c:pt idx="904">
                <c:v>1.8468200000000001E-2</c:v>
              </c:pt>
              <c:pt idx="905">
                <c:v>2.07992E-2</c:v>
              </c:pt>
              <c:pt idx="906">
                <c:v>2.0882499999999998E-2</c:v>
              </c:pt>
              <c:pt idx="907">
                <c:v>2.1112199999999998E-2</c:v>
              </c:pt>
              <c:pt idx="908">
                <c:v>2.0584099999999998E-2</c:v>
              </c:pt>
              <c:pt idx="909">
                <c:v>2.0584099999999998E-2</c:v>
              </c:pt>
              <c:pt idx="910">
                <c:v>2.1804999999999998E-2</c:v>
              </c:pt>
              <c:pt idx="911">
                <c:v>2.0905E-2</c:v>
              </c:pt>
              <c:pt idx="912">
                <c:v>2.1794400000000002E-2</c:v>
              </c:pt>
              <c:pt idx="913">
                <c:v>2.3523299999999997E-2</c:v>
              </c:pt>
              <c:pt idx="914">
                <c:v>2.3523299999999997E-2</c:v>
              </c:pt>
              <c:pt idx="915">
                <c:v>2.3370999999999999E-2</c:v>
              </c:pt>
              <c:pt idx="916">
                <c:v>2.17632E-2</c:v>
              </c:pt>
              <c:pt idx="917">
                <c:v>2.1280399999999998E-2</c:v>
              </c:pt>
              <c:pt idx="918">
                <c:v>2.1813099999999998E-2</c:v>
              </c:pt>
              <c:pt idx="919">
                <c:v>2.1813099999999998E-2</c:v>
              </c:pt>
              <c:pt idx="920">
                <c:v>2.03406E-2</c:v>
              </c:pt>
              <c:pt idx="921">
                <c:v>2.2280000000000001E-2</c:v>
              </c:pt>
              <c:pt idx="922">
                <c:v>2.2204999999999999E-2</c:v>
              </c:pt>
              <c:pt idx="923">
                <c:v>2.1789599999999999E-2</c:v>
              </c:pt>
              <c:pt idx="924">
                <c:v>2.1789599999999999E-2</c:v>
              </c:pt>
              <c:pt idx="925">
                <c:v>2.08005E-2</c:v>
              </c:pt>
              <c:pt idx="926">
                <c:v>2.2668000000000001E-2</c:v>
              </c:pt>
              <c:pt idx="927">
                <c:v>1.9531099999999999E-2</c:v>
              </c:pt>
              <c:pt idx="928">
                <c:v>2.0924900000000003E-2</c:v>
              </c:pt>
              <c:pt idx="929">
                <c:v>2.0924900000000003E-2</c:v>
              </c:pt>
              <c:pt idx="930">
                <c:v>2.2454999999999999E-2</c:v>
              </c:pt>
              <c:pt idx="931">
                <c:v>2.1229100000000001E-2</c:v>
              </c:pt>
              <c:pt idx="932">
                <c:v>2.3096700000000001E-2</c:v>
              </c:pt>
              <c:pt idx="933">
                <c:v>2.2980800000000003E-2</c:v>
              </c:pt>
              <c:pt idx="934">
                <c:v>2.2980800000000003E-2</c:v>
              </c:pt>
              <c:pt idx="935">
                <c:v>2.15225E-2</c:v>
              </c:pt>
              <c:pt idx="936">
                <c:v>2.2228500000000002E-2</c:v>
              </c:pt>
              <c:pt idx="937">
                <c:v>2.2110699999999997E-2</c:v>
              </c:pt>
              <c:pt idx="938">
                <c:v>2.1286900000000001E-2</c:v>
              </c:pt>
              <c:pt idx="939">
                <c:v>2.1286900000000001E-2</c:v>
              </c:pt>
              <c:pt idx="940">
                <c:v>2.0575E-2</c:v>
              </c:pt>
              <c:pt idx="941">
                <c:v>1.9794099999999999E-2</c:v>
              </c:pt>
              <c:pt idx="942">
                <c:v>1.9607699999999999E-2</c:v>
              </c:pt>
              <c:pt idx="943">
                <c:v>1.9900000000000001E-2</c:v>
              </c:pt>
              <c:pt idx="944">
                <c:v>1.9900000000000001E-2</c:v>
              </c:pt>
              <c:pt idx="945">
                <c:v>1.9900000000000001E-2</c:v>
              </c:pt>
              <c:pt idx="946">
                <c:v>1.9900000000000001E-2</c:v>
              </c:pt>
              <c:pt idx="947">
                <c:v>1.8450000000000001E-2</c:v>
              </c:pt>
              <c:pt idx="948">
                <c:v>1.95E-2</c:v>
              </c:pt>
              <c:pt idx="949">
                <c:v>1.95E-2</c:v>
              </c:pt>
              <c:pt idx="950">
                <c:v>1.8017200000000001E-2</c:v>
              </c:pt>
              <c:pt idx="951">
                <c:v>1.9515499999999998E-2</c:v>
              </c:pt>
              <c:pt idx="952">
                <c:v>1.8474999999999998E-2</c:v>
              </c:pt>
              <c:pt idx="953">
                <c:v>1.7908500000000001E-2</c:v>
              </c:pt>
              <c:pt idx="954">
                <c:v>1.7908500000000001E-2</c:v>
              </c:pt>
              <c:pt idx="955">
                <c:v>1.7000000000000001E-2</c:v>
              </c:pt>
              <c:pt idx="956">
                <c:v>1.941E-2</c:v>
              </c:pt>
              <c:pt idx="957">
                <c:v>1.85203E-2</c:v>
              </c:pt>
              <c:pt idx="958">
                <c:v>1.8624999999999999E-2</c:v>
              </c:pt>
              <c:pt idx="959">
                <c:v>1.8624999999999999E-2</c:v>
              </c:pt>
              <c:pt idx="960">
                <c:v>1.9544800000000001E-2</c:v>
              </c:pt>
              <c:pt idx="961">
                <c:v>1.8999200000000001E-2</c:v>
              </c:pt>
              <c:pt idx="962">
                <c:v>1.81429E-2</c:v>
              </c:pt>
              <c:pt idx="963">
                <c:v>1.8945E-2</c:v>
              </c:pt>
              <c:pt idx="964">
                <c:v>1.8945E-2</c:v>
              </c:pt>
              <c:pt idx="965">
                <c:v>2.00345E-2</c:v>
              </c:pt>
              <c:pt idx="966">
                <c:v>1.96139E-2</c:v>
              </c:pt>
              <c:pt idx="967">
                <c:v>2.00842E-2</c:v>
              </c:pt>
              <c:pt idx="968">
                <c:v>1.9619999999999999E-2</c:v>
              </c:pt>
              <c:pt idx="969">
                <c:v>1.9619999999999999E-2</c:v>
              </c:pt>
              <c:pt idx="970">
                <c:v>1.9245000000000002E-2</c:v>
              </c:pt>
              <c:pt idx="971">
                <c:v>1.8005E-2</c:v>
              </c:pt>
              <c:pt idx="972">
                <c:v>1.8324400000000001E-2</c:v>
              </c:pt>
              <c:pt idx="973">
                <c:v>1.9028300000000001E-2</c:v>
              </c:pt>
              <c:pt idx="974">
                <c:v>1.9028300000000001E-2</c:v>
              </c:pt>
              <c:pt idx="975">
                <c:v>1.7032499999999999E-2</c:v>
              </c:pt>
              <c:pt idx="976">
                <c:v>1.6607500000000001E-2</c:v>
              </c:pt>
              <c:pt idx="977">
                <c:v>1.5932500000000002E-2</c:v>
              </c:pt>
              <c:pt idx="978">
                <c:v>1.755E-2</c:v>
              </c:pt>
              <c:pt idx="979">
                <c:v>1.755E-2</c:v>
              </c:pt>
              <c:pt idx="980">
                <c:v>1.9625E-2</c:v>
              </c:pt>
              <c:pt idx="981">
                <c:v>1.9676800000000001E-2</c:v>
              </c:pt>
              <c:pt idx="982">
                <c:v>1.8220799999999999E-2</c:v>
              </c:pt>
              <c:pt idx="983">
                <c:v>1.7684800000000001E-2</c:v>
              </c:pt>
              <c:pt idx="984">
                <c:v>1.7684800000000001E-2</c:v>
              </c:pt>
              <c:pt idx="985">
                <c:v>1.78059E-2</c:v>
              </c:pt>
              <c:pt idx="986">
                <c:v>1.5782600000000001E-2</c:v>
              </c:pt>
              <c:pt idx="987">
                <c:v>1.7108399999999999E-2</c:v>
              </c:pt>
              <c:pt idx="988">
                <c:v>1.7828299999999998E-2</c:v>
              </c:pt>
              <c:pt idx="989">
                <c:v>1.7828299999999998E-2</c:v>
              </c:pt>
              <c:pt idx="990">
                <c:v>1.7382500000000002E-2</c:v>
              </c:pt>
              <c:pt idx="991">
                <c:v>1.6584399999999999E-2</c:v>
              </c:pt>
              <c:pt idx="992">
                <c:v>1.6551699999999999E-2</c:v>
              </c:pt>
              <c:pt idx="993">
                <c:v>1.76001E-2</c:v>
              </c:pt>
              <c:pt idx="994">
                <c:v>1.76001E-2</c:v>
              </c:pt>
              <c:pt idx="995">
                <c:v>1.63103E-2</c:v>
              </c:pt>
              <c:pt idx="996">
                <c:v>1.7725000000000001E-2</c:v>
              </c:pt>
              <c:pt idx="997">
                <c:v>1.8978999999999999E-2</c:v>
              </c:pt>
              <c:pt idx="998">
                <c:v>1.8590499999999999E-2</c:v>
              </c:pt>
              <c:pt idx="999">
                <c:v>1.8590499999999999E-2</c:v>
              </c:pt>
              <c:pt idx="1000">
                <c:v>1.8509999999999999E-2</c:v>
              </c:pt>
              <c:pt idx="1001">
                <c:v>1.7347500000000002E-2</c:v>
              </c:pt>
              <c:pt idx="1002">
                <c:v>1.6810000000000002E-2</c:v>
              </c:pt>
              <c:pt idx="1003">
                <c:v>1.7587200000000001E-2</c:v>
              </c:pt>
              <c:pt idx="1004">
                <c:v>1.7587200000000001E-2</c:v>
              </c:pt>
              <c:pt idx="1005">
                <c:v>1.44225E-2</c:v>
              </c:pt>
              <c:pt idx="1006">
                <c:v>1.58266E-2</c:v>
              </c:pt>
              <c:pt idx="1007">
                <c:v>1.6448499999999998E-2</c:v>
              </c:pt>
              <c:pt idx="1008">
                <c:v>1.6279499999999999E-2</c:v>
              </c:pt>
              <c:pt idx="1009">
                <c:v>1.6279499999999999E-2</c:v>
              </c:pt>
              <c:pt idx="1010">
                <c:v>1.5943599999999999E-2</c:v>
              </c:pt>
              <c:pt idx="1011">
                <c:v>1.325E-2</c:v>
              </c:pt>
              <c:pt idx="1012">
                <c:v>1.5503400000000001E-2</c:v>
              </c:pt>
              <c:pt idx="1013">
                <c:v>1.6172499999999999E-2</c:v>
              </c:pt>
              <c:pt idx="1014">
                <c:v>1.6172499999999999E-2</c:v>
              </c:pt>
              <c:pt idx="1015">
                <c:v>1.5991700000000001E-2</c:v>
              </c:pt>
              <c:pt idx="1016">
                <c:v>1.4924399999999999E-2</c:v>
              </c:pt>
              <c:pt idx="1017">
                <c:v>1.39475E-2</c:v>
              </c:pt>
              <c:pt idx="1018">
                <c:v>1.7000000000000001E-2</c:v>
              </c:pt>
              <c:pt idx="1019">
                <c:v>1.7000000000000001E-2</c:v>
              </c:pt>
              <c:pt idx="1020">
                <c:v>1.4825E-2</c:v>
              </c:pt>
              <c:pt idx="1021">
                <c:v>1.5125E-2</c:v>
              </c:pt>
              <c:pt idx="1022">
                <c:v>1.26198E-2</c:v>
              </c:pt>
              <c:pt idx="1023">
                <c:v>1.54542E-2</c:v>
              </c:pt>
              <c:pt idx="1024">
                <c:v>1.54542E-2</c:v>
              </c:pt>
              <c:pt idx="1025">
                <c:v>1.54542E-2</c:v>
              </c:pt>
              <c:pt idx="1026">
                <c:v>1.54542E-2</c:v>
              </c:pt>
              <c:pt idx="1027">
                <c:v>1.54617E-2</c:v>
              </c:pt>
              <c:pt idx="1028">
                <c:v>1.4930000000000001E-2</c:v>
              </c:pt>
              <c:pt idx="1029">
                <c:v>1.4930000000000001E-2</c:v>
              </c:pt>
              <c:pt idx="1030">
                <c:v>1.5084999999999999E-2</c:v>
              </c:pt>
              <c:pt idx="1031">
                <c:v>1.4474000000000001E-2</c:v>
              </c:pt>
              <c:pt idx="1032">
                <c:v>1.26529E-2</c:v>
              </c:pt>
              <c:pt idx="1033">
                <c:v>1.3122499999999999E-2</c:v>
              </c:pt>
              <c:pt idx="1034">
                <c:v>1.3122499999999999E-2</c:v>
              </c:pt>
              <c:pt idx="1035">
                <c:v>1.40152E-2</c:v>
              </c:pt>
              <c:pt idx="1036">
                <c:v>1.4125E-2</c:v>
              </c:pt>
              <c:pt idx="1037">
                <c:v>1.3999999999999999E-2</c:v>
              </c:pt>
              <c:pt idx="1038">
                <c:v>1.34501E-2</c:v>
              </c:pt>
              <c:pt idx="1039">
                <c:v>1.34501E-2</c:v>
              </c:pt>
              <c:pt idx="1040">
                <c:v>1.4531099999999998E-2</c:v>
              </c:pt>
              <c:pt idx="1041">
                <c:v>1.5356399999999999E-2</c:v>
              </c:pt>
              <c:pt idx="1042">
                <c:v>1.5109300000000001E-2</c:v>
              </c:pt>
              <c:pt idx="1043">
                <c:v>1.5809699999999999E-2</c:v>
              </c:pt>
              <c:pt idx="1044">
                <c:v>1.5809699999999999E-2</c:v>
              </c:pt>
              <c:pt idx="1045">
                <c:v>1.49E-2</c:v>
              </c:pt>
              <c:pt idx="1046">
                <c:v>1.4624999999999999E-2</c:v>
              </c:pt>
              <c:pt idx="1047">
                <c:v>1.4624999999999999E-2</c:v>
              </c:pt>
              <c:pt idx="1048">
                <c:v>1.43537E-2</c:v>
              </c:pt>
              <c:pt idx="1049">
                <c:v>1.43537E-2</c:v>
              </c:pt>
              <c:pt idx="1050">
                <c:v>1.418E-2</c:v>
              </c:pt>
              <c:pt idx="1051">
                <c:v>1.3242499999999999E-2</c:v>
              </c:pt>
              <c:pt idx="1052">
                <c:v>1.3155500000000001E-2</c:v>
              </c:pt>
              <c:pt idx="1053">
                <c:v>1.4007E-2</c:v>
              </c:pt>
              <c:pt idx="1054">
                <c:v>1.4007E-2</c:v>
              </c:pt>
              <c:pt idx="1055">
                <c:v>1.35321E-2</c:v>
              </c:pt>
              <c:pt idx="1056">
                <c:v>1.31284E-2</c:v>
              </c:pt>
              <c:pt idx="1057">
                <c:v>1.3902000000000001E-2</c:v>
              </c:pt>
              <c:pt idx="1058">
                <c:v>1.375E-2</c:v>
              </c:pt>
              <c:pt idx="1059">
                <c:v>1.375E-2</c:v>
              </c:pt>
              <c:pt idx="1060">
                <c:v>1.44028E-2</c:v>
              </c:pt>
              <c:pt idx="1061">
                <c:v>1.4199999999999999E-2</c:v>
              </c:pt>
              <c:pt idx="1062">
                <c:v>1.39475E-2</c:v>
              </c:pt>
              <c:pt idx="1063">
                <c:v>1.44315E-2</c:v>
              </c:pt>
              <c:pt idx="1064">
                <c:v>1.44315E-2</c:v>
              </c:pt>
              <c:pt idx="1065">
                <c:v>1.4074999999999999E-2</c:v>
              </c:pt>
              <c:pt idx="1066">
                <c:v>1.4199999999999999E-2</c:v>
              </c:pt>
              <c:pt idx="1067">
                <c:v>1.3988400000000002E-2</c:v>
              </c:pt>
              <c:pt idx="1068">
                <c:v>1.45177E-2</c:v>
              </c:pt>
              <c:pt idx="1069">
                <c:v>1.45177E-2</c:v>
              </c:pt>
              <c:pt idx="1070">
                <c:v>1.4640200000000001E-2</c:v>
              </c:pt>
              <c:pt idx="1071">
                <c:v>1.2666500000000001E-2</c:v>
              </c:pt>
              <c:pt idx="1072">
                <c:v>1.2882599999999999E-2</c:v>
              </c:pt>
              <c:pt idx="1073">
                <c:v>1.19326E-2</c:v>
              </c:pt>
              <c:pt idx="1074">
                <c:v>1.19326E-2</c:v>
              </c:pt>
              <c:pt idx="1075">
                <c:v>1.40809E-2</c:v>
              </c:pt>
              <c:pt idx="1076">
                <c:v>1.3054399999999999E-2</c:v>
              </c:pt>
              <c:pt idx="1077">
                <c:v>1.34428E-2</c:v>
              </c:pt>
              <c:pt idx="1078">
                <c:v>1.34355E-2</c:v>
              </c:pt>
              <c:pt idx="1079">
                <c:v>1.34355E-2</c:v>
              </c:pt>
              <c:pt idx="1080">
                <c:v>1.32608E-2</c:v>
              </c:pt>
              <c:pt idx="1081">
                <c:v>1.36218E-2</c:v>
              </c:pt>
              <c:pt idx="1082">
                <c:v>1.31796E-2</c:v>
              </c:pt>
              <c:pt idx="1083">
                <c:v>1.4624999999999999E-2</c:v>
              </c:pt>
              <c:pt idx="1084">
                <c:v>1.4624999999999999E-2</c:v>
              </c:pt>
              <c:pt idx="1085">
                <c:v>1.42667E-2</c:v>
              </c:pt>
              <c:pt idx="1086">
                <c:v>1.21875E-2</c:v>
              </c:pt>
              <c:pt idx="1087">
                <c:v>1.3229200000000002E-2</c:v>
              </c:pt>
              <c:pt idx="1088">
                <c:v>1.4650000000000002E-2</c:v>
              </c:pt>
              <c:pt idx="1089">
                <c:v>1.4650000000000002E-2</c:v>
              </c:pt>
              <c:pt idx="1090">
                <c:v>1.3999999999999999E-2</c:v>
              </c:pt>
              <c:pt idx="1091">
                <c:v>1.36965E-2</c:v>
              </c:pt>
              <c:pt idx="1092">
                <c:v>1.10639E-2</c:v>
              </c:pt>
              <c:pt idx="1093">
                <c:v>1.0332600000000001E-2</c:v>
              </c:pt>
              <c:pt idx="1094">
                <c:v>1.0332600000000001E-2</c:v>
              </c:pt>
              <c:pt idx="1095">
                <c:v>9.3661999999999999E-3</c:v>
              </c:pt>
              <c:pt idx="1096">
                <c:v>7.7276000000000003E-3</c:v>
              </c:pt>
              <c:pt idx="1097">
                <c:v>7.9798999999999998E-3</c:v>
              </c:pt>
              <c:pt idx="1098">
                <c:v>8.8000000000000005E-3</c:v>
              </c:pt>
              <c:pt idx="1099">
                <c:v>8.8000000000000005E-3</c:v>
              </c:pt>
              <c:pt idx="1100">
                <c:v>5.2924000000000001E-3</c:v>
              </c:pt>
              <c:pt idx="1101">
                <c:v>3.7624000000000004E-3</c:v>
              </c:pt>
              <c:pt idx="1102">
                <c:v>3.0790000000000001E-3</c:v>
              </c:pt>
              <c:pt idx="1103">
                <c:v>5.5659000000000004E-3</c:v>
              </c:pt>
              <c:pt idx="1104">
                <c:v>5.5659000000000004E-3</c:v>
              </c:pt>
              <c:pt idx="1105">
                <c:v>5.8016999999999999E-3</c:v>
              </c:pt>
              <c:pt idx="1106">
                <c:v>5.1202000000000001E-3</c:v>
              </c:pt>
              <c:pt idx="1107">
                <c:v>5.9680000000000002E-3</c:v>
              </c:pt>
              <c:pt idx="1108">
                <c:v>6.7723000000000002E-3</c:v>
              </c:pt>
              <c:pt idx="1109">
                <c:v>6.7723000000000002E-3</c:v>
              </c:pt>
              <c:pt idx="1110">
                <c:v>6.6784000000000001E-3</c:v>
              </c:pt>
              <c:pt idx="1111">
                <c:v>6.4534000000000006E-3</c:v>
              </c:pt>
              <c:pt idx="1112">
                <c:v>5.3749999999999996E-3</c:v>
              </c:pt>
              <c:pt idx="1113">
                <c:v>4.9313999999999998E-3</c:v>
              </c:pt>
              <c:pt idx="1114">
                <c:v>4.9313999999999998E-3</c:v>
              </c:pt>
              <c:pt idx="1115">
                <c:v>4.5814000000000002E-3</c:v>
              </c:pt>
              <c:pt idx="1116">
                <c:v>4.3341000000000005E-3</c:v>
              </c:pt>
              <c:pt idx="1117">
                <c:v>3.5831000000000001E-3</c:v>
              </c:pt>
              <c:pt idx="1118">
                <c:v>1.9789E-3</c:v>
              </c:pt>
              <c:pt idx="1119">
                <c:v>1.9789E-3</c:v>
              </c:pt>
              <c:pt idx="1120">
                <c:v>2.8859000000000003E-3</c:v>
              </c:pt>
              <c:pt idx="1121">
                <c:v>2.3399000000000002E-3</c:v>
              </c:pt>
              <c:pt idx="1122">
                <c:v>2.5398999999999999E-3</c:v>
              </c:pt>
              <c:pt idx="1123">
                <c:v>2.1215000000000001E-3</c:v>
              </c:pt>
              <c:pt idx="1124">
                <c:v>2.1215000000000001E-3</c:v>
              </c:pt>
              <c:pt idx="1125">
                <c:v>2.2826000000000001E-3</c:v>
              </c:pt>
              <c:pt idx="1126">
                <c:v>1.7866000000000002E-3</c:v>
              </c:pt>
              <c:pt idx="1127">
                <c:v>2.3499999999999997E-3</c:v>
              </c:pt>
              <c:pt idx="1128">
                <c:v>2.0406000000000001E-3</c:v>
              </c:pt>
              <c:pt idx="1129">
                <c:v>2.0406000000000001E-3</c:v>
              </c:pt>
              <c:pt idx="1130">
                <c:v>2.3103999999999998E-3</c:v>
              </c:pt>
              <c:pt idx="1131">
                <c:v>2.2085999999999998E-3</c:v>
              </c:pt>
              <c:pt idx="1132">
                <c:v>1.7514E-3</c:v>
              </c:pt>
              <c:pt idx="1133">
                <c:v>2.1934999999999997E-3</c:v>
              </c:pt>
              <c:pt idx="1134">
                <c:v>2.1934999999999997E-3</c:v>
              </c:pt>
              <c:pt idx="1135">
                <c:v>1.9145000000000002E-3</c:v>
              </c:pt>
              <c:pt idx="1136">
                <c:v>2.0857000000000002E-3</c:v>
              </c:pt>
              <c:pt idx="1137">
                <c:v>1.4194000000000001E-3</c:v>
              </c:pt>
              <c:pt idx="1138">
                <c:v>1.5585E-3</c:v>
              </c:pt>
              <c:pt idx="1139">
                <c:v>1.5585E-3</c:v>
              </c:pt>
              <c:pt idx="1140">
                <c:v>1.8490000000000002E-3</c:v>
              </c:pt>
              <c:pt idx="1141">
                <c:v>2.2000000000000001E-3</c:v>
              </c:pt>
              <c:pt idx="1142">
                <c:v>1.3040999999999999E-3</c:v>
              </c:pt>
              <c:pt idx="1143">
                <c:v>1.7377999999999998E-3</c:v>
              </c:pt>
              <c:pt idx="1144">
                <c:v>1.7377999999999998E-3</c:v>
              </c:pt>
              <c:pt idx="1145">
                <c:v>1.98E-3</c:v>
              </c:pt>
              <c:pt idx="1146">
                <c:v>2.1250000000000002E-3</c:v>
              </c:pt>
              <c:pt idx="1147">
                <c:v>1.3550000000000001E-3</c:v>
              </c:pt>
              <c:pt idx="1148">
                <c:v>2.2184000000000001E-3</c:v>
              </c:pt>
              <c:pt idx="1149">
                <c:v>2.2184000000000001E-3</c:v>
              </c:pt>
              <c:pt idx="1150">
                <c:v>2.2184000000000001E-3</c:v>
              </c:pt>
              <c:pt idx="1151">
                <c:v>2.2184000000000001E-3</c:v>
              </c:pt>
              <c:pt idx="1152">
                <c:v>1.7757999999999999E-3</c:v>
              </c:pt>
              <c:pt idx="1153">
                <c:v>2.4499999999999999E-3</c:v>
              </c:pt>
              <c:pt idx="1154">
                <c:v>2.4499999999999999E-3</c:v>
              </c:pt>
              <c:pt idx="1155">
                <c:v>1.9702999999999999E-3</c:v>
              </c:pt>
              <c:pt idx="1156">
                <c:v>1.7327999999999998E-3</c:v>
              </c:pt>
              <c:pt idx="1157">
                <c:v>1.4714999999999999E-3</c:v>
              </c:pt>
              <c:pt idx="1158">
                <c:v>1.8717E-3</c:v>
              </c:pt>
              <c:pt idx="1159">
                <c:v>1.8717E-3</c:v>
              </c:pt>
              <c:pt idx="1160">
                <c:v>1.5512999999999998E-3</c:v>
              </c:pt>
              <c:pt idx="1161">
                <c:v>1.1787E-3</c:v>
              </c:pt>
              <c:pt idx="1162">
                <c:v>1.603E-3</c:v>
              </c:pt>
              <c:pt idx="1163">
                <c:v>1.575E-3</c:v>
              </c:pt>
              <c:pt idx="1164">
                <c:v>1.575E-3</c:v>
              </c:pt>
              <c:pt idx="1165">
                <c:v>1.9500000000000001E-3</c:v>
              </c:pt>
              <c:pt idx="1166">
                <c:v>1.8500000000000001E-3</c:v>
              </c:pt>
              <c:pt idx="1167">
                <c:v>1.825E-3</c:v>
              </c:pt>
              <c:pt idx="1168">
                <c:v>1.7749999999999999E-3</c:v>
              </c:pt>
              <c:pt idx="1169">
                <c:v>1.7749999999999999E-3</c:v>
              </c:pt>
              <c:pt idx="1170">
                <c:v>1.8749999999999999E-3</c:v>
              </c:pt>
              <c:pt idx="1171">
                <c:v>1.7499999999999998E-3</c:v>
              </c:pt>
              <c:pt idx="1172">
                <c:v>1.7499999999999998E-3</c:v>
              </c:pt>
              <c:pt idx="1173">
                <c:v>2E-3</c:v>
              </c:pt>
              <c:pt idx="1174">
                <c:v>2E-3</c:v>
              </c:pt>
              <c:pt idx="1175">
                <c:v>2.1583000000000001E-3</c:v>
              </c:pt>
              <c:pt idx="1176">
                <c:v>1.4294000000000002E-3</c:v>
              </c:pt>
              <c:pt idx="1177">
                <c:v>1.3481999999999999E-3</c:v>
              </c:pt>
              <c:pt idx="1178">
                <c:v>1.3653999999999999E-3</c:v>
              </c:pt>
              <c:pt idx="1179">
                <c:v>1.3653999999999999E-3</c:v>
              </c:pt>
              <c:pt idx="1180">
                <c:v>1.6822E-3</c:v>
              </c:pt>
              <c:pt idx="1181">
                <c:v>1.9772000000000001E-3</c:v>
              </c:pt>
              <c:pt idx="1182">
                <c:v>2.1275000000000001E-3</c:v>
              </c:pt>
              <c:pt idx="1183">
                <c:v>2.4250000000000001E-3</c:v>
              </c:pt>
              <c:pt idx="1184">
                <c:v>2.4250000000000001E-3</c:v>
              </c:pt>
              <c:pt idx="1185">
                <c:v>1.6000000000000001E-3</c:v>
              </c:pt>
              <c:pt idx="1186">
                <c:v>9.8499999999999998E-4</c:v>
              </c:pt>
              <c:pt idx="1187">
                <c:v>7.7999999999999999E-4</c:v>
              </c:pt>
              <c:pt idx="1188">
                <c:v>1.1774999999999999E-3</c:v>
              </c:pt>
              <c:pt idx="1189">
                <c:v>1.1774999999999999E-3</c:v>
              </c:pt>
              <c:pt idx="1190">
                <c:v>1.2141000000000001E-3</c:v>
              </c:pt>
              <c:pt idx="1191">
                <c:v>1.25E-3</c:v>
              </c:pt>
              <c:pt idx="1192">
                <c:v>1.1852E-3</c:v>
              </c:pt>
              <c:pt idx="1193">
                <c:v>1.0415000000000001E-3</c:v>
              </c:pt>
              <c:pt idx="1194">
                <c:v>1.0415000000000001E-3</c:v>
              </c:pt>
              <c:pt idx="1195">
                <c:v>1.1474E-3</c:v>
              </c:pt>
              <c:pt idx="1196">
                <c:v>1.2121999999999999E-3</c:v>
              </c:pt>
              <c:pt idx="1197">
                <c:v>1.2750000000000001E-3</c:v>
              </c:pt>
              <c:pt idx="1198">
                <c:v>1.2750000000000001E-3</c:v>
              </c:pt>
              <c:pt idx="1199">
                <c:v>1.2750000000000001E-3</c:v>
              </c:pt>
              <c:pt idx="1200">
                <c:v>1.1999999999999999E-3</c:v>
              </c:pt>
              <c:pt idx="1201">
                <c:v>1.1999999999999999E-3</c:v>
              </c:pt>
              <c:pt idx="1202">
                <c:v>1.3750000000000001E-3</c:v>
              </c:pt>
              <c:pt idx="1203">
                <c:v>1.3500000000000001E-3</c:v>
              </c:pt>
              <c:pt idx="1204">
                <c:v>1.3500000000000001E-3</c:v>
              </c:pt>
              <c:pt idx="1205">
                <c:v>1.3955999999999999E-3</c:v>
              </c:pt>
              <c:pt idx="1206">
                <c:v>1.2706E-3</c:v>
              </c:pt>
              <c:pt idx="1207">
                <c:v>1.3456000000000002E-3</c:v>
              </c:pt>
              <c:pt idx="1208">
                <c:v>1.2706E-3</c:v>
              </c:pt>
              <c:pt idx="1209">
                <c:v>1.2706E-3</c:v>
              </c:pt>
              <c:pt idx="1210">
                <c:v>1.5249999999999999E-3</c:v>
              </c:pt>
              <c:pt idx="1211">
                <c:v>1.5249999999999999E-3</c:v>
              </c:pt>
              <c:pt idx="1212">
                <c:v>1.5838E-3</c:v>
              </c:pt>
              <c:pt idx="1213">
                <c:v>1.4296000000000001E-3</c:v>
              </c:pt>
              <c:pt idx="1214">
                <c:v>1.4296000000000001E-3</c:v>
              </c:pt>
              <c:pt idx="1215">
                <c:v>1.5795999999999998E-3</c:v>
              </c:pt>
              <c:pt idx="1216">
                <c:v>1.5296000000000001E-3</c:v>
              </c:pt>
              <c:pt idx="1217">
                <c:v>1.5795999999999998E-3</c:v>
              </c:pt>
              <c:pt idx="1218">
                <c:v>1.5E-3</c:v>
              </c:pt>
              <c:pt idx="1219">
                <c:v>1.5E-3</c:v>
              </c:pt>
              <c:pt idx="1220">
                <c:v>1.5E-3</c:v>
              </c:pt>
              <c:pt idx="1221">
                <c:v>1.1758000000000001E-3</c:v>
              </c:pt>
              <c:pt idx="1222">
                <c:v>1.5E-3</c:v>
              </c:pt>
              <c:pt idx="1223">
                <c:v>1.5E-3</c:v>
              </c:pt>
              <c:pt idx="1224">
                <c:v>1.5E-3</c:v>
              </c:pt>
              <c:pt idx="1225">
                <c:v>1.5E-3</c:v>
              </c:pt>
              <c:pt idx="1226">
                <c:v>1.0041E-3</c:v>
              </c:pt>
              <c:pt idx="1227">
                <c:v>1.225E-3</c:v>
              </c:pt>
              <c:pt idx="1228">
                <c:v>1.0291E-3</c:v>
              </c:pt>
              <c:pt idx="1229">
                <c:v>1.0291E-3</c:v>
              </c:pt>
              <c:pt idx="1230">
                <c:v>1.25E-3</c:v>
              </c:pt>
              <c:pt idx="1231">
                <c:v>1.25E-3</c:v>
              </c:pt>
              <c:pt idx="1232">
                <c:v>1.325E-3</c:v>
              </c:pt>
              <c:pt idx="1233">
                <c:v>1.2075E-3</c:v>
              </c:pt>
              <c:pt idx="1234">
                <c:v>1.2075E-3</c:v>
              </c:pt>
              <c:pt idx="1235">
                <c:v>1.3500000000000001E-3</c:v>
              </c:pt>
              <c:pt idx="1236">
                <c:v>1.2078E-3</c:v>
              </c:pt>
              <c:pt idx="1237">
                <c:v>1.3750000000000001E-3</c:v>
              </c:pt>
              <c:pt idx="1238">
                <c:v>1.4791000000000001E-3</c:v>
              </c:pt>
              <c:pt idx="1239">
                <c:v>1.4791000000000001E-3</c:v>
              </c:pt>
              <c:pt idx="1240">
                <c:v>1.4791000000000001E-3</c:v>
              </c:pt>
              <c:pt idx="1241">
                <c:v>1.3541E-3</c:v>
              </c:pt>
              <c:pt idx="1242">
                <c:v>1.3018999999999999E-3</c:v>
              </c:pt>
              <c:pt idx="1243">
                <c:v>1.3769000000000001E-3</c:v>
              </c:pt>
              <c:pt idx="1244">
                <c:v>1.3769000000000001E-3</c:v>
              </c:pt>
              <c:pt idx="1245">
                <c:v>1.3269E-3</c:v>
              </c:pt>
              <c:pt idx="1246">
                <c:v>1.3500000000000001E-3</c:v>
              </c:pt>
              <c:pt idx="1247">
                <c:v>1.0868E-3</c:v>
              </c:pt>
              <c:pt idx="1248">
                <c:v>1.25E-3</c:v>
              </c:pt>
              <c:pt idx="1249">
                <c:v>1.25E-3</c:v>
              </c:pt>
              <c:pt idx="1250">
                <c:v>1.0793999999999999E-3</c:v>
              </c:pt>
              <c:pt idx="1251">
                <c:v>1.3750000000000001E-3</c:v>
              </c:pt>
              <c:pt idx="1252">
                <c:v>1.0793999999999999E-3</c:v>
              </c:pt>
              <c:pt idx="1253">
                <c:v>1.3500000000000001E-3</c:v>
              </c:pt>
              <c:pt idx="1254">
                <c:v>1.3500000000000001E-3</c:v>
              </c:pt>
              <c:pt idx="1255">
                <c:v>1.3254E-3</c:v>
              </c:pt>
              <c:pt idx="1256">
                <c:v>1.1504E-3</c:v>
              </c:pt>
              <c:pt idx="1257">
                <c:v>1.1004000000000001E-3</c:v>
              </c:pt>
              <c:pt idx="1258">
                <c:v>1.0394E-3</c:v>
              </c:pt>
              <c:pt idx="1259">
                <c:v>1.0394E-3</c:v>
              </c:pt>
              <c:pt idx="1260">
                <c:v>1.1999999999999999E-3</c:v>
              </c:pt>
              <c:pt idx="1261">
                <c:v>1.1999999999999999E-3</c:v>
              </c:pt>
              <c:pt idx="1262">
                <c:v>1.4266000000000001E-3</c:v>
              </c:pt>
              <c:pt idx="1263">
                <c:v>1.4266000000000001E-3</c:v>
              </c:pt>
              <c:pt idx="1264">
                <c:v>1.4266000000000001E-3</c:v>
              </c:pt>
              <c:pt idx="1265">
                <c:v>1.4516000000000002E-3</c:v>
              </c:pt>
              <c:pt idx="1266">
                <c:v>1.4516000000000002E-3</c:v>
              </c:pt>
              <c:pt idx="1267">
                <c:v>1.4000000000000002E-3</c:v>
              </c:pt>
              <c:pt idx="1268">
                <c:v>1.5E-3</c:v>
              </c:pt>
              <c:pt idx="1269">
                <c:v>1.5E-3</c:v>
              </c:pt>
              <c:pt idx="1270">
                <c:v>1.33E-3</c:v>
              </c:pt>
              <c:pt idx="1271">
                <c:v>1.3278000000000001E-3</c:v>
              </c:pt>
              <c:pt idx="1272">
                <c:v>1.3278000000000001E-3</c:v>
              </c:pt>
              <c:pt idx="1273">
                <c:v>1.2876000000000001E-3</c:v>
              </c:pt>
              <c:pt idx="1274">
                <c:v>1.2876000000000001E-3</c:v>
              </c:pt>
              <c:pt idx="1275">
                <c:v>1.4557000000000001E-3</c:v>
              </c:pt>
              <c:pt idx="1276">
                <c:v>1.4557000000000001E-3</c:v>
              </c:pt>
              <c:pt idx="1277">
                <c:v>1.4557000000000001E-3</c:v>
              </c:pt>
              <c:pt idx="1278">
                <c:v>1.4088E-3</c:v>
              </c:pt>
              <c:pt idx="1279">
                <c:v>1.4088E-3</c:v>
              </c:pt>
              <c:pt idx="1280">
                <c:v>1.5E-3</c:v>
              </c:pt>
              <c:pt idx="1281">
                <c:v>1.5625000000000001E-3</c:v>
              </c:pt>
              <c:pt idx="1282">
                <c:v>1.6125E-3</c:v>
              </c:pt>
              <c:pt idx="1283">
                <c:v>1.2925E-3</c:v>
              </c:pt>
              <c:pt idx="1284">
                <c:v>1.2925E-3</c:v>
              </c:pt>
              <c:pt idx="1285">
                <c:v>1.3516000000000001E-3</c:v>
              </c:pt>
              <c:pt idx="1286">
                <c:v>1.3516000000000001E-3</c:v>
              </c:pt>
              <c:pt idx="1287">
                <c:v>1.3516000000000001E-3</c:v>
              </c:pt>
              <c:pt idx="1288">
                <c:v>1.3516000000000001E-3</c:v>
              </c:pt>
              <c:pt idx="1289">
                <c:v>1.3516000000000001E-3</c:v>
              </c:pt>
              <c:pt idx="1290">
                <c:v>1.4557000000000001E-3</c:v>
              </c:pt>
              <c:pt idx="1291">
                <c:v>1.5E-3</c:v>
              </c:pt>
              <c:pt idx="1292">
                <c:v>1.5E-3</c:v>
              </c:pt>
              <c:pt idx="1293">
                <c:v>1.4557000000000001E-3</c:v>
              </c:pt>
              <c:pt idx="1294">
                <c:v>1.4557000000000001E-3</c:v>
              </c:pt>
              <c:pt idx="1295">
                <c:v>1.5499999999999999E-3</c:v>
              </c:pt>
              <c:pt idx="1296">
                <c:v>1.5E-3</c:v>
              </c:pt>
              <c:pt idx="1297">
                <c:v>1.5499999999999999E-3</c:v>
              </c:pt>
              <c:pt idx="1298">
                <c:v>1.5E-3</c:v>
              </c:pt>
              <c:pt idx="1299">
                <c:v>1.5E-3</c:v>
              </c:pt>
              <c:pt idx="1300">
                <c:v>1.4249999999999998E-3</c:v>
              </c:pt>
              <c:pt idx="1301">
                <c:v>1.4499999999999999E-3</c:v>
              </c:pt>
              <c:pt idx="1302">
                <c:v>1.4480999999999999E-3</c:v>
              </c:pt>
              <c:pt idx="1303">
                <c:v>1.4480999999999999E-3</c:v>
              </c:pt>
              <c:pt idx="1304">
                <c:v>1.4480999999999999E-3</c:v>
              </c:pt>
              <c:pt idx="1305">
                <c:v>1.4480999999999999E-3</c:v>
              </c:pt>
              <c:pt idx="1306">
                <c:v>1.4255000000000001E-3</c:v>
              </c:pt>
              <c:pt idx="1307">
                <c:v>1.4255000000000001E-3</c:v>
              </c:pt>
              <c:pt idx="1308">
                <c:v>1.4255000000000001E-3</c:v>
              </c:pt>
              <c:pt idx="1309">
                <c:v>1.4255000000000001E-3</c:v>
              </c:pt>
              <c:pt idx="1310">
                <c:v>1.325E-3</c:v>
              </c:pt>
              <c:pt idx="1311">
                <c:v>1.5E-3</c:v>
              </c:pt>
              <c:pt idx="1312">
                <c:v>1.325E-3</c:v>
              </c:pt>
              <c:pt idx="1313">
                <c:v>1.475E-3</c:v>
              </c:pt>
              <c:pt idx="1314">
                <c:v>1.475E-3</c:v>
              </c:pt>
              <c:pt idx="1315">
                <c:v>1.475E-3</c:v>
              </c:pt>
              <c:pt idx="1316">
                <c:v>1.475E-3</c:v>
              </c:pt>
              <c:pt idx="1317">
                <c:v>1.475E-3</c:v>
              </c:pt>
              <c:pt idx="1318">
                <c:v>1.3375000000000001E-3</c:v>
              </c:pt>
              <c:pt idx="1319">
                <c:v>1.3375000000000001E-3</c:v>
              </c:pt>
              <c:pt idx="1320">
                <c:v>1.3875000000000001E-3</c:v>
              </c:pt>
              <c:pt idx="1321">
                <c:v>1.4624999999999998E-3</c:v>
              </c:pt>
              <c:pt idx="1322">
                <c:v>1.4249999999999998E-3</c:v>
              </c:pt>
              <c:pt idx="1323">
                <c:v>1.3375000000000001E-3</c:v>
              </c:pt>
              <c:pt idx="1324">
                <c:v>1.3375000000000001E-3</c:v>
              </c:pt>
              <c:pt idx="1325">
                <c:v>1.2753E-3</c:v>
              </c:pt>
              <c:pt idx="1326">
                <c:v>1.2241000000000001E-3</c:v>
              </c:pt>
              <c:pt idx="1327">
                <c:v>1.3875000000000001E-3</c:v>
              </c:pt>
              <c:pt idx="1328">
                <c:v>1.1866000000000001E-3</c:v>
              </c:pt>
              <c:pt idx="1329">
                <c:v>1.1866000000000001E-3</c:v>
              </c:pt>
              <c:pt idx="1330">
                <c:v>1.3500000000000001E-3</c:v>
              </c:pt>
              <c:pt idx="1331">
                <c:v>1.1749999999999998E-3</c:v>
              </c:pt>
              <c:pt idx="1332">
                <c:v>1.225E-3</c:v>
              </c:pt>
              <c:pt idx="1333">
                <c:v>1.0469000000000001E-3</c:v>
              </c:pt>
              <c:pt idx="1334">
                <c:v>1.0469000000000001E-3</c:v>
              </c:pt>
              <c:pt idx="1335">
                <c:v>1.3047E-3</c:v>
              </c:pt>
              <c:pt idx="1336">
                <c:v>1.3047E-3</c:v>
              </c:pt>
              <c:pt idx="1337">
                <c:v>1.3547000000000001E-3</c:v>
              </c:pt>
              <c:pt idx="1338">
                <c:v>1.2999999999999999E-3</c:v>
              </c:pt>
              <c:pt idx="1339">
                <c:v>1.2999999999999999E-3</c:v>
              </c:pt>
              <c:pt idx="1340">
                <c:v>1.25E-3</c:v>
              </c:pt>
              <c:pt idx="1341">
                <c:v>1.1747000000000001E-3</c:v>
              </c:pt>
              <c:pt idx="1342">
                <c:v>1.1788E-3</c:v>
              </c:pt>
              <c:pt idx="1343">
                <c:v>1.181E-3</c:v>
              </c:pt>
              <c:pt idx="1344">
                <c:v>1.181E-3</c:v>
              </c:pt>
              <c:pt idx="1345">
                <c:v>1.3750000000000001E-3</c:v>
              </c:pt>
              <c:pt idx="1346">
                <c:v>1.1781000000000001E-3</c:v>
              </c:pt>
              <c:pt idx="1347">
                <c:v>1.1781000000000001E-3</c:v>
              </c:pt>
              <c:pt idx="1348">
                <c:v>1.206E-3</c:v>
              </c:pt>
              <c:pt idx="1349">
                <c:v>1.206E-3</c:v>
              </c:pt>
              <c:pt idx="1350">
                <c:v>1.2099999999999999E-3</c:v>
              </c:pt>
              <c:pt idx="1351">
                <c:v>1.1849999999999999E-3</c:v>
              </c:pt>
              <c:pt idx="1352">
                <c:v>1.3750000000000001E-3</c:v>
              </c:pt>
              <c:pt idx="1353">
                <c:v>1.0374E-3</c:v>
              </c:pt>
              <c:pt idx="1354">
                <c:v>1.0374E-3</c:v>
              </c:pt>
              <c:pt idx="1355">
                <c:v>1.1117E-3</c:v>
              </c:pt>
              <c:pt idx="1356">
                <c:v>1.1607E-3</c:v>
              </c:pt>
              <c:pt idx="1357">
                <c:v>1.1923000000000001E-3</c:v>
              </c:pt>
              <c:pt idx="1358">
                <c:v>1.0365999999999999E-3</c:v>
              </c:pt>
              <c:pt idx="1359">
                <c:v>1.0365999999999999E-3</c:v>
              </c:pt>
              <c:pt idx="1360">
                <c:v>1.1681E-3</c:v>
              </c:pt>
              <c:pt idx="1361">
                <c:v>1.1681E-3</c:v>
              </c:pt>
              <c:pt idx="1362">
                <c:v>1.2362E-3</c:v>
              </c:pt>
              <c:pt idx="1363">
                <c:v>1.2037E-3</c:v>
              </c:pt>
              <c:pt idx="1364">
                <c:v>1.2037E-3</c:v>
              </c:pt>
              <c:pt idx="1365">
                <c:v>1.2750000000000001E-3</c:v>
              </c:pt>
              <c:pt idx="1366">
                <c:v>1.1916000000000001E-3</c:v>
              </c:pt>
              <c:pt idx="1367">
                <c:v>1.2750000000000001E-3</c:v>
              </c:pt>
              <c:pt idx="1368">
                <c:v>1.1285000000000002E-3</c:v>
              </c:pt>
              <c:pt idx="1369">
                <c:v>1.1285000000000002E-3</c:v>
              </c:pt>
              <c:pt idx="1370">
                <c:v>1.1749999999999998E-3</c:v>
              </c:pt>
              <c:pt idx="1371">
                <c:v>9.8240000000000003E-4</c:v>
              </c:pt>
              <c:pt idx="1372">
                <c:v>1.0735E-3</c:v>
              </c:pt>
              <c:pt idx="1373">
                <c:v>9.6979999999999994E-4</c:v>
              </c:pt>
              <c:pt idx="1374">
                <c:v>9.6979999999999994E-4</c:v>
              </c:pt>
              <c:pt idx="1375">
                <c:v>1.2897E-3</c:v>
              </c:pt>
              <c:pt idx="1376">
                <c:v>1.0353999999999999E-3</c:v>
              </c:pt>
              <c:pt idx="1377">
                <c:v>1.1086E-3</c:v>
              </c:pt>
              <c:pt idx="1378">
                <c:v>1.0656000000000001E-3</c:v>
              </c:pt>
              <c:pt idx="1379">
                <c:v>1.0656000000000001E-3</c:v>
              </c:pt>
              <c:pt idx="1380">
                <c:v>1.2094E-3</c:v>
              </c:pt>
              <c:pt idx="1381">
                <c:v>6.9059999999999998E-4</c:v>
              </c:pt>
              <c:pt idx="1382">
                <c:v>7.9250000000000002E-4</c:v>
              </c:pt>
              <c:pt idx="1383">
                <c:v>8.1750000000000008E-4</c:v>
              </c:pt>
              <c:pt idx="1384">
                <c:v>8.1750000000000008E-4</c:v>
              </c:pt>
              <c:pt idx="1385">
                <c:v>8.5540000000000008E-4</c:v>
              </c:pt>
              <c:pt idx="1386">
                <c:v>1.1554E-3</c:v>
              </c:pt>
              <c:pt idx="1387">
                <c:v>1.225E-3</c:v>
              </c:pt>
              <c:pt idx="1388">
                <c:v>7.6829999999999997E-4</c:v>
              </c:pt>
              <c:pt idx="1389">
                <c:v>7.6829999999999997E-4</c:v>
              </c:pt>
              <c:pt idx="1390">
                <c:v>1.15E-3</c:v>
              </c:pt>
              <c:pt idx="1391">
                <c:v>8.8590000000000001E-4</c:v>
              </c:pt>
              <c:pt idx="1392">
                <c:v>1.0499999999999999E-3</c:v>
              </c:pt>
              <c:pt idx="1393">
                <c:v>7.1089999999999999E-4</c:v>
              </c:pt>
              <c:pt idx="1394">
                <c:v>7.1089999999999999E-4</c:v>
              </c:pt>
              <c:pt idx="1395">
                <c:v>1.2750000000000001E-3</c:v>
              </c:pt>
              <c:pt idx="1396">
                <c:v>1.225E-3</c:v>
              </c:pt>
              <c:pt idx="1397">
                <c:v>1.225E-3</c:v>
              </c:pt>
              <c:pt idx="1398">
                <c:v>7.5120000000000004E-4</c:v>
              </c:pt>
              <c:pt idx="1399">
                <c:v>7.5120000000000004E-4</c:v>
              </c:pt>
              <c:pt idx="1400">
                <c:v>9.057999999999999E-4</c:v>
              </c:pt>
              <c:pt idx="1401">
                <c:v>9.057999999999999E-4</c:v>
              </c:pt>
              <c:pt idx="1402">
                <c:v>9.057999999999999E-4</c:v>
              </c:pt>
              <c:pt idx="1403">
                <c:v>9.057999999999999E-4</c:v>
              </c:pt>
              <c:pt idx="1404">
                <c:v>9.057999999999999E-4</c:v>
              </c:pt>
              <c:pt idx="1405">
                <c:v>1.1999999999999999E-3</c:v>
              </c:pt>
              <c:pt idx="1406">
                <c:v>1.1999999999999999E-3</c:v>
              </c:pt>
              <c:pt idx="1407">
                <c:v>1.0549999999999999E-3</c:v>
              </c:pt>
              <c:pt idx="1408">
                <c:v>8.5500000000000007E-4</c:v>
              </c:pt>
              <c:pt idx="1409">
                <c:v>8.5500000000000007E-4</c:v>
              </c:pt>
              <c:pt idx="1410">
                <c:v>1.1000000000000001E-3</c:v>
              </c:pt>
              <c:pt idx="1411">
                <c:v>1.1000000000000001E-3</c:v>
              </c:pt>
              <c:pt idx="1412">
                <c:v>1.1000000000000001E-3</c:v>
              </c:pt>
              <c:pt idx="1413">
                <c:v>1.0471999999999999E-3</c:v>
              </c:pt>
              <c:pt idx="1414">
                <c:v>1.0471999999999999E-3</c:v>
              </c:pt>
              <c:pt idx="1415">
                <c:v>9.722E-4</c:v>
              </c:pt>
              <c:pt idx="1416">
                <c:v>1.1999999999999999E-3</c:v>
              </c:pt>
              <c:pt idx="1417">
                <c:v>1.1999999999999999E-3</c:v>
              </c:pt>
              <c:pt idx="1418">
                <c:v>1.1532000000000001E-3</c:v>
              </c:pt>
              <c:pt idx="1419">
                <c:v>1.1532000000000001E-3</c:v>
              </c:pt>
              <c:pt idx="1420">
                <c:v>1.1999999999999999E-3</c:v>
              </c:pt>
              <c:pt idx="1421">
                <c:v>1.0375E-3</c:v>
              </c:pt>
              <c:pt idx="1422">
                <c:v>1.0375E-3</c:v>
              </c:pt>
              <c:pt idx="1423">
                <c:v>1.1402000000000001E-3</c:v>
              </c:pt>
              <c:pt idx="1424">
                <c:v>1.1402000000000001E-3</c:v>
              </c:pt>
              <c:pt idx="1425">
                <c:v>1.1875E-3</c:v>
              </c:pt>
              <c:pt idx="1426">
                <c:v>1.075E-3</c:v>
              </c:pt>
              <c:pt idx="1427">
                <c:v>1.1000000000000001E-3</c:v>
              </c:pt>
              <c:pt idx="1428">
                <c:v>1.1749999999999998E-3</c:v>
              </c:pt>
              <c:pt idx="1429">
                <c:v>1.1749999999999998E-3</c:v>
              </c:pt>
              <c:pt idx="1430">
                <c:v>1.6213E-3</c:v>
              </c:pt>
              <c:pt idx="1431">
                <c:v>1.7069000000000001E-3</c:v>
              </c:pt>
              <c:pt idx="1432">
                <c:v>1.4788000000000002E-3</c:v>
              </c:pt>
              <c:pt idx="1433">
                <c:v>1.4152000000000001E-3</c:v>
              </c:pt>
              <c:pt idx="1434">
                <c:v>1.4152000000000001E-3</c:v>
              </c:pt>
              <c:pt idx="1435">
                <c:v>1.5310000000000002E-3</c:v>
              </c:pt>
              <c:pt idx="1436">
                <c:v>1.2821E-3</c:v>
              </c:pt>
              <c:pt idx="1437">
                <c:v>9.0059999999999999E-4</c:v>
              </c:pt>
              <c:pt idx="1438">
                <c:v>1.5038000000000002E-3</c:v>
              </c:pt>
              <c:pt idx="1439">
                <c:v>1.5038000000000002E-3</c:v>
              </c:pt>
              <c:pt idx="1440">
                <c:v>1.6250000000000001E-3</c:v>
              </c:pt>
              <c:pt idx="1441">
                <c:v>1.6963E-3</c:v>
              </c:pt>
              <c:pt idx="1442">
                <c:v>1.9491000000000001E-3</c:v>
              </c:pt>
              <c:pt idx="1443">
                <c:v>1.7216E-3</c:v>
              </c:pt>
              <c:pt idx="1444">
                <c:v>1.7216E-3</c:v>
              </c:pt>
              <c:pt idx="1445">
                <c:v>1.9616E-3</c:v>
              </c:pt>
              <c:pt idx="1446">
                <c:v>1.6842999999999999E-3</c:v>
              </c:pt>
              <c:pt idx="1447">
                <c:v>1.8341E-3</c:v>
              </c:pt>
              <c:pt idx="1448">
                <c:v>1.6133E-3</c:v>
              </c:pt>
              <c:pt idx="1449">
                <c:v>1.6133E-3</c:v>
              </c:pt>
              <c:pt idx="1450">
                <c:v>1.5756000000000001E-3</c:v>
              </c:pt>
              <c:pt idx="1451">
                <c:v>1.5756000000000001E-3</c:v>
              </c:pt>
              <c:pt idx="1452">
                <c:v>1.5756000000000001E-3</c:v>
              </c:pt>
              <c:pt idx="1453">
                <c:v>1.5756000000000001E-3</c:v>
              </c:pt>
              <c:pt idx="1454">
                <c:v>1.5756000000000001E-3</c:v>
              </c:pt>
              <c:pt idx="1455">
                <c:v>1.9203999999999998E-3</c:v>
              </c:pt>
              <c:pt idx="1456">
                <c:v>1.9475E-3</c:v>
              </c:pt>
              <c:pt idx="1457">
                <c:v>1.7721999999999998E-3</c:v>
              </c:pt>
              <c:pt idx="1458">
                <c:v>1.6082E-3</c:v>
              </c:pt>
              <c:pt idx="1459">
                <c:v>1.6082E-3</c:v>
              </c:pt>
              <c:pt idx="1460">
                <c:v>1.7000000000000001E-3</c:v>
              </c:pt>
              <c:pt idx="1461">
                <c:v>1.7688000000000001E-3</c:v>
              </c:pt>
              <c:pt idx="1462">
                <c:v>1.7735000000000001E-3</c:v>
              </c:pt>
              <c:pt idx="1463">
                <c:v>1.6536000000000001E-3</c:v>
              </c:pt>
              <c:pt idx="1464">
                <c:v>1.6536000000000001E-3</c:v>
              </c:pt>
              <c:pt idx="1465">
                <c:v>1.6173000000000001E-3</c:v>
              </c:pt>
              <c:pt idx="1466">
                <c:v>1.4063999999999999E-3</c:v>
              </c:pt>
              <c:pt idx="1467">
                <c:v>1.5690999999999999E-3</c:v>
              </c:pt>
              <c:pt idx="1468">
                <c:v>1.5690999999999999E-3</c:v>
              </c:pt>
              <c:pt idx="1469">
                <c:v>1.5690999999999999E-3</c:v>
              </c:pt>
              <c:pt idx="1470">
                <c:v>1.9391E-3</c:v>
              </c:pt>
              <c:pt idx="1471">
                <c:v>1.9406999999999998E-3</c:v>
              </c:pt>
              <c:pt idx="1472">
                <c:v>1.5772E-3</c:v>
              </c:pt>
              <c:pt idx="1473">
                <c:v>1.0816000000000001E-3</c:v>
              </c:pt>
              <c:pt idx="1474">
                <c:v>1.0816000000000001E-3</c:v>
              </c:pt>
              <c:pt idx="1475">
                <c:v>1.9384999999999999E-3</c:v>
              </c:pt>
              <c:pt idx="1476">
                <c:v>1.15E-3</c:v>
              </c:pt>
              <c:pt idx="1477">
                <c:v>1.4499999999999999E-3</c:v>
              </c:pt>
              <c:pt idx="1478">
                <c:v>1.1675000000000001E-3</c:v>
              </c:pt>
              <c:pt idx="1479">
                <c:v>1.1675000000000001E-3</c:v>
              </c:pt>
              <c:pt idx="1480">
                <c:v>1.7604000000000001E-3</c:v>
              </c:pt>
              <c:pt idx="1481">
                <c:v>1.7604000000000001E-3</c:v>
              </c:pt>
              <c:pt idx="1482">
                <c:v>1.653E-3</c:v>
              </c:pt>
              <c:pt idx="1483">
                <c:v>1.255E-3</c:v>
              </c:pt>
              <c:pt idx="1484">
                <c:v>1.255E-3</c:v>
              </c:pt>
              <c:pt idx="1485">
                <c:v>1.8500000000000001E-3</c:v>
              </c:pt>
              <c:pt idx="1486">
                <c:v>1.5988E-3</c:v>
              </c:pt>
              <c:pt idx="1487">
                <c:v>1.9272E-3</c:v>
              </c:pt>
              <c:pt idx="1488">
                <c:v>1.7324E-3</c:v>
              </c:pt>
              <c:pt idx="1489">
                <c:v>1.7324E-3</c:v>
              </c:pt>
              <c:pt idx="1490">
                <c:v>1.6241000000000001E-3</c:v>
              </c:pt>
              <c:pt idx="1491">
                <c:v>1.3785E-3</c:v>
              </c:pt>
              <c:pt idx="1492">
                <c:v>1.1996999999999999E-3</c:v>
              </c:pt>
              <c:pt idx="1493">
                <c:v>1.2126000000000001E-3</c:v>
              </c:pt>
              <c:pt idx="1494">
                <c:v>1.2126000000000001E-3</c:v>
              </c:pt>
              <c:pt idx="1495">
                <c:v>1.8729E-3</c:v>
              </c:pt>
              <c:pt idx="1496">
                <c:v>1.0769E-3</c:v>
              </c:pt>
              <c:pt idx="1497">
                <c:v>1.3769000000000001E-3</c:v>
              </c:pt>
              <c:pt idx="1498">
                <c:v>1.0375E-3</c:v>
              </c:pt>
              <c:pt idx="1499">
                <c:v>1.0375E-3</c:v>
              </c:pt>
              <c:pt idx="1500">
                <c:v>1.4025000000000001E-3</c:v>
              </c:pt>
              <c:pt idx="1501">
                <c:v>1.315E-3</c:v>
              </c:pt>
              <c:pt idx="1502">
                <c:v>1.2194E-3</c:v>
              </c:pt>
              <c:pt idx="1503">
                <c:v>1.3047E-3</c:v>
              </c:pt>
              <c:pt idx="1504">
                <c:v>1.3047E-3</c:v>
              </c:pt>
              <c:pt idx="1505">
                <c:v>1.7000000000000001E-3</c:v>
              </c:pt>
              <c:pt idx="1506">
                <c:v>1.1313E-3</c:v>
              </c:pt>
              <c:pt idx="1507">
                <c:v>1.1313E-3</c:v>
              </c:pt>
              <c:pt idx="1508">
                <c:v>1.0158999999999999E-3</c:v>
              </c:pt>
              <c:pt idx="1509">
                <c:v>1.0158999999999999E-3</c:v>
              </c:pt>
              <c:pt idx="1510">
                <c:v>1.3816E-3</c:v>
              </c:pt>
              <c:pt idx="1511">
                <c:v>1.6266E-3</c:v>
              </c:pt>
              <c:pt idx="1512">
                <c:v>7.316E-4</c:v>
              </c:pt>
              <c:pt idx="1513">
                <c:v>1.2887999999999999E-3</c:v>
              </c:pt>
              <c:pt idx="1514">
                <c:v>1.2887999999999999E-3</c:v>
              </c:pt>
              <c:pt idx="1515">
                <c:v>1.3750000000000001E-3</c:v>
              </c:pt>
              <c:pt idx="1516">
                <c:v>1.3778000000000002E-3</c:v>
              </c:pt>
              <c:pt idx="1517">
                <c:v>7.5279999999999998E-4</c:v>
              </c:pt>
              <c:pt idx="1518">
                <c:v>7.5279999999999998E-4</c:v>
              </c:pt>
              <c:pt idx="1519">
                <c:v>7.5279999999999998E-4</c:v>
              </c:pt>
              <c:pt idx="1520">
                <c:v>1.6538E-3</c:v>
              </c:pt>
              <c:pt idx="1521">
                <c:v>1.3213000000000001E-3</c:v>
              </c:pt>
              <c:pt idx="1522">
                <c:v>1.3603000000000001E-3</c:v>
              </c:pt>
              <c:pt idx="1523">
                <c:v>1.2363000000000001E-3</c:v>
              </c:pt>
              <c:pt idx="1524">
                <c:v>1.2363000000000001E-3</c:v>
              </c:pt>
              <c:pt idx="1525">
                <c:v>1.2363000000000001E-3</c:v>
              </c:pt>
              <c:pt idx="1526">
                <c:v>1.2863E-3</c:v>
              </c:pt>
              <c:pt idx="1527">
                <c:v>7.6780000000000001E-4</c:v>
              </c:pt>
              <c:pt idx="1528">
                <c:v>1.255E-3</c:v>
              </c:pt>
              <c:pt idx="1529">
                <c:v>1.255E-3</c:v>
              </c:pt>
              <c:pt idx="1530">
                <c:v>1.0928000000000001E-3</c:v>
              </c:pt>
              <c:pt idx="1531">
                <c:v>1.1358E-3</c:v>
              </c:pt>
              <c:pt idx="1532">
                <c:v>1.2562000000000001E-3</c:v>
              </c:pt>
              <c:pt idx="1533">
                <c:v>9.9829999999999993E-4</c:v>
              </c:pt>
              <c:pt idx="1534">
                <c:v>9.9829999999999993E-4</c:v>
              </c:pt>
              <c:pt idx="1535">
                <c:v>1.4968999999999998E-3</c:v>
              </c:pt>
              <c:pt idx="1536">
                <c:v>1.4469000000000001E-3</c:v>
              </c:pt>
              <c:pt idx="1537">
                <c:v>9.3439999999999994E-4</c:v>
              </c:pt>
              <c:pt idx="1538">
                <c:v>1.2629000000000002E-3</c:v>
              </c:pt>
              <c:pt idx="1539">
                <c:v>1.2629000000000002E-3</c:v>
              </c:pt>
              <c:pt idx="1540">
                <c:v>1.6125E-3</c:v>
              </c:pt>
              <c:pt idx="1541">
                <c:v>1.5375E-3</c:v>
              </c:pt>
              <c:pt idx="1542">
                <c:v>1.5638E-3</c:v>
              </c:pt>
              <c:pt idx="1543">
                <c:v>1.2626999999999998E-3</c:v>
              </c:pt>
              <c:pt idx="1544">
                <c:v>1.2626999999999998E-3</c:v>
              </c:pt>
              <c:pt idx="1545">
                <c:v>1.2454E-3</c:v>
              </c:pt>
              <c:pt idx="1546">
                <c:v>1.0598999999999999E-3</c:v>
              </c:pt>
              <c:pt idx="1547">
                <c:v>1.0598999999999999E-3</c:v>
              </c:pt>
              <c:pt idx="1548">
                <c:v>1.0598999999999999E-3</c:v>
              </c:pt>
              <c:pt idx="1549">
                <c:v>1.0598999999999999E-3</c:v>
              </c:pt>
              <c:pt idx="1550">
                <c:v>1.6738E-3</c:v>
              </c:pt>
              <c:pt idx="1551">
                <c:v>1.6237999999999999E-3</c:v>
              </c:pt>
              <c:pt idx="1552">
                <c:v>1.1875E-3</c:v>
              </c:pt>
              <c:pt idx="1553">
                <c:v>1.3621E-3</c:v>
              </c:pt>
              <c:pt idx="1554">
                <c:v>1.3621E-3</c:v>
              </c:pt>
              <c:pt idx="1555">
                <c:v>1.8632000000000002E-3</c:v>
              </c:pt>
              <c:pt idx="1556">
                <c:v>1.8494E-3</c:v>
              </c:pt>
              <c:pt idx="1557">
                <c:v>1.8124999999999999E-3</c:v>
              </c:pt>
              <c:pt idx="1558">
                <c:v>1.5215999999999999E-3</c:v>
              </c:pt>
              <c:pt idx="1559">
                <c:v>1.5215999999999999E-3</c:v>
              </c:pt>
              <c:pt idx="1560">
                <c:v>1.8182000000000001E-3</c:v>
              </c:pt>
              <c:pt idx="1561">
                <c:v>1.8138000000000002E-3</c:v>
              </c:pt>
              <c:pt idx="1562">
                <c:v>1.8146999999999998E-3</c:v>
              </c:pt>
              <c:pt idx="1563">
                <c:v>1.8124999999999999E-3</c:v>
              </c:pt>
              <c:pt idx="1564">
                <c:v>1.8124999999999999E-3</c:v>
              </c:pt>
              <c:pt idx="1565">
                <c:v>1.7496999999999999E-3</c:v>
              </c:pt>
              <c:pt idx="1566">
                <c:v>1.6553000000000002E-3</c:v>
              </c:pt>
              <c:pt idx="1567">
                <c:v>1.2803000000000001E-3</c:v>
              </c:pt>
              <c:pt idx="1568">
                <c:v>1.2803000000000001E-3</c:v>
              </c:pt>
              <c:pt idx="1569">
                <c:v>1.2803000000000001E-3</c:v>
              </c:pt>
              <c:pt idx="1570">
                <c:v>1.7374999999999999E-3</c:v>
              </c:pt>
              <c:pt idx="1571">
                <c:v>1.6025E-3</c:v>
              </c:pt>
              <c:pt idx="1572">
                <c:v>1.5125E-3</c:v>
              </c:pt>
              <c:pt idx="1573">
                <c:v>1.5125E-3</c:v>
              </c:pt>
              <c:pt idx="1574">
                <c:v>1.5840000000000001E-3</c:v>
              </c:pt>
              <c:pt idx="1575">
                <c:v>1.7725E-3</c:v>
              </c:pt>
              <c:pt idx="1576">
                <c:v>1.6619E-3</c:v>
              </c:pt>
              <c:pt idx="1577">
                <c:v>1.6861000000000001E-3</c:v>
              </c:pt>
              <c:pt idx="1578">
                <c:v>1.6429999999999999E-3</c:v>
              </c:pt>
              <c:pt idx="1579">
                <c:v>1.418E-3</c:v>
              </c:pt>
              <c:pt idx="1580">
                <c:v>1.0804999999999999E-3</c:v>
              </c:pt>
              <c:pt idx="1581">
                <c:v>1.7929999999999999E-3</c:v>
              </c:pt>
              <c:pt idx="1582">
                <c:v>1.1558E-3</c:v>
              </c:pt>
              <c:pt idx="1583">
                <c:v>1.1654E-3</c:v>
              </c:pt>
              <c:pt idx="1584">
                <c:v>1.2201E-3</c:v>
              </c:pt>
              <c:pt idx="1585">
                <c:v>1.6608999999999999E-3</c:v>
              </c:pt>
              <c:pt idx="1586">
                <c:v>1.3755E-3</c:v>
              </c:pt>
              <c:pt idx="1587">
                <c:v>1.2807999999999999E-3</c:v>
              </c:pt>
              <c:pt idx="1588">
                <c:v>1.5436E-3</c:v>
              </c:pt>
              <c:pt idx="1589">
                <c:v>1.5070000000000001E-3</c:v>
              </c:pt>
              <c:pt idx="1590">
                <c:v>1.6050000000000001E-3</c:v>
              </c:pt>
              <c:pt idx="1591">
                <c:v>1.5380999999999999E-3</c:v>
              </c:pt>
              <c:pt idx="1592">
                <c:v>1.6506000000000001E-3</c:v>
              </c:pt>
              <c:pt idx="1593">
                <c:v>1.6675000000000001E-3</c:v>
              </c:pt>
              <c:pt idx="1594">
                <c:v>1.6696E-3</c:v>
              </c:pt>
              <c:pt idx="1595">
                <c:v>1.7875E-3</c:v>
              </c:pt>
              <c:pt idx="1596">
                <c:v>1.5027999999999999E-3</c:v>
              </c:pt>
              <c:pt idx="1597">
                <c:v>1.6792000000000001E-3</c:v>
              </c:pt>
              <c:pt idx="1598">
                <c:v>1.7875E-3</c:v>
              </c:pt>
              <c:pt idx="1599">
                <c:v>1.3159999999999999E-3</c:v>
              </c:pt>
              <c:pt idx="1600">
                <c:v>1.6980999999999999E-3</c:v>
              </c:pt>
              <c:pt idx="1601">
                <c:v>1.7875E-3</c:v>
              </c:pt>
              <c:pt idx="1602">
                <c:v>1.7752999999999998E-3</c:v>
              </c:pt>
              <c:pt idx="1603">
                <c:v>1.7752999999999998E-3</c:v>
              </c:pt>
              <c:pt idx="1604">
                <c:v>1.4628E-3</c:v>
              </c:pt>
              <c:pt idx="1605">
                <c:v>1.8126000000000001E-3</c:v>
              </c:pt>
              <c:pt idx="1606">
                <c:v>1.5429999999999999E-3</c:v>
              </c:pt>
              <c:pt idx="1607">
                <c:v>1.5429999999999999E-3</c:v>
              </c:pt>
              <c:pt idx="1608">
                <c:v>1.5429999999999999E-3</c:v>
              </c:pt>
              <c:pt idx="1609">
                <c:v>1.5862999999999999E-3</c:v>
              </c:pt>
              <c:pt idx="1610">
                <c:v>1.5375E-3</c:v>
              </c:pt>
              <c:pt idx="1611">
                <c:v>1.4874999999999999E-3</c:v>
              </c:pt>
              <c:pt idx="1612">
                <c:v>1.3875000000000001E-3</c:v>
              </c:pt>
              <c:pt idx="1613">
                <c:v>1.4124999999999999E-3</c:v>
              </c:pt>
              <c:pt idx="1614">
                <c:v>1.4857999999999998E-3</c:v>
              </c:pt>
              <c:pt idx="1615">
                <c:v>1.4857999999999998E-3</c:v>
              </c:pt>
              <c:pt idx="1616">
                <c:v>1.2274E-3</c:v>
              </c:pt>
              <c:pt idx="1617">
                <c:v>1.2711000000000001E-3</c:v>
              </c:pt>
              <c:pt idx="1618">
                <c:v>1.2767E-3</c:v>
              </c:pt>
              <c:pt idx="1619">
                <c:v>1.3134000000000002E-3</c:v>
              </c:pt>
              <c:pt idx="1620">
                <c:v>1.3975999999999999E-3</c:v>
              </c:pt>
              <c:pt idx="1621">
                <c:v>1.4465000000000001E-3</c:v>
              </c:pt>
              <c:pt idx="1622">
                <c:v>1.3375000000000001E-3</c:v>
              </c:pt>
              <c:pt idx="1623">
                <c:v>2.7875E-3</c:v>
              </c:pt>
              <c:pt idx="1624">
                <c:v>3.4250000000000001E-3</c:v>
              </c:pt>
              <c:pt idx="1625">
                <c:v>3.7732E-3</c:v>
              </c:pt>
              <c:pt idx="1626">
                <c:v>3.8868000000000002E-3</c:v>
              </c:pt>
              <c:pt idx="1627">
                <c:v>3.6849999999999999E-3</c:v>
              </c:pt>
              <c:pt idx="1628">
                <c:v>3.8831999999999998E-3</c:v>
              </c:pt>
              <c:pt idx="1629">
                <c:v>4.0000000000000001E-3</c:v>
              </c:pt>
              <c:pt idx="1630">
                <c:v>4.0000000000000001E-3</c:v>
              </c:pt>
              <c:pt idx="1631">
                <c:v>4.0000000000000001E-3</c:v>
              </c:pt>
              <c:pt idx="1632">
                <c:v>4.0000000000000001E-3</c:v>
              </c:pt>
              <c:pt idx="1633">
                <c:v>4.0000000000000001E-3</c:v>
              </c:pt>
              <c:pt idx="1634">
                <c:v>4.0000000000000001E-3</c:v>
              </c:pt>
              <c:pt idx="1635">
                <c:v>4.0000000000000001E-3</c:v>
              </c:pt>
              <c:pt idx="1636">
                <c:v>4.0000000000000001E-3</c:v>
              </c:pt>
              <c:pt idx="1637">
                <c:v>4.0000000000000001E-3</c:v>
              </c:pt>
              <c:pt idx="1638">
                <c:v>4.0000000000000001E-3</c:v>
              </c:pt>
              <c:pt idx="1639">
                <c:v>4.0000000000000001E-3</c:v>
              </c:pt>
              <c:pt idx="1640">
                <c:v>4.0000000000000001E-3</c:v>
              </c:pt>
              <c:pt idx="1641">
                <c:v>4.0000000000000001E-3</c:v>
              </c:pt>
              <c:pt idx="1642">
                <c:v>4.0000000000000001E-3</c:v>
              </c:pt>
              <c:pt idx="1643">
                <c:v>4.0000000000000001E-3</c:v>
              </c:pt>
              <c:pt idx="1644">
                <c:v>4.0000000000000001E-3</c:v>
              </c:pt>
              <c:pt idx="1645">
                <c:v>4.0000000000000001E-3</c:v>
              </c:pt>
              <c:pt idx="1646">
                <c:v>4.0000000000000001E-3</c:v>
              </c:pt>
              <c:pt idx="1647">
                <c:v>4.0000000000000001E-3</c:v>
              </c:pt>
              <c:pt idx="1648">
                <c:v>4.0000000000000001E-3</c:v>
              </c:pt>
              <c:pt idx="1649">
                <c:v>4.0000000000000001E-3</c:v>
              </c:pt>
              <c:pt idx="1650">
                <c:v>4.0000000000000001E-3</c:v>
              </c:pt>
              <c:pt idx="1651">
                <c:v>4.0000000000000001E-3</c:v>
              </c:pt>
              <c:pt idx="1652">
                <c:v>4.0000000000000001E-3</c:v>
              </c:pt>
              <c:pt idx="1653">
                <c:v>4.0000000000000001E-3</c:v>
              </c:pt>
              <c:pt idx="1654">
                <c:v>4.0000000000000001E-3</c:v>
              </c:pt>
              <c:pt idx="1655">
                <c:v>4.0000000000000001E-3</c:v>
              </c:pt>
              <c:pt idx="1656">
                <c:v>4.0000000000000001E-3</c:v>
              </c:pt>
              <c:pt idx="1657">
                <c:v>4.0000000000000001E-3</c:v>
              </c:pt>
              <c:pt idx="1658">
                <c:v>9.0000000000000011E-3</c:v>
              </c:pt>
              <c:pt idx="1659">
                <c:v>9.0000000000000011E-3</c:v>
              </c:pt>
              <c:pt idx="1660">
                <c:v>9.0000000000000011E-3</c:v>
              </c:pt>
              <c:pt idx="1661">
                <c:v>9.0000000000000011E-3</c:v>
              </c:pt>
              <c:pt idx="1662">
                <c:v>9.0000000000000011E-3</c:v>
              </c:pt>
              <c:pt idx="1663">
                <c:v>9.0000000000000011E-3</c:v>
              </c:pt>
              <c:pt idx="1664">
                <c:v>9.0000000000000011E-3</c:v>
              </c:pt>
              <c:pt idx="1665">
                <c:v>9.0000000000000011E-3</c:v>
              </c:pt>
              <c:pt idx="1666">
                <c:v>9.0000000000000011E-3</c:v>
              </c:pt>
              <c:pt idx="1667">
                <c:v>9.0000000000000011E-3</c:v>
              </c:pt>
              <c:pt idx="1668">
                <c:v>9.0000000000000011E-3</c:v>
              </c:pt>
              <c:pt idx="1669">
                <c:v>9.0000000000000011E-3</c:v>
              </c:pt>
              <c:pt idx="1670">
                <c:v>9.0000000000000011E-3</c:v>
              </c:pt>
              <c:pt idx="1671">
                <c:v>9.0000000000000011E-3</c:v>
              </c:pt>
              <c:pt idx="1672">
                <c:v>9.0000000000000011E-3</c:v>
              </c:pt>
              <c:pt idx="1673">
                <c:v>9.0000000000000011E-3</c:v>
              </c:pt>
              <c:pt idx="1674">
                <c:v>9.0000000000000011E-3</c:v>
              </c:pt>
              <c:pt idx="1675">
                <c:v>9.0000000000000011E-3</c:v>
              </c:pt>
              <c:pt idx="1676">
                <c:v>9.0000000000000011E-3</c:v>
              </c:pt>
              <c:pt idx="1677">
                <c:v>9.0000000000000011E-3</c:v>
              </c:pt>
              <c:pt idx="1678">
                <c:v>9.0000000000000011E-3</c:v>
              </c:pt>
              <c:pt idx="1679">
                <c:v>9.0000000000000011E-3</c:v>
              </c:pt>
              <c:pt idx="1680">
                <c:v>9.0000000000000011E-3</c:v>
              </c:pt>
              <c:pt idx="1681">
                <c:v>9.0000000000000011E-3</c:v>
              </c:pt>
              <c:pt idx="1682">
                <c:v>9.0000000000000011E-3</c:v>
              </c:pt>
              <c:pt idx="1683">
                <c:v>9.0000000000000011E-3</c:v>
              </c:pt>
              <c:pt idx="1684">
                <c:v>9.0000000000000011E-3</c:v>
              </c:pt>
              <c:pt idx="1685">
                <c:v>9.0000000000000011E-3</c:v>
              </c:pt>
              <c:pt idx="1686">
                <c:v>9.0000000000000011E-3</c:v>
              </c:pt>
              <c:pt idx="1687">
                <c:v>9.0000000000000011E-3</c:v>
              </c:pt>
              <c:pt idx="1688">
                <c:v>1.6500000000000001E-2</c:v>
              </c:pt>
              <c:pt idx="1689">
                <c:v>1.6500000000000001E-2</c:v>
              </c:pt>
              <c:pt idx="1690">
                <c:v>1.6500000000000001E-2</c:v>
              </c:pt>
              <c:pt idx="1691">
                <c:v>1.6500000000000001E-2</c:v>
              </c:pt>
              <c:pt idx="1692">
                <c:v>1.6500000000000001E-2</c:v>
              </c:pt>
              <c:pt idx="1693">
                <c:v>1.6500000000000001E-2</c:v>
              </c:pt>
              <c:pt idx="1694">
                <c:v>1.6500000000000001E-2</c:v>
              </c:pt>
              <c:pt idx="1695">
                <c:v>1.6500000000000001E-2</c:v>
              </c:pt>
              <c:pt idx="1696">
                <c:v>1.6500000000000001E-2</c:v>
              </c:pt>
              <c:pt idx="1697">
                <c:v>1.6500000000000001E-2</c:v>
              </c:pt>
              <c:pt idx="1698">
                <c:v>1.6500000000000001E-2</c:v>
              </c:pt>
              <c:pt idx="1699">
                <c:v>1.6500000000000001E-2</c:v>
              </c:pt>
              <c:pt idx="1700">
                <c:v>1.6500000000000001E-2</c:v>
              </c:pt>
              <c:pt idx="1701">
                <c:v>1.6500000000000001E-2</c:v>
              </c:pt>
              <c:pt idx="1702">
                <c:v>1.6500000000000001E-2</c:v>
              </c:pt>
              <c:pt idx="1703">
                <c:v>1.6500000000000001E-2</c:v>
              </c:pt>
              <c:pt idx="1704">
                <c:v>1.6500000000000001E-2</c:v>
              </c:pt>
              <c:pt idx="1705">
                <c:v>1.6500000000000001E-2</c:v>
              </c:pt>
              <c:pt idx="1706">
                <c:v>1.6500000000000001E-2</c:v>
              </c:pt>
              <c:pt idx="1707">
                <c:v>1.6500000000000001E-2</c:v>
              </c:pt>
              <c:pt idx="1708">
                <c:v>1.6500000000000001E-2</c:v>
              </c:pt>
              <c:pt idx="1709">
                <c:v>1.6500000000000001E-2</c:v>
              </c:pt>
              <c:pt idx="1710">
                <c:v>1.6500000000000001E-2</c:v>
              </c:pt>
              <c:pt idx="1711">
                <c:v>1.6500000000000001E-2</c:v>
              </c:pt>
              <c:pt idx="1712">
                <c:v>1.6500000000000001E-2</c:v>
              </c:pt>
              <c:pt idx="1713">
                <c:v>1.6500000000000001E-2</c:v>
              </c:pt>
              <c:pt idx="1714">
                <c:v>1.6500000000000001E-2</c:v>
              </c:pt>
              <c:pt idx="1715">
                <c:v>1.6500000000000001E-2</c:v>
              </c:pt>
              <c:pt idx="1716">
                <c:v>1.6500000000000001E-2</c:v>
              </c:pt>
              <c:pt idx="1717">
                <c:v>1.6500000000000001E-2</c:v>
              </c:pt>
              <c:pt idx="1718">
                <c:v>2.4E-2</c:v>
              </c:pt>
              <c:pt idx="1719">
                <c:v>2.4E-2</c:v>
              </c:pt>
              <c:pt idx="1720">
                <c:v>2.4E-2</c:v>
              </c:pt>
              <c:pt idx="1721">
                <c:v>2.4E-2</c:v>
              </c:pt>
              <c:pt idx="1722">
                <c:v>2.4E-2</c:v>
              </c:pt>
              <c:pt idx="1723">
                <c:v>2.4E-2</c:v>
              </c:pt>
              <c:pt idx="1724">
                <c:v>2.4E-2</c:v>
              </c:pt>
              <c:pt idx="1725">
                <c:v>2.4E-2</c:v>
              </c:pt>
              <c:pt idx="1726">
                <c:v>2.4E-2</c:v>
              </c:pt>
              <c:pt idx="1727">
                <c:v>2.4E-2</c:v>
              </c:pt>
              <c:pt idx="1728">
                <c:v>2.4E-2</c:v>
              </c:pt>
              <c:pt idx="1729">
                <c:v>2.4E-2</c:v>
              </c:pt>
              <c:pt idx="1730">
                <c:v>2.4E-2</c:v>
              </c:pt>
              <c:pt idx="1731">
                <c:v>2.4E-2</c:v>
              </c:pt>
              <c:pt idx="1732">
                <c:v>2.4E-2</c:v>
              </c:pt>
              <c:pt idx="1733">
                <c:v>2.4E-2</c:v>
              </c:pt>
              <c:pt idx="1734">
                <c:v>2.4E-2</c:v>
              </c:pt>
              <c:pt idx="1735">
                <c:v>2.4E-2</c:v>
              </c:pt>
              <c:pt idx="1736">
                <c:v>2.4E-2</c:v>
              </c:pt>
              <c:pt idx="1737">
                <c:v>2.4E-2</c:v>
              </c:pt>
              <c:pt idx="1738">
                <c:v>2.4E-2</c:v>
              </c:pt>
              <c:pt idx="1739">
                <c:v>2.4E-2</c:v>
              </c:pt>
              <c:pt idx="1740">
                <c:v>2.4E-2</c:v>
              </c:pt>
              <c:pt idx="1741">
                <c:v>2.4E-2</c:v>
              </c:pt>
              <c:pt idx="1742">
                <c:v>2.4E-2</c:v>
              </c:pt>
              <c:pt idx="1743">
                <c:v>2.4E-2</c:v>
              </c:pt>
              <c:pt idx="1744">
                <c:v>2.4E-2</c:v>
              </c:pt>
              <c:pt idx="1745">
                <c:v>2.4E-2</c:v>
              </c:pt>
              <c:pt idx="1746">
                <c:v>2.4E-2</c:v>
              </c:pt>
              <c:pt idx="1747">
                <c:v>2.4E-2</c:v>
              </c:pt>
              <c:pt idx="1748">
                <c:v>2.4E-2</c:v>
              </c:pt>
              <c:pt idx="1749">
                <c:v>2.4E-2</c:v>
              </c:pt>
              <c:pt idx="1750">
                <c:v>2.4E-2</c:v>
              </c:pt>
              <c:pt idx="1751">
                <c:v>2.4E-2</c:v>
              </c:pt>
              <c:pt idx="1752">
                <c:v>2.4E-2</c:v>
              </c:pt>
              <c:pt idx="1753">
                <c:v>2.4E-2</c:v>
              </c:pt>
              <c:pt idx="1754">
                <c:v>2.4E-2</c:v>
              </c:pt>
              <c:pt idx="1755">
                <c:v>2.4E-2</c:v>
              </c:pt>
              <c:pt idx="1756">
                <c:v>2.4E-2</c:v>
              </c:pt>
              <c:pt idx="1757">
                <c:v>2.4E-2</c:v>
              </c:pt>
              <c:pt idx="1758">
                <c:v>3.15E-2</c:v>
              </c:pt>
              <c:pt idx="1759">
                <c:v>3.15E-2</c:v>
              </c:pt>
              <c:pt idx="1760">
                <c:v>3.15E-2</c:v>
              </c:pt>
              <c:pt idx="1761">
                <c:v>3.15E-2</c:v>
              </c:pt>
              <c:pt idx="1762">
                <c:v>3.15E-2</c:v>
              </c:pt>
              <c:pt idx="1763">
                <c:v>3.15E-2</c:v>
              </c:pt>
              <c:pt idx="1764">
                <c:v>3.15E-2</c:v>
              </c:pt>
              <c:pt idx="1765">
                <c:v>3.15E-2</c:v>
              </c:pt>
              <c:pt idx="1766">
                <c:v>3.15E-2</c:v>
              </c:pt>
              <c:pt idx="1767">
                <c:v>3.15E-2</c:v>
              </c:pt>
              <c:pt idx="1768">
                <c:v>3.15E-2</c:v>
              </c:pt>
              <c:pt idx="1769">
                <c:v>3.15E-2</c:v>
              </c:pt>
              <c:pt idx="1770">
                <c:v>3.15E-2</c:v>
              </c:pt>
              <c:pt idx="1771">
                <c:v>3.15E-2</c:v>
              </c:pt>
              <c:pt idx="1772">
                <c:v>3.15E-2</c:v>
              </c:pt>
              <c:pt idx="1773">
                <c:v>3.15E-2</c:v>
              </c:pt>
              <c:pt idx="1774">
                <c:v>3.15E-2</c:v>
              </c:pt>
              <c:pt idx="1775">
                <c:v>3.15E-2</c:v>
              </c:pt>
              <c:pt idx="1776">
                <c:v>3.15E-2</c:v>
              </c:pt>
              <c:pt idx="1777">
                <c:v>3.15E-2</c:v>
              </c:pt>
              <c:pt idx="1778">
                <c:v>3.15E-2</c:v>
              </c:pt>
              <c:pt idx="1779">
                <c:v>3.15E-2</c:v>
              </c:pt>
              <c:pt idx="1780">
                <c:v>3.15E-2</c:v>
              </c:pt>
              <c:pt idx="1781">
                <c:v>3.15E-2</c:v>
              </c:pt>
              <c:pt idx="1782">
                <c:v>3.15E-2</c:v>
              </c:pt>
              <c:pt idx="1783">
                <c:v>3.15E-2</c:v>
              </c:pt>
              <c:pt idx="1784">
                <c:v>3.15E-2</c:v>
              </c:pt>
              <c:pt idx="1785">
                <c:v>3.15E-2</c:v>
              </c:pt>
              <c:pt idx="1786">
                <c:v>3.15E-2</c:v>
              </c:pt>
              <c:pt idx="1787">
                <c:v>3.15E-2</c:v>
              </c:pt>
              <c:pt idx="1788">
                <c:v>3.9E-2</c:v>
              </c:pt>
              <c:pt idx="1789">
                <c:v>3.9E-2</c:v>
              </c:pt>
              <c:pt idx="1790">
                <c:v>3.9E-2</c:v>
              </c:pt>
              <c:pt idx="1791">
                <c:v>3.9E-2</c:v>
              </c:pt>
              <c:pt idx="1792">
                <c:v>3.9E-2</c:v>
              </c:pt>
              <c:pt idx="1793">
                <c:v>3.9E-2</c:v>
              </c:pt>
              <c:pt idx="1794">
                <c:v>3.9E-2</c:v>
              </c:pt>
              <c:pt idx="1795">
                <c:v>3.9E-2</c:v>
              </c:pt>
              <c:pt idx="1796">
                <c:v>3.9E-2</c:v>
              </c:pt>
              <c:pt idx="1797">
                <c:v>3.9E-2</c:v>
              </c:pt>
              <c:pt idx="1798">
                <c:v>3.9E-2</c:v>
              </c:pt>
              <c:pt idx="1799">
                <c:v>3.9E-2</c:v>
              </c:pt>
              <c:pt idx="1800">
                <c:v>3.9E-2</c:v>
              </c:pt>
              <c:pt idx="1801">
                <c:v>3.9E-2</c:v>
              </c:pt>
              <c:pt idx="1802">
                <c:v>3.9E-2</c:v>
              </c:pt>
              <c:pt idx="1803">
                <c:v>3.9E-2</c:v>
              </c:pt>
              <c:pt idx="1804">
                <c:v>3.9E-2</c:v>
              </c:pt>
              <c:pt idx="1805">
                <c:v>3.9E-2</c:v>
              </c:pt>
              <c:pt idx="1806">
                <c:v>3.9E-2</c:v>
              </c:pt>
              <c:pt idx="1807">
                <c:v>3.9E-2</c:v>
              </c:pt>
              <c:pt idx="1808">
                <c:v>3.9E-2</c:v>
              </c:pt>
              <c:pt idx="1809">
                <c:v>3.9E-2</c:v>
              </c:pt>
              <c:pt idx="1810">
                <c:v>3.9E-2</c:v>
              </c:pt>
              <c:pt idx="1811">
                <c:v>3.9E-2</c:v>
              </c:pt>
              <c:pt idx="1812">
                <c:v>3.9E-2</c:v>
              </c:pt>
              <c:pt idx="1813">
                <c:v>3.9E-2</c:v>
              </c:pt>
              <c:pt idx="1814">
                <c:v>3.9E-2</c:v>
              </c:pt>
              <c:pt idx="1815">
                <c:v>3.9E-2</c:v>
              </c:pt>
              <c:pt idx="1816">
                <c:v>3.9E-2</c:v>
              </c:pt>
              <c:pt idx="1817">
                <c:v>3.9E-2</c:v>
              </c:pt>
              <c:pt idx="1818">
                <c:v>4.4000000000000004E-2</c:v>
              </c:pt>
              <c:pt idx="1819">
                <c:v>4.4000000000000004E-2</c:v>
              </c:pt>
              <c:pt idx="1820">
                <c:v>4.4000000000000004E-2</c:v>
              </c:pt>
              <c:pt idx="1821">
                <c:v>4.4000000000000004E-2</c:v>
              </c:pt>
              <c:pt idx="1822">
                <c:v>4.4000000000000004E-2</c:v>
              </c:pt>
              <c:pt idx="1823">
                <c:v>4.4000000000000004E-2</c:v>
              </c:pt>
              <c:pt idx="1824">
                <c:v>4.4000000000000004E-2</c:v>
              </c:pt>
              <c:pt idx="1825">
                <c:v>4.4000000000000004E-2</c:v>
              </c:pt>
              <c:pt idx="1826">
                <c:v>4.4000000000000004E-2</c:v>
              </c:pt>
              <c:pt idx="1827">
                <c:v>4.4000000000000004E-2</c:v>
              </c:pt>
              <c:pt idx="1828">
                <c:v>4.4000000000000004E-2</c:v>
              </c:pt>
              <c:pt idx="1829">
                <c:v>4.4000000000000004E-2</c:v>
              </c:pt>
              <c:pt idx="1830">
                <c:v>4.4000000000000004E-2</c:v>
              </c:pt>
              <c:pt idx="1831">
                <c:v>4.4000000000000004E-2</c:v>
              </c:pt>
              <c:pt idx="1832">
                <c:v>4.4000000000000004E-2</c:v>
              </c:pt>
              <c:pt idx="1833">
                <c:v>4.4000000000000004E-2</c:v>
              </c:pt>
              <c:pt idx="1834">
                <c:v>4.4000000000000004E-2</c:v>
              </c:pt>
              <c:pt idx="1835">
                <c:v>4.4000000000000004E-2</c:v>
              </c:pt>
              <c:pt idx="1836">
                <c:v>4.4000000000000004E-2</c:v>
              </c:pt>
              <c:pt idx="1837">
                <c:v>4.4000000000000004E-2</c:v>
              </c:pt>
              <c:pt idx="1838">
                <c:v>4.4000000000000004E-2</c:v>
              </c:pt>
              <c:pt idx="1839">
                <c:v>4.4000000000000004E-2</c:v>
              </c:pt>
              <c:pt idx="1840">
                <c:v>4.4000000000000004E-2</c:v>
              </c:pt>
              <c:pt idx="1841">
                <c:v>4.4000000000000004E-2</c:v>
              </c:pt>
              <c:pt idx="1842">
                <c:v>4.4000000000000004E-2</c:v>
              </c:pt>
              <c:pt idx="1843">
                <c:v>4.4000000000000004E-2</c:v>
              </c:pt>
              <c:pt idx="1844">
                <c:v>4.4000000000000004E-2</c:v>
              </c:pt>
              <c:pt idx="1845">
                <c:v>4.4000000000000004E-2</c:v>
              </c:pt>
              <c:pt idx="1846">
                <c:v>4.4000000000000004E-2</c:v>
              </c:pt>
              <c:pt idx="1847">
                <c:v>4.4000000000000004E-2</c:v>
              </c:pt>
              <c:pt idx="1848">
                <c:v>4.4000000000000004E-2</c:v>
              </c:pt>
              <c:pt idx="1849">
                <c:v>4.4000000000000004E-2</c:v>
              </c:pt>
              <c:pt idx="1850">
                <c:v>4.4000000000000004E-2</c:v>
              </c:pt>
              <c:pt idx="1851">
                <c:v>4.4000000000000004E-2</c:v>
              </c:pt>
              <c:pt idx="1852">
                <c:v>4.4000000000000004E-2</c:v>
              </c:pt>
              <c:pt idx="1853">
                <c:v>4.6500000000000007E-2</c:v>
              </c:pt>
              <c:pt idx="1854">
                <c:v>4.6500000000000007E-2</c:v>
              </c:pt>
              <c:pt idx="1855">
                <c:v>4.6500000000000007E-2</c:v>
              </c:pt>
              <c:pt idx="1856">
                <c:v>4.6500000000000007E-2</c:v>
              </c:pt>
              <c:pt idx="1857">
                <c:v>4.6500000000000007E-2</c:v>
              </c:pt>
              <c:pt idx="1858">
                <c:v>4.6500000000000007E-2</c:v>
              </c:pt>
              <c:pt idx="1859">
                <c:v>4.6500000000000007E-2</c:v>
              </c:pt>
              <c:pt idx="1860">
                <c:v>4.6500000000000007E-2</c:v>
              </c:pt>
              <c:pt idx="1861">
                <c:v>4.6500000000000007E-2</c:v>
              </c:pt>
              <c:pt idx="1862">
                <c:v>4.6500000000000007E-2</c:v>
              </c:pt>
              <c:pt idx="1863">
                <c:v>4.6500000000000007E-2</c:v>
              </c:pt>
              <c:pt idx="1864">
                <c:v>4.6500000000000007E-2</c:v>
              </c:pt>
              <c:pt idx="1865">
                <c:v>4.6500000000000007E-2</c:v>
              </c:pt>
              <c:pt idx="1866">
                <c:v>4.6500000000000007E-2</c:v>
              </c:pt>
              <c:pt idx="1867">
                <c:v>4.6500000000000007E-2</c:v>
              </c:pt>
              <c:pt idx="1868">
                <c:v>4.6500000000000007E-2</c:v>
              </c:pt>
              <c:pt idx="1869">
                <c:v>4.6500000000000007E-2</c:v>
              </c:pt>
              <c:pt idx="1870">
                <c:v>4.6500000000000007E-2</c:v>
              </c:pt>
              <c:pt idx="1871">
                <c:v>4.6500000000000007E-2</c:v>
              </c:pt>
              <c:pt idx="1872">
                <c:v>4.6500000000000007E-2</c:v>
              </c:pt>
              <c:pt idx="1873">
                <c:v>4.6500000000000007E-2</c:v>
              </c:pt>
              <c:pt idx="1874">
                <c:v>4.6500000000000007E-2</c:v>
              </c:pt>
              <c:pt idx="1875">
                <c:v>4.6500000000000007E-2</c:v>
              </c:pt>
              <c:pt idx="1876">
                <c:v>4.6500000000000007E-2</c:v>
              </c:pt>
              <c:pt idx="1877">
                <c:v>4.6500000000000007E-2</c:v>
              </c:pt>
              <c:pt idx="1878">
                <c:v>4.6500000000000007E-2</c:v>
              </c:pt>
              <c:pt idx="1879">
                <c:v>4.6500000000000007E-2</c:v>
              </c:pt>
              <c:pt idx="1880">
                <c:v>4.6500000000000007E-2</c:v>
              </c:pt>
              <c:pt idx="1881">
                <c:v>4.6500000000000007E-2</c:v>
              </c:pt>
              <c:pt idx="1882">
                <c:v>4.6500000000000007E-2</c:v>
              </c:pt>
              <c:pt idx="1883">
                <c:v>4.6500000000000007E-2</c:v>
              </c:pt>
              <c:pt idx="1884">
                <c:v>4.6500000000000007E-2</c:v>
              </c:pt>
              <c:pt idx="1885">
                <c:v>4.6500000000000007E-2</c:v>
              </c:pt>
              <c:pt idx="1886">
                <c:v>4.6500000000000007E-2</c:v>
              </c:pt>
              <c:pt idx="1887">
                <c:v>4.6500000000000007E-2</c:v>
              </c:pt>
              <c:pt idx="1888">
                <c:v>4.9000000000000002E-2</c:v>
              </c:pt>
              <c:pt idx="1889">
                <c:v>4.9000000000000002E-2</c:v>
              </c:pt>
              <c:pt idx="1890">
                <c:v>4.9000000000000002E-2</c:v>
              </c:pt>
              <c:pt idx="1891">
                <c:v>4.9000000000000002E-2</c:v>
              </c:pt>
              <c:pt idx="1892">
                <c:v>4.9000000000000002E-2</c:v>
              </c:pt>
              <c:pt idx="1893">
                <c:v>4.9000000000000002E-2</c:v>
              </c:pt>
              <c:pt idx="1894">
                <c:v>4.9000000000000002E-2</c:v>
              </c:pt>
              <c:pt idx="1895">
                <c:v>4.9000000000000002E-2</c:v>
              </c:pt>
              <c:pt idx="1896">
                <c:v>4.9000000000000002E-2</c:v>
              </c:pt>
              <c:pt idx="1897">
                <c:v>4.9000000000000002E-2</c:v>
              </c:pt>
              <c:pt idx="1898">
                <c:v>4.9000000000000002E-2</c:v>
              </c:pt>
              <c:pt idx="1899">
                <c:v>4.9000000000000002E-2</c:v>
              </c:pt>
              <c:pt idx="1900">
                <c:v>4.9000000000000002E-2</c:v>
              </c:pt>
              <c:pt idx="1901">
                <c:v>4.9000000000000002E-2</c:v>
              </c:pt>
              <c:pt idx="1902">
                <c:v>4.9000000000000002E-2</c:v>
              </c:pt>
              <c:pt idx="1903">
                <c:v>4.9000000000000002E-2</c:v>
              </c:pt>
              <c:pt idx="1904">
                <c:v>4.9000000000000002E-2</c:v>
              </c:pt>
              <c:pt idx="1905">
                <c:v>4.9000000000000002E-2</c:v>
              </c:pt>
              <c:pt idx="1906">
                <c:v>4.9000000000000002E-2</c:v>
              </c:pt>
              <c:pt idx="1907">
                <c:v>4.9000000000000002E-2</c:v>
              </c:pt>
              <c:pt idx="1908">
                <c:v>4.9000000000000002E-2</c:v>
              </c:pt>
              <c:pt idx="1909">
                <c:v>4.9000000000000002E-2</c:v>
              </c:pt>
              <c:pt idx="1910">
                <c:v>4.9000000000000002E-2</c:v>
              </c:pt>
              <c:pt idx="1911">
                <c:v>4.9000000000000002E-2</c:v>
              </c:pt>
              <c:pt idx="1912">
                <c:v>4.9000000000000002E-2</c:v>
              </c:pt>
              <c:pt idx="1913">
                <c:v>4.9000000000000002E-2</c:v>
              </c:pt>
              <c:pt idx="1914">
                <c:v>4.9000000000000002E-2</c:v>
              </c:pt>
              <c:pt idx="1915">
                <c:v>4.9000000000000002E-2</c:v>
              </c:pt>
              <c:pt idx="1916">
                <c:v>4.9000000000000002E-2</c:v>
              </c:pt>
              <c:pt idx="1917">
                <c:v>4.9000000000000002E-2</c:v>
              </c:pt>
              <c:pt idx="1918">
                <c:v>5.1500000000000004E-2</c:v>
              </c:pt>
              <c:pt idx="1919">
                <c:v>5.1500000000000004E-2</c:v>
              </c:pt>
              <c:pt idx="1920">
                <c:v>5.1500000000000004E-2</c:v>
              </c:pt>
              <c:pt idx="1921">
                <c:v>5.1500000000000004E-2</c:v>
              </c:pt>
              <c:pt idx="1922">
                <c:v>5.1500000000000004E-2</c:v>
              </c:pt>
              <c:pt idx="1923">
                <c:v>5.1500000000000004E-2</c:v>
              </c:pt>
              <c:pt idx="1924">
                <c:v>5.1500000000000004E-2</c:v>
              </c:pt>
              <c:pt idx="1925">
                <c:v>5.1500000000000004E-2</c:v>
              </c:pt>
              <c:pt idx="1926">
                <c:v>5.1500000000000004E-2</c:v>
              </c:pt>
              <c:pt idx="1927">
                <c:v>5.1500000000000004E-2</c:v>
              </c:pt>
              <c:pt idx="1928">
                <c:v>5.1500000000000004E-2</c:v>
              </c:pt>
              <c:pt idx="1929">
                <c:v>5.1500000000000004E-2</c:v>
              </c:pt>
              <c:pt idx="1930">
                <c:v>5.1500000000000004E-2</c:v>
              </c:pt>
              <c:pt idx="1931">
                <c:v>5.1500000000000004E-2</c:v>
              </c:pt>
              <c:pt idx="1932">
                <c:v>5.1500000000000004E-2</c:v>
              </c:pt>
              <c:pt idx="1933">
                <c:v>5.1500000000000004E-2</c:v>
              </c:pt>
              <c:pt idx="1934">
                <c:v>5.1500000000000004E-2</c:v>
              </c:pt>
              <c:pt idx="1935">
                <c:v>5.1500000000000004E-2</c:v>
              </c:pt>
              <c:pt idx="1936">
                <c:v>5.1500000000000004E-2</c:v>
              </c:pt>
              <c:pt idx="1937">
                <c:v>5.1500000000000004E-2</c:v>
              </c:pt>
              <c:pt idx="1938">
                <c:v>5.1500000000000004E-2</c:v>
              </c:pt>
              <c:pt idx="1939">
                <c:v>5.1500000000000004E-2</c:v>
              </c:pt>
              <c:pt idx="1940">
                <c:v>5.1500000000000004E-2</c:v>
              </c:pt>
              <c:pt idx="1941">
                <c:v>5.1500000000000004E-2</c:v>
              </c:pt>
              <c:pt idx="1942">
                <c:v>5.1500000000000004E-2</c:v>
              </c:pt>
              <c:pt idx="1943">
                <c:v>5.1500000000000004E-2</c:v>
              </c:pt>
              <c:pt idx="1944">
                <c:v>5.1500000000000004E-2</c:v>
              </c:pt>
              <c:pt idx="1945">
                <c:v>5.1500000000000004E-2</c:v>
              </c:pt>
              <c:pt idx="1946">
                <c:v>5.1500000000000004E-2</c:v>
              </c:pt>
              <c:pt idx="1947">
                <c:v>5.1500000000000004E-2</c:v>
              </c:pt>
              <c:pt idx="1948">
                <c:v>5.1500000000000004E-2</c:v>
              </c:pt>
              <c:pt idx="1949">
                <c:v>5.1500000000000004E-2</c:v>
              </c:pt>
              <c:pt idx="1950">
                <c:v>5.1500000000000004E-2</c:v>
              </c:pt>
              <c:pt idx="1951">
                <c:v>5.1500000000000004E-2</c:v>
              </c:pt>
              <c:pt idx="1952">
                <c:v>5.1500000000000004E-2</c:v>
              </c:pt>
              <c:pt idx="1953">
                <c:v>5.1500000000000004E-2</c:v>
              </c:pt>
              <c:pt idx="1954">
                <c:v>5.1500000000000004E-2</c:v>
              </c:pt>
              <c:pt idx="1955">
                <c:v>5.1500000000000004E-2</c:v>
              </c:pt>
              <c:pt idx="1956">
                <c:v>5.1500000000000004E-2</c:v>
              </c:pt>
              <c:pt idx="1957">
                <c:v>5.1500000000000004E-2</c:v>
              </c:pt>
              <c:pt idx="1958">
                <c:v>5.1500000000000004E-2</c:v>
              </c:pt>
              <c:pt idx="1959">
                <c:v>5.1500000000000004E-2</c:v>
              </c:pt>
              <c:pt idx="1960">
                <c:v>5.1500000000000004E-2</c:v>
              </c:pt>
              <c:pt idx="1961">
                <c:v>5.1500000000000004E-2</c:v>
              </c:pt>
              <c:pt idx="1962">
                <c:v>5.1500000000000004E-2</c:v>
              </c:pt>
              <c:pt idx="1963">
                <c:v>5.1500000000000004E-2</c:v>
              </c:pt>
              <c:pt idx="1964">
                <c:v>5.1500000000000004E-2</c:v>
              </c:pt>
              <c:pt idx="1965">
                <c:v>5.1500000000000004E-2</c:v>
              </c:pt>
              <c:pt idx="1966">
                <c:v>5.1500000000000004E-2</c:v>
              </c:pt>
              <c:pt idx="1967">
                <c:v>5.1500000000000004E-2</c:v>
              </c:pt>
              <c:pt idx="1968">
                <c:v>5.1500000000000004E-2</c:v>
              </c:pt>
              <c:pt idx="1969">
                <c:v>5.1500000000000004E-2</c:v>
              </c:pt>
              <c:pt idx="1970">
                <c:v>5.1500000000000004E-2</c:v>
              </c:pt>
              <c:pt idx="1971">
                <c:v>5.1500000000000004E-2</c:v>
              </c:pt>
              <c:pt idx="1972">
                <c:v>5.1500000000000004E-2</c:v>
              </c:pt>
              <c:pt idx="1973">
                <c:v>5.1500000000000004E-2</c:v>
              </c:pt>
              <c:pt idx="1974">
                <c:v>5.1500000000000004E-2</c:v>
              </c:pt>
              <c:pt idx="1975">
                <c:v>5.1500000000000004E-2</c:v>
              </c:pt>
              <c:pt idx="1976">
                <c:v>5.1500000000000004E-2</c:v>
              </c:pt>
              <c:pt idx="1977">
                <c:v>5.1500000000000004E-2</c:v>
              </c:pt>
              <c:pt idx="1978">
                <c:v>5.4000000000000006E-2</c:v>
              </c:pt>
              <c:pt idx="1979">
                <c:v>5.4000000000000006E-2</c:v>
              </c:pt>
              <c:pt idx="1980">
                <c:v>5.4000000000000006E-2</c:v>
              </c:pt>
              <c:pt idx="1981">
                <c:v>5.4000000000000006E-2</c:v>
              </c:pt>
              <c:pt idx="1982">
                <c:v>5.4000000000000006E-2</c:v>
              </c:pt>
              <c:pt idx="1983">
                <c:v>5.4000000000000006E-2</c:v>
              </c:pt>
              <c:pt idx="1984">
                <c:v>5.4000000000000006E-2</c:v>
              </c:pt>
              <c:pt idx="1985">
                <c:v>5.4000000000000006E-2</c:v>
              </c:pt>
              <c:pt idx="1986">
                <c:v>5.4000000000000006E-2</c:v>
              </c:pt>
              <c:pt idx="1987">
                <c:v>5.4000000000000006E-2</c:v>
              </c:pt>
              <c:pt idx="1988">
                <c:v>5.4000000000000006E-2</c:v>
              </c:pt>
              <c:pt idx="1989">
                <c:v>5.4000000000000006E-2</c:v>
              </c:pt>
              <c:pt idx="1990">
                <c:v>5.4000000000000006E-2</c:v>
              </c:pt>
              <c:pt idx="1991">
                <c:v>5.4000000000000006E-2</c:v>
              </c:pt>
              <c:pt idx="1992">
                <c:v>5.4000000000000006E-2</c:v>
              </c:pt>
              <c:pt idx="1993">
                <c:v>5.4000000000000006E-2</c:v>
              </c:pt>
              <c:pt idx="1994">
                <c:v>5.4000000000000006E-2</c:v>
              </c:pt>
              <c:pt idx="1995">
                <c:v>5.4000000000000006E-2</c:v>
              </c:pt>
              <c:pt idx="1996">
                <c:v>5.4000000000000006E-2</c:v>
              </c:pt>
              <c:pt idx="1997">
                <c:v>5.4000000000000006E-2</c:v>
              </c:pt>
              <c:pt idx="1998">
                <c:v>5.4000000000000006E-2</c:v>
              </c:pt>
              <c:pt idx="1999">
                <c:v>5.4000000000000006E-2</c:v>
              </c:pt>
              <c:pt idx="2000">
                <c:v>5.4000000000000006E-2</c:v>
              </c:pt>
              <c:pt idx="2001">
                <c:v>5.4000000000000006E-2</c:v>
              </c:pt>
              <c:pt idx="2002">
                <c:v>5.4000000000000006E-2</c:v>
              </c:pt>
              <c:pt idx="2003">
                <c:v>5.4000000000000006E-2</c:v>
              </c:pt>
              <c:pt idx="2004">
                <c:v>5.4000000000000006E-2</c:v>
              </c:pt>
              <c:pt idx="2005">
                <c:v>5.4000000000000006E-2</c:v>
              </c:pt>
              <c:pt idx="2006">
                <c:v>5.4000000000000006E-2</c:v>
              </c:pt>
              <c:pt idx="2007">
                <c:v>5.4000000000000006E-2</c:v>
              </c:pt>
              <c:pt idx="2008">
                <c:v>5.4000000000000006E-2</c:v>
              </c:pt>
              <c:pt idx="2009">
                <c:v>5.4000000000000006E-2</c:v>
              </c:pt>
              <c:pt idx="2010">
                <c:v>5.4000000000000006E-2</c:v>
              </c:pt>
              <c:pt idx="2011">
                <c:v>5.4000000000000006E-2</c:v>
              </c:pt>
              <c:pt idx="2012">
                <c:v>5.4000000000000006E-2</c:v>
              </c:pt>
              <c:pt idx="2013">
                <c:v>5.4000000000000006E-2</c:v>
              </c:pt>
              <c:pt idx="2014">
                <c:v>5.4000000000000006E-2</c:v>
              </c:pt>
              <c:pt idx="2015">
                <c:v>5.4000000000000006E-2</c:v>
              </c:pt>
              <c:pt idx="2016">
                <c:v>5.4000000000000006E-2</c:v>
              </c:pt>
              <c:pt idx="2017">
                <c:v>5.4000000000000006E-2</c:v>
              </c:pt>
              <c:pt idx="2018">
                <c:v>5.4000000000000006E-2</c:v>
              </c:pt>
              <c:pt idx="2019">
                <c:v>5.4000000000000006E-2</c:v>
              </c:pt>
              <c:pt idx="2020">
                <c:v>5.4000000000000006E-2</c:v>
              </c:pt>
              <c:pt idx="2021">
                <c:v>5.4000000000000006E-2</c:v>
              </c:pt>
              <c:pt idx="2022">
                <c:v>5.4000000000000006E-2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4.9000000000000002E-2</c:v>
              </c:pt>
              <c:pt idx="2279">
                <c:v>4.9000000000000002E-2</c:v>
              </c:pt>
              <c:pt idx="2280">
                <c:v>4.9000000000000002E-2</c:v>
              </c:pt>
              <c:pt idx="2281">
                <c:v>4.9000000000000002E-2</c:v>
              </c:pt>
              <c:pt idx="2282">
                <c:v>4.9000000000000002E-2</c:v>
              </c:pt>
              <c:pt idx="2283">
                <c:v>4.9000000000000002E-2</c:v>
              </c:pt>
              <c:pt idx="2284">
                <c:v>4.9000000000000002E-2</c:v>
              </c:pt>
              <c:pt idx="2285">
                <c:v>4.9000000000000002E-2</c:v>
              </c:pt>
              <c:pt idx="2286">
                <c:v>4.9000000000000002E-2</c:v>
              </c:pt>
              <c:pt idx="2287">
                <c:v>4.9000000000000002E-2</c:v>
              </c:pt>
              <c:pt idx="2288">
                <c:v>4.9000000000000002E-2</c:v>
              </c:pt>
              <c:pt idx="2289">
                <c:v>4.9000000000000002E-2</c:v>
              </c:pt>
              <c:pt idx="2290">
                <c:v>4.9000000000000002E-2</c:v>
              </c:pt>
              <c:pt idx="2291">
                <c:v>4.9000000000000002E-2</c:v>
              </c:pt>
              <c:pt idx="2292">
                <c:v>4.9000000000000002E-2</c:v>
              </c:pt>
              <c:pt idx="2293">
                <c:v>4.9000000000000002E-2</c:v>
              </c:pt>
              <c:pt idx="2294">
                <c:v>4.9000000000000002E-2</c:v>
              </c:pt>
              <c:pt idx="2295">
                <c:v>4.9000000000000002E-2</c:v>
              </c:pt>
              <c:pt idx="2296">
                <c:v>4.9000000000000002E-2</c:v>
              </c:pt>
              <c:pt idx="2297">
                <c:v>4.9000000000000002E-2</c:v>
              </c:pt>
              <c:pt idx="2298">
                <c:v>4.9000000000000002E-2</c:v>
              </c:pt>
              <c:pt idx="2299">
                <c:v>4.9000000000000002E-2</c:v>
              </c:pt>
              <c:pt idx="2300">
                <c:v>4.9000000000000002E-2</c:v>
              </c:pt>
              <c:pt idx="2301">
                <c:v>4.9000000000000002E-2</c:v>
              </c:pt>
              <c:pt idx="2302">
                <c:v>4.9000000000000002E-2</c:v>
              </c:pt>
              <c:pt idx="2303">
                <c:v>4.9000000000000002E-2</c:v>
              </c:pt>
              <c:pt idx="2304">
                <c:v>4.9000000000000002E-2</c:v>
              </c:pt>
              <c:pt idx="2305">
                <c:v>4.9000000000000002E-2</c:v>
              </c:pt>
              <c:pt idx="2306">
                <c:v>4.9000000000000002E-2</c:v>
              </c:pt>
              <c:pt idx="2307">
                <c:v>4.9000000000000002E-2</c:v>
              </c:pt>
              <c:pt idx="2308">
                <c:v>4.9000000000000002E-2</c:v>
              </c:pt>
              <c:pt idx="2309">
                <c:v>4.9000000000000002E-2</c:v>
              </c:pt>
              <c:pt idx="2310">
                <c:v>4.9000000000000002E-2</c:v>
              </c:pt>
              <c:pt idx="2311">
                <c:v>4.9000000000000002E-2</c:v>
              </c:pt>
              <c:pt idx="2312">
                <c:v>4.9000000000000002E-2</c:v>
              </c:pt>
              <c:pt idx="2313">
                <c:v>4.9000000000000002E-2</c:v>
              </c:pt>
              <c:pt idx="2314">
                <c:v>4.6500000000000007E-2</c:v>
              </c:pt>
              <c:pt idx="2315">
                <c:v>4.6500000000000007E-2</c:v>
              </c:pt>
              <c:pt idx="2316">
                <c:v>4.6500000000000007E-2</c:v>
              </c:pt>
              <c:pt idx="2317">
                <c:v>4.6500000000000007E-2</c:v>
              </c:pt>
              <c:pt idx="2318">
                <c:v>4.6500000000000007E-2</c:v>
              </c:pt>
              <c:pt idx="2319">
                <c:v>4.6500000000000007E-2</c:v>
              </c:pt>
              <c:pt idx="2320">
                <c:v>4.6500000000000007E-2</c:v>
              </c:pt>
              <c:pt idx="2321">
                <c:v>4.6500000000000007E-2</c:v>
              </c:pt>
              <c:pt idx="2322">
                <c:v>4.6500000000000007E-2</c:v>
              </c:pt>
              <c:pt idx="2323">
                <c:v>4.6500000000000007E-2</c:v>
              </c:pt>
              <c:pt idx="2324">
                <c:v>4.6500000000000007E-2</c:v>
              </c:pt>
              <c:pt idx="2325">
                <c:v>4.6500000000000007E-2</c:v>
              </c:pt>
              <c:pt idx="2326">
                <c:v>4.6500000000000007E-2</c:v>
              </c:pt>
              <c:pt idx="2327">
                <c:v>4.6500000000000007E-2</c:v>
              </c:pt>
              <c:pt idx="2328">
                <c:v>4.6500000000000007E-2</c:v>
              </c:pt>
              <c:pt idx="2329">
                <c:v>4.6500000000000007E-2</c:v>
              </c:pt>
              <c:pt idx="2330">
                <c:v>4.6500000000000007E-2</c:v>
              </c:pt>
              <c:pt idx="2331">
                <c:v>4.6500000000000007E-2</c:v>
              </c:pt>
              <c:pt idx="2332">
                <c:v>4.6500000000000007E-2</c:v>
              </c:pt>
              <c:pt idx="2333">
                <c:v>4.6500000000000007E-2</c:v>
              </c:pt>
              <c:pt idx="2334">
                <c:v>4.6500000000000007E-2</c:v>
              </c:pt>
              <c:pt idx="2335">
                <c:v>4.6500000000000007E-2</c:v>
              </c:pt>
              <c:pt idx="2336">
                <c:v>4.6500000000000007E-2</c:v>
              </c:pt>
              <c:pt idx="2337">
                <c:v>4.6500000000000007E-2</c:v>
              </c:pt>
              <c:pt idx="2338">
                <c:v>4.6500000000000007E-2</c:v>
              </c:pt>
              <c:pt idx="2339">
                <c:v>4.6500000000000007E-2</c:v>
              </c:pt>
              <c:pt idx="2340">
                <c:v>4.6500000000000007E-2</c:v>
              </c:pt>
              <c:pt idx="2341">
                <c:v>4.6500000000000007E-2</c:v>
              </c:pt>
              <c:pt idx="2342">
                <c:v>4.6500000000000007E-2</c:v>
              </c:pt>
              <c:pt idx="2343">
                <c:v>4.4000000000000004E-2</c:v>
              </c:pt>
              <c:pt idx="2344">
                <c:v>4.4000000000000004E-2</c:v>
              </c:pt>
              <c:pt idx="2345">
                <c:v>4.4000000000000004E-2</c:v>
              </c:pt>
              <c:pt idx="2346">
                <c:v>4.4000000000000004E-2</c:v>
              </c:pt>
              <c:pt idx="2347">
                <c:v>4.4000000000000004E-2</c:v>
              </c:pt>
              <c:pt idx="2348">
                <c:v>4.4000000000000004E-2</c:v>
              </c:pt>
              <c:pt idx="2349">
                <c:v>4.4000000000000004E-2</c:v>
              </c:pt>
              <c:pt idx="2350">
                <c:v>4.4000000000000004E-2</c:v>
              </c:pt>
              <c:pt idx="2351">
                <c:v>4.4000000000000004E-2</c:v>
              </c:pt>
              <c:pt idx="2352">
                <c:v>4.4000000000000004E-2</c:v>
              </c:pt>
              <c:pt idx="2353">
                <c:v>4.4000000000000004E-2</c:v>
              </c:pt>
              <c:pt idx="2354">
                <c:v>4.4000000000000004E-2</c:v>
              </c:pt>
              <c:pt idx="2355">
                <c:v>4.4000000000000004E-2</c:v>
              </c:pt>
              <c:pt idx="2356">
                <c:v>4.4000000000000004E-2</c:v>
              </c:pt>
              <c:pt idx="2357">
                <c:v>4.4000000000000004E-2</c:v>
              </c:pt>
              <c:pt idx="2358">
                <c:v>4.4000000000000004E-2</c:v>
              </c:pt>
              <c:pt idx="2359">
                <c:v>4.4000000000000004E-2</c:v>
              </c:pt>
              <c:pt idx="2360">
                <c:v>4.4000000000000004E-2</c:v>
              </c:pt>
              <c:pt idx="2361">
                <c:v>4.4000000000000004E-2</c:v>
              </c:pt>
              <c:pt idx="2362">
                <c:v>4.4000000000000004E-2</c:v>
              </c:pt>
              <c:pt idx="2363">
                <c:v>4.4000000000000004E-2</c:v>
              </c:pt>
              <c:pt idx="2364">
                <c:v>4.4000000000000004E-2</c:v>
              </c:pt>
              <c:pt idx="2365">
                <c:v>4.4000000000000004E-2</c:v>
              </c:pt>
              <c:pt idx="2366">
                <c:v>4.4000000000000004E-2</c:v>
              </c:pt>
              <c:pt idx="2367">
                <c:v>4.4000000000000004E-2</c:v>
              </c:pt>
              <c:pt idx="2368">
                <c:v>4.4000000000000004E-2</c:v>
              </c:pt>
              <c:pt idx="2369">
                <c:v>4.4000000000000004E-2</c:v>
              </c:pt>
              <c:pt idx="2370">
                <c:v>4.4000000000000004E-2</c:v>
              </c:pt>
              <c:pt idx="2371">
                <c:v>4.4000000000000004E-2</c:v>
              </c:pt>
              <c:pt idx="2372">
                <c:v>4.4000000000000004E-2</c:v>
              </c:pt>
              <c:pt idx="2373">
                <c:v>4.4000000000000004E-2</c:v>
              </c:pt>
              <c:pt idx="2374">
                <c:v>4.4000000000000004E-2</c:v>
              </c:pt>
              <c:pt idx="2375">
                <c:v>4.4000000000000004E-2</c:v>
              </c:pt>
              <c:pt idx="2376">
                <c:v>4.4000000000000004E-2</c:v>
              </c:pt>
              <c:pt idx="2377">
                <c:v>4.4000000000000004E-2</c:v>
              </c:pt>
              <c:pt idx="2378">
                <c:v>4.4000000000000004E-2</c:v>
              </c:pt>
              <c:pt idx="2379">
                <c:v>4.4000000000000004E-2</c:v>
              </c:pt>
              <c:pt idx="2380">
                <c:v>4.4000000000000004E-2</c:v>
              </c:pt>
              <c:pt idx="2381">
                <c:v>4.4000000000000004E-2</c:v>
              </c:pt>
              <c:pt idx="2382">
                <c:v>4.4000000000000004E-2</c:v>
              </c:pt>
              <c:pt idx="2383">
                <c:v>4.4000000000000004E-2</c:v>
              </c:pt>
              <c:pt idx="2384">
                <c:v>4.4000000000000004E-2</c:v>
              </c:pt>
              <c:pt idx="2385">
                <c:v>4.4000000000000004E-2</c:v>
              </c:pt>
              <c:pt idx="2386">
                <c:v>4.4000000000000004E-2</c:v>
              </c:pt>
              <c:pt idx="2387">
                <c:v>4.4000000000000004E-2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4.1500000000000002E-2</c:v>
              </c:pt>
              <c:pt idx="2539">
                <c:v>4.1500000000000002E-2</c:v>
              </c:pt>
              <c:pt idx="2540">
                <c:v>4.1500000000000002E-2</c:v>
              </c:pt>
              <c:pt idx="2541">
                <c:v>4.1500000000000002E-2</c:v>
              </c:pt>
              <c:pt idx="2542">
                <c:v>4.1500000000000002E-2</c:v>
              </c:pt>
              <c:pt idx="2543">
                <c:v>4.1500000000000002E-2</c:v>
              </c:pt>
              <c:pt idx="2544">
                <c:v>4.1500000000000002E-2</c:v>
              </c:pt>
              <c:pt idx="2545">
                <c:v>4.1500000000000002E-2</c:v>
              </c:pt>
              <c:pt idx="2546">
                <c:v>4.1500000000000002E-2</c:v>
              </c:pt>
              <c:pt idx="2547">
                <c:v>4.1500000000000002E-2</c:v>
              </c:pt>
              <c:pt idx="2548">
                <c:v>4.1500000000000002E-2</c:v>
              </c:pt>
              <c:pt idx="2549">
                <c:v>4.1500000000000002E-2</c:v>
              </c:pt>
              <c:pt idx="2550">
                <c:v>4.1500000000000002E-2</c:v>
              </c:pt>
              <c:pt idx="2551">
                <c:v>4.1500000000000002E-2</c:v>
              </c:pt>
              <c:pt idx="2552">
                <c:v>4.1500000000000002E-2</c:v>
              </c:pt>
              <c:pt idx="2553">
                <c:v>4.1500000000000002E-2</c:v>
              </c:pt>
              <c:pt idx="2554">
                <c:v>4.1500000000000002E-2</c:v>
              </c:pt>
              <c:pt idx="2555">
                <c:v>4.1500000000000002E-2</c:v>
              </c:pt>
              <c:pt idx="2556">
                <c:v>4.1500000000000002E-2</c:v>
              </c:pt>
              <c:pt idx="2557">
                <c:v>4.1500000000000002E-2</c:v>
              </c:pt>
              <c:pt idx="2558">
                <c:v>4.1500000000000002E-2</c:v>
              </c:pt>
              <c:pt idx="2559">
                <c:v>4.1500000000000002E-2</c:v>
              </c:pt>
              <c:pt idx="2560">
                <c:v>4.1500000000000002E-2</c:v>
              </c:pt>
              <c:pt idx="2561">
                <c:v>4.1500000000000002E-2</c:v>
              </c:pt>
              <c:pt idx="2562">
                <c:v>4.1500000000000002E-2</c:v>
              </c:pt>
              <c:pt idx="2563">
                <c:v>4.1500000000000002E-2</c:v>
              </c:pt>
              <c:pt idx="2564">
                <c:v>4.1500000000000002E-2</c:v>
              </c:pt>
              <c:pt idx="2565">
                <c:v>4.1500000000000002E-2</c:v>
              </c:pt>
              <c:pt idx="2566">
                <c:v>4.1500000000000002E-2</c:v>
              </c:pt>
              <c:pt idx="2567">
                <c:v>4.1500000000000002E-2</c:v>
              </c:pt>
              <c:pt idx="2568">
                <c:v>3.9E-2</c:v>
              </c:pt>
              <c:pt idx="2569">
                <c:v>3.9E-2</c:v>
              </c:pt>
              <c:pt idx="2570">
                <c:v>3.9E-2</c:v>
              </c:pt>
              <c:pt idx="2571">
                <c:v>3.9E-2</c:v>
              </c:pt>
              <c:pt idx="2572">
                <c:v>3.9E-2</c:v>
              </c:pt>
              <c:pt idx="2573">
                <c:v>3.9E-2</c:v>
              </c:pt>
              <c:pt idx="2574">
                <c:v>3.9E-2</c:v>
              </c:pt>
              <c:pt idx="2575">
                <c:v>3.9E-2</c:v>
              </c:pt>
              <c:pt idx="2576">
                <c:v>3.9E-2</c:v>
              </c:pt>
              <c:pt idx="2577">
                <c:v>3.9E-2</c:v>
              </c:pt>
              <c:pt idx="2578">
                <c:v>3.9E-2</c:v>
              </c:pt>
              <c:pt idx="2579">
                <c:v>3.9E-2</c:v>
              </c:pt>
              <c:pt idx="2580">
                <c:v>3.9E-2</c:v>
              </c:pt>
              <c:pt idx="2581">
                <c:v>3.9E-2</c:v>
              </c:pt>
              <c:pt idx="2582">
                <c:v>3.9E-2</c:v>
              </c:pt>
              <c:pt idx="2583">
                <c:v>3.9E-2</c:v>
              </c:pt>
              <c:pt idx="2584">
                <c:v>3.9E-2</c:v>
              </c:pt>
              <c:pt idx="2585">
                <c:v>3.9E-2</c:v>
              </c:pt>
              <c:pt idx="2586">
                <c:v>3.9E-2</c:v>
              </c:pt>
              <c:pt idx="2587">
                <c:v>3.9E-2</c:v>
              </c:pt>
              <c:pt idx="2588">
                <c:v>3.9E-2</c:v>
              </c:pt>
              <c:pt idx="2589">
                <c:v>3.9E-2</c:v>
              </c:pt>
              <c:pt idx="2590">
                <c:v>3.9E-2</c:v>
              </c:pt>
              <c:pt idx="2591">
                <c:v>3.9E-2</c:v>
              </c:pt>
              <c:pt idx="2592">
                <c:v>3.9E-2</c:v>
              </c:pt>
              <c:pt idx="2593">
                <c:v>3.9E-2</c:v>
              </c:pt>
              <c:pt idx="2594">
                <c:v>3.9E-2</c:v>
              </c:pt>
              <c:pt idx="2595">
                <c:v>3.9E-2</c:v>
              </c:pt>
              <c:pt idx="2596">
                <c:v>3.9E-2</c:v>
              </c:pt>
              <c:pt idx="2597">
                <c:v>3.9E-2</c:v>
              </c:pt>
              <c:pt idx="2598">
                <c:v>3.6499999999999998E-2</c:v>
              </c:pt>
              <c:pt idx="2599">
                <c:v>3.6499999999999998E-2</c:v>
              </c:pt>
              <c:pt idx="2600">
                <c:v>3.6499999999999998E-2</c:v>
              </c:pt>
              <c:pt idx="2601">
                <c:v>3.6499999999999998E-2</c:v>
              </c:pt>
              <c:pt idx="2602">
                <c:v>3.6499999999999998E-2</c:v>
              </c:pt>
              <c:pt idx="2603">
                <c:v>3.6499999999999998E-2</c:v>
              </c:pt>
              <c:pt idx="2604">
                <c:v>3.6499999999999998E-2</c:v>
              </c:pt>
              <c:pt idx="2605">
                <c:v>3.6499999999999998E-2</c:v>
              </c:pt>
              <c:pt idx="2606">
                <c:v>3.6499999999999998E-2</c:v>
              </c:pt>
              <c:pt idx="2607">
                <c:v>3.6499999999999998E-2</c:v>
              </c:pt>
              <c:pt idx="2608">
                <c:v>3.6499999999999998E-2</c:v>
              </c:pt>
              <c:pt idx="2609">
                <c:v>3.6499999999999998E-2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42366</c:v>
              </c:pt>
              <c:pt idx="1">
                <c:v>42367</c:v>
              </c:pt>
              <c:pt idx="2">
                <c:v>42368</c:v>
              </c:pt>
              <c:pt idx="3">
                <c:v>42369</c:v>
              </c:pt>
              <c:pt idx="4">
                <c:v>42370</c:v>
              </c:pt>
              <c:pt idx="5">
                <c:v>42373</c:v>
              </c:pt>
              <c:pt idx="6">
                <c:v>42374</c:v>
              </c:pt>
              <c:pt idx="7">
                <c:v>42375</c:v>
              </c:pt>
              <c:pt idx="8">
                <c:v>42376</c:v>
              </c:pt>
              <c:pt idx="9">
                <c:v>42377</c:v>
              </c:pt>
              <c:pt idx="10">
                <c:v>42380</c:v>
              </c:pt>
              <c:pt idx="11">
                <c:v>42381</c:v>
              </c:pt>
              <c:pt idx="12">
                <c:v>42382</c:v>
              </c:pt>
              <c:pt idx="13">
                <c:v>42383</c:v>
              </c:pt>
              <c:pt idx="14">
                <c:v>42384</c:v>
              </c:pt>
              <c:pt idx="15">
                <c:v>42387</c:v>
              </c:pt>
              <c:pt idx="16">
                <c:v>42388</c:v>
              </c:pt>
              <c:pt idx="17">
                <c:v>42389</c:v>
              </c:pt>
              <c:pt idx="18">
                <c:v>42390</c:v>
              </c:pt>
              <c:pt idx="19">
                <c:v>42391</c:v>
              </c:pt>
              <c:pt idx="20">
                <c:v>42394</c:v>
              </c:pt>
              <c:pt idx="21">
                <c:v>42395</c:v>
              </c:pt>
              <c:pt idx="22">
                <c:v>42396</c:v>
              </c:pt>
              <c:pt idx="23">
                <c:v>42397</c:v>
              </c:pt>
              <c:pt idx="24">
                <c:v>42398</c:v>
              </c:pt>
              <c:pt idx="25">
                <c:v>42401</c:v>
              </c:pt>
              <c:pt idx="26">
                <c:v>42402</c:v>
              </c:pt>
              <c:pt idx="27">
                <c:v>42403</c:v>
              </c:pt>
              <c:pt idx="28">
                <c:v>42404</c:v>
              </c:pt>
              <c:pt idx="29">
                <c:v>42405</c:v>
              </c:pt>
              <c:pt idx="30">
                <c:v>42408</c:v>
              </c:pt>
              <c:pt idx="31">
                <c:v>42409</c:v>
              </c:pt>
              <c:pt idx="32">
                <c:v>42410</c:v>
              </c:pt>
              <c:pt idx="33">
                <c:v>42411</c:v>
              </c:pt>
              <c:pt idx="34">
                <c:v>42412</c:v>
              </c:pt>
              <c:pt idx="35">
                <c:v>42415</c:v>
              </c:pt>
              <c:pt idx="36">
                <c:v>42416</c:v>
              </c:pt>
              <c:pt idx="37">
                <c:v>42417</c:v>
              </c:pt>
              <c:pt idx="38">
                <c:v>42418</c:v>
              </c:pt>
              <c:pt idx="39">
                <c:v>42419</c:v>
              </c:pt>
              <c:pt idx="40">
                <c:v>42422</c:v>
              </c:pt>
              <c:pt idx="41">
                <c:v>42423</c:v>
              </c:pt>
              <c:pt idx="42">
                <c:v>42424</c:v>
              </c:pt>
              <c:pt idx="43">
                <c:v>42425</c:v>
              </c:pt>
              <c:pt idx="44">
                <c:v>42426</c:v>
              </c:pt>
              <c:pt idx="45">
                <c:v>42429</c:v>
              </c:pt>
              <c:pt idx="46">
                <c:v>42430</c:v>
              </c:pt>
              <c:pt idx="47">
                <c:v>42431</c:v>
              </c:pt>
              <c:pt idx="48">
                <c:v>42432</c:v>
              </c:pt>
              <c:pt idx="49">
                <c:v>42433</c:v>
              </c:pt>
              <c:pt idx="50">
                <c:v>42436</c:v>
              </c:pt>
              <c:pt idx="51">
                <c:v>42437</c:v>
              </c:pt>
              <c:pt idx="52">
                <c:v>42438</c:v>
              </c:pt>
              <c:pt idx="53">
                <c:v>42439</c:v>
              </c:pt>
              <c:pt idx="54">
                <c:v>42440</c:v>
              </c:pt>
              <c:pt idx="55">
                <c:v>42443</c:v>
              </c:pt>
              <c:pt idx="56">
                <c:v>42444</c:v>
              </c:pt>
              <c:pt idx="57">
                <c:v>42445</c:v>
              </c:pt>
              <c:pt idx="58">
                <c:v>42446</c:v>
              </c:pt>
              <c:pt idx="59">
                <c:v>42447</c:v>
              </c:pt>
              <c:pt idx="60">
                <c:v>42450</c:v>
              </c:pt>
              <c:pt idx="61">
                <c:v>42451</c:v>
              </c:pt>
              <c:pt idx="62">
                <c:v>42452</c:v>
              </c:pt>
              <c:pt idx="63">
                <c:v>42453</c:v>
              </c:pt>
              <c:pt idx="64">
                <c:v>42454</c:v>
              </c:pt>
              <c:pt idx="65">
                <c:v>42457</c:v>
              </c:pt>
              <c:pt idx="66">
                <c:v>42458</c:v>
              </c:pt>
              <c:pt idx="67">
                <c:v>42459</c:v>
              </c:pt>
              <c:pt idx="68">
                <c:v>42460</c:v>
              </c:pt>
              <c:pt idx="69">
                <c:v>42461</c:v>
              </c:pt>
              <c:pt idx="70">
                <c:v>42464</c:v>
              </c:pt>
              <c:pt idx="71">
                <c:v>42465</c:v>
              </c:pt>
              <c:pt idx="72">
                <c:v>42466</c:v>
              </c:pt>
              <c:pt idx="73">
                <c:v>42467</c:v>
              </c:pt>
              <c:pt idx="74">
                <c:v>42468</c:v>
              </c:pt>
              <c:pt idx="75">
                <c:v>42471</c:v>
              </c:pt>
              <c:pt idx="76">
                <c:v>42472</c:v>
              </c:pt>
              <c:pt idx="77">
                <c:v>42473</c:v>
              </c:pt>
              <c:pt idx="78">
                <c:v>42474</c:v>
              </c:pt>
              <c:pt idx="79">
                <c:v>42475</c:v>
              </c:pt>
              <c:pt idx="80">
                <c:v>42478</c:v>
              </c:pt>
              <c:pt idx="81">
                <c:v>42479</c:v>
              </c:pt>
              <c:pt idx="82">
                <c:v>42480</c:v>
              </c:pt>
              <c:pt idx="83">
                <c:v>42481</c:v>
              </c:pt>
              <c:pt idx="84">
                <c:v>42482</c:v>
              </c:pt>
              <c:pt idx="85">
                <c:v>42485</c:v>
              </c:pt>
              <c:pt idx="86">
                <c:v>42486</c:v>
              </c:pt>
              <c:pt idx="87">
                <c:v>42487</c:v>
              </c:pt>
              <c:pt idx="88">
                <c:v>42488</c:v>
              </c:pt>
              <c:pt idx="89">
                <c:v>42489</c:v>
              </c:pt>
              <c:pt idx="90">
                <c:v>42492</c:v>
              </c:pt>
              <c:pt idx="91">
                <c:v>42493</c:v>
              </c:pt>
              <c:pt idx="92">
                <c:v>42494</c:v>
              </c:pt>
              <c:pt idx="93">
                <c:v>42495</c:v>
              </c:pt>
              <c:pt idx="94">
                <c:v>42496</c:v>
              </c:pt>
              <c:pt idx="95">
                <c:v>42499</c:v>
              </c:pt>
              <c:pt idx="96">
                <c:v>42500</c:v>
              </c:pt>
              <c:pt idx="97">
                <c:v>42501</c:v>
              </c:pt>
              <c:pt idx="98">
                <c:v>42502</c:v>
              </c:pt>
              <c:pt idx="99">
                <c:v>42503</c:v>
              </c:pt>
              <c:pt idx="100">
                <c:v>42506</c:v>
              </c:pt>
              <c:pt idx="101">
                <c:v>42507</c:v>
              </c:pt>
              <c:pt idx="102">
                <c:v>42508</c:v>
              </c:pt>
              <c:pt idx="103">
                <c:v>42509</c:v>
              </c:pt>
              <c:pt idx="104">
                <c:v>42510</c:v>
              </c:pt>
              <c:pt idx="105">
                <c:v>42513</c:v>
              </c:pt>
              <c:pt idx="106">
                <c:v>42514</c:v>
              </c:pt>
              <c:pt idx="107">
                <c:v>42515</c:v>
              </c:pt>
              <c:pt idx="108">
                <c:v>42516</c:v>
              </c:pt>
              <c:pt idx="109">
                <c:v>42517</c:v>
              </c:pt>
              <c:pt idx="110">
                <c:v>42520</c:v>
              </c:pt>
              <c:pt idx="111">
                <c:v>42521</c:v>
              </c:pt>
              <c:pt idx="112">
                <c:v>42522</c:v>
              </c:pt>
              <c:pt idx="113">
                <c:v>42523</c:v>
              </c:pt>
              <c:pt idx="114">
                <c:v>42524</c:v>
              </c:pt>
              <c:pt idx="115">
                <c:v>42527</c:v>
              </c:pt>
              <c:pt idx="116">
                <c:v>42528</c:v>
              </c:pt>
              <c:pt idx="117">
                <c:v>42529</c:v>
              </c:pt>
              <c:pt idx="118">
                <c:v>42530</c:v>
              </c:pt>
              <c:pt idx="119">
                <c:v>42531</c:v>
              </c:pt>
              <c:pt idx="120">
                <c:v>42534</c:v>
              </c:pt>
              <c:pt idx="121">
                <c:v>42535</c:v>
              </c:pt>
              <c:pt idx="122">
                <c:v>42536</c:v>
              </c:pt>
              <c:pt idx="123">
                <c:v>42537</c:v>
              </c:pt>
              <c:pt idx="124">
                <c:v>42538</c:v>
              </c:pt>
              <c:pt idx="125">
                <c:v>42541</c:v>
              </c:pt>
              <c:pt idx="126">
                <c:v>42542</c:v>
              </c:pt>
              <c:pt idx="127">
                <c:v>42543</c:v>
              </c:pt>
              <c:pt idx="128">
                <c:v>42544</c:v>
              </c:pt>
              <c:pt idx="129">
                <c:v>42545</c:v>
              </c:pt>
              <c:pt idx="130">
                <c:v>42548</c:v>
              </c:pt>
              <c:pt idx="131">
                <c:v>42549</c:v>
              </c:pt>
              <c:pt idx="132">
                <c:v>42550</c:v>
              </c:pt>
              <c:pt idx="133">
                <c:v>42551</c:v>
              </c:pt>
              <c:pt idx="134">
                <c:v>42552</c:v>
              </c:pt>
              <c:pt idx="135">
                <c:v>42555</c:v>
              </c:pt>
              <c:pt idx="136">
                <c:v>42556</c:v>
              </c:pt>
              <c:pt idx="137">
                <c:v>42557</c:v>
              </c:pt>
              <c:pt idx="138">
                <c:v>42558</c:v>
              </c:pt>
              <c:pt idx="139">
                <c:v>42559</c:v>
              </c:pt>
              <c:pt idx="140">
                <c:v>42562</c:v>
              </c:pt>
              <c:pt idx="141">
                <c:v>42563</c:v>
              </c:pt>
              <c:pt idx="142">
                <c:v>42564</c:v>
              </c:pt>
              <c:pt idx="143">
                <c:v>42565</c:v>
              </c:pt>
              <c:pt idx="144">
                <c:v>42566</c:v>
              </c:pt>
              <c:pt idx="145">
                <c:v>42569</c:v>
              </c:pt>
              <c:pt idx="146">
                <c:v>42570</c:v>
              </c:pt>
              <c:pt idx="147">
                <c:v>42571</c:v>
              </c:pt>
              <c:pt idx="148">
                <c:v>42572</c:v>
              </c:pt>
              <c:pt idx="149">
                <c:v>42573</c:v>
              </c:pt>
              <c:pt idx="150">
                <c:v>42576</c:v>
              </c:pt>
              <c:pt idx="151">
                <c:v>42577</c:v>
              </c:pt>
              <c:pt idx="152">
                <c:v>42578</c:v>
              </c:pt>
              <c:pt idx="153">
                <c:v>42579</c:v>
              </c:pt>
              <c:pt idx="154">
                <c:v>42580</c:v>
              </c:pt>
              <c:pt idx="155">
                <c:v>42583</c:v>
              </c:pt>
              <c:pt idx="156">
                <c:v>42584</c:v>
              </c:pt>
              <c:pt idx="157">
                <c:v>42585</c:v>
              </c:pt>
              <c:pt idx="158">
                <c:v>42586</c:v>
              </c:pt>
              <c:pt idx="159">
                <c:v>42587</c:v>
              </c:pt>
              <c:pt idx="160">
                <c:v>42590</c:v>
              </c:pt>
              <c:pt idx="161">
                <c:v>42591</c:v>
              </c:pt>
              <c:pt idx="162">
                <c:v>42592</c:v>
              </c:pt>
              <c:pt idx="163">
                <c:v>42593</c:v>
              </c:pt>
              <c:pt idx="164">
                <c:v>42594</c:v>
              </c:pt>
              <c:pt idx="165">
                <c:v>42597</c:v>
              </c:pt>
              <c:pt idx="166">
                <c:v>42598</c:v>
              </c:pt>
              <c:pt idx="167">
                <c:v>42599</c:v>
              </c:pt>
              <c:pt idx="168">
                <c:v>42600</c:v>
              </c:pt>
              <c:pt idx="169">
                <c:v>42601</c:v>
              </c:pt>
              <c:pt idx="170">
                <c:v>42604</c:v>
              </c:pt>
              <c:pt idx="171">
                <c:v>42605</c:v>
              </c:pt>
              <c:pt idx="172">
                <c:v>42606</c:v>
              </c:pt>
              <c:pt idx="173">
                <c:v>42607</c:v>
              </c:pt>
              <c:pt idx="174">
                <c:v>42608</c:v>
              </c:pt>
              <c:pt idx="175">
                <c:v>42611</c:v>
              </c:pt>
              <c:pt idx="176">
                <c:v>42612</c:v>
              </c:pt>
              <c:pt idx="177">
                <c:v>42613</c:v>
              </c:pt>
              <c:pt idx="178">
                <c:v>42614</c:v>
              </c:pt>
              <c:pt idx="179">
                <c:v>42615</c:v>
              </c:pt>
              <c:pt idx="180">
                <c:v>42618</c:v>
              </c:pt>
              <c:pt idx="181">
                <c:v>42619</c:v>
              </c:pt>
              <c:pt idx="182">
                <c:v>42620</c:v>
              </c:pt>
              <c:pt idx="183">
                <c:v>42621</c:v>
              </c:pt>
              <c:pt idx="184">
                <c:v>42622</c:v>
              </c:pt>
              <c:pt idx="185">
                <c:v>42625</c:v>
              </c:pt>
              <c:pt idx="186">
                <c:v>42626</c:v>
              </c:pt>
              <c:pt idx="187">
                <c:v>42627</c:v>
              </c:pt>
              <c:pt idx="188">
                <c:v>42628</c:v>
              </c:pt>
              <c:pt idx="189">
                <c:v>42629</c:v>
              </c:pt>
              <c:pt idx="190">
                <c:v>42632</c:v>
              </c:pt>
              <c:pt idx="191">
                <c:v>42633</c:v>
              </c:pt>
              <c:pt idx="192">
                <c:v>42634</c:v>
              </c:pt>
              <c:pt idx="193">
                <c:v>42635</c:v>
              </c:pt>
              <c:pt idx="194">
                <c:v>42636</c:v>
              </c:pt>
              <c:pt idx="195">
                <c:v>42639</c:v>
              </c:pt>
              <c:pt idx="196">
                <c:v>42640</c:v>
              </c:pt>
              <c:pt idx="197">
                <c:v>42641</c:v>
              </c:pt>
              <c:pt idx="198">
                <c:v>42642</c:v>
              </c:pt>
              <c:pt idx="199">
                <c:v>42643</c:v>
              </c:pt>
              <c:pt idx="200">
                <c:v>42646</c:v>
              </c:pt>
              <c:pt idx="201">
                <c:v>42647</c:v>
              </c:pt>
              <c:pt idx="202">
                <c:v>42648</c:v>
              </c:pt>
              <c:pt idx="203">
                <c:v>42649</c:v>
              </c:pt>
              <c:pt idx="204">
                <c:v>42650</c:v>
              </c:pt>
              <c:pt idx="205">
                <c:v>42653</c:v>
              </c:pt>
              <c:pt idx="206">
                <c:v>42654</c:v>
              </c:pt>
              <c:pt idx="207">
                <c:v>42655</c:v>
              </c:pt>
              <c:pt idx="208">
                <c:v>42656</c:v>
              </c:pt>
              <c:pt idx="209">
                <c:v>42657</c:v>
              </c:pt>
              <c:pt idx="210">
                <c:v>42660</c:v>
              </c:pt>
              <c:pt idx="211">
                <c:v>42661</c:v>
              </c:pt>
              <c:pt idx="212">
                <c:v>42662</c:v>
              </c:pt>
              <c:pt idx="213">
                <c:v>42663</c:v>
              </c:pt>
              <c:pt idx="214">
                <c:v>42664</c:v>
              </c:pt>
              <c:pt idx="215">
                <c:v>42667</c:v>
              </c:pt>
              <c:pt idx="216">
                <c:v>42668</c:v>
              </c:pt>
              <c:pt idx="217">
                <c:v>42669</c:v>
              </c:pt>
              <c:pt idx="218">
                <c:v>42670</c:v>
              </c:pt>
              <c:pt idx="219">
                <c:v>42671</c:v>
              </c:pt>
              <c:pt idx="220">
                <c:v>42674</c:v>
              </c:pt>
              <c:pt idx="221">
                <c:v>42675</c:v>
              </c:pt>
              <c:pt idx="222">
                <c:v>42676</c:v>
              </c:pt>
              <c:pt idx="223">
                <c:v>42677</c:v>
              </c:pt>
              <c:pt idx="224">
                <c:v>42678</c:v>
              </c:pt>
              <c:pt idx="225">
                <c:v>42681</c:v>
              </c:pt>
              <c:pt idx="226">
                <c:v>42682</c:v>
              </c:pt>
              <c:pt idx="227">
                <c:v>42683</c:v>
              </c:pt>
              <c:pt idx="228">
                <c:v>42684</c:v>
              </c:pt>
              <c:pt idx="229">
                <c:v>42685</c:v>
              </c:pt>
              <c:pt idx="230">
                <c:v>42688</c:v>
              </c:pt>
              <c:pt idx="231">
                <c:v>42689</c:v>
              </c:pt>
              <c:pt idx="232">
                <c:v>42690</c:v>
              </c:pt>
              <c:pt idx="233">
                <c:v>42691</c:v>
              </c:pt>
              <c:pt idx="234">
                <c:v>42692</c:v>
              </c:pt>
              <c:pt idx="235">
                <c:v>42695</c:v>
              </c:pt>
              <c:pt idx="236">
                <c:v>42696</c:v>
              </c:pt>
              <c:pt idx="237">
                <c:v>42697</c:v>
              </c:pt>
              <c:pt idx="238">
                <c:v>42698</c:v>
              </c:pt>
              <c:pt idx="239">
                <c:v>42699</c:v>
              </c:pt>
              <c:pt idx="240">
                <c:v>42702</c:v>
              </c:pt>
              <c:pt idx="241">
                <c:v>42703</c:v>
              </c:pt>
              <c:pt idx="242">
                <c:v>42704</c:v>
              </c:pt>
              <c:pt idx="243">
                <c:v>42705</c:v>
              </c:pt>
              <c:pt idx="244">
                <c:v>42706</c:v>
              </c:pt>
              <c:pt idx="245">
                <c:v>42709</c:v>
              </c:pt>
              <c:pt idx="246">
                <c:v>42710</c:v>
              </c:pt>
              <c:pt idx="247">
                <c:v>42711</c:v>
              </c:pt>
              <c:pt idx="248">
                <c:v>42712</c:v>
              </c:pt>
              <c:pt idx="249">
                <c:v>42713</c:v>
              </c:pt>
              <c:pt idx="250">
                <c:v>42716</c:v>
              </c:pt>
              <c:pt idx="251">
                <c:v>42717</c:v>
              </c:pt>
              <c:pt idx="252">
                <c:v>42718</c:v>
              </c:pt>
              <c:pt idx="253">
                <c:v>42719</c:v>
              </c:pt>
              <c:pt idx="254">
                <c:v>42720</c:v>
              </c:pt>
              <c:pt idx="255">
                <c:v>42723</c:v>
              </c:pt>
              <c:pt idx="256">
                <c:v>42724</c:v>
              </c:pt>
              <c:pt idx="257">
                <c:v>42725</c:v>
              </c:pt>
              <c:pt idx="258">
                <c:v>42726</c:v>
              </c:pt>
              <c:pt idx="259">
                <c:v>42727</c:v>
              </c:pt>
              <c:pt idx="260">
                <c:v>42730</c:v>
              </c:pt>
              <c:pt idx="261">
                <c:v>42731</c:v>
              </c:pt>
              <c:pt idx="262">
                <c:v>42732</c:v>
              </c:pt>
              <c:pt idx="263">
                <c:v>42733</c:v>
              </c:pt>
              <c:pt idx="264">
                <c:v>42734</c:v>
              </c:pt>
              <c:pt idx="265">
                <c:v>42737</c:v>
              </c:pt>
              <c:pt idx="266">
                <c:v>42738</c:v>
              </c:pt>
              <c:pt idx="267">
                <c:v>42739</c:v>
              </c:pt>
              <c:pt idx="268">
                <c:v>42740</c:v>
              </c:pt>
              <c:pt idx="269">
                <c:v>42741</c:v>
              </c:pt>
              <c:pt idx="270">
                <c:v>42744</c:v>
              </c:pt>
              <c:pt idx="271">
                <c:v>42745</c:v>
              </c:pt>
              <c:pt idx="272">
                <c:v>42746</c:v>
              </c:pt>
              <c:pt idx="273">
                <c:v>42747</c:v>
              </c:pt>
              <c:pt idx="274">
                <c:v>42748</c:v>
              </c:pt>
              <c:pt idx="275">
                <c:v>42751</c:v>
              </c:pt>
              <c:pt idx="276">
                <c:v>42752</c:v>
              </c:pt>
              <c:pt idx="277">
                <c:v>42753</c:v>
              </c:pt>
              <c:pt idx="278">
                <c:v>42754</c:v>
              </c:pt>
              <c:pt idx="279">
                <c:v>42755</c:v>
              </c:pt>
              <c:pt idx="280">
                <c:v>42758</c:v>
              </c:pt>
              <c:pt idx="281">
                <c:v>42759</c:v>
              </c:pt>
              <c:pt idx="282">
                <c:v>42760</c:v>
              </c:pt>
              <c:pt idx="283">
                <c:v>42761</c:v>
              </c:pt>
              <c:pt idx="284">
                <c:v>42762</c:v>
              </c:pt>
              <c:pt idx="285">
                <c:v>42765</c:v>
              </c:pt>
              <c:pt idx="286">
                <c:v>42766</c:v>
              </c:pt>
              <c:pt idx="287">
                <c:v>42767</c:v>
              </c:pt>
              <c:pt idx="288">
                <c:v>42768</c:v>
              </c:pt>
              <c:pt idx="289">
                <c:v>42769</c:v>
              </c:pt>
              <c:pt idx="290">
                <c:v>42772</c:v>
              </c:pt>
              <c:pt idx="291">
                <c:v>42773</c:v>
              </c:pt>
              <c:pt idx="292">
                <c:v>42774</c:v>
              </c:pt>
              <c:pt idx="293">
                <c:v>42775</c:v>
              </c:pt>
              <c:pt idx="294">
                <c:v>42776</c:v>
              </c:pt>
              <c:pt idx="295">
                <c:v>42779</c:v>
              </c:pt>
              <c:pt idx="296">
                <c:v>42780</c:v>
              </c:pt>
              <c:pt idx="297">
                <c:v>42781</c:v>
              </c:pt>
              <c:pt idx="298">
                <c:v>42782</c:v>
              </c:pt>
              <c:pt idx="299">
                <c:v>42783</c:v>
              </c:pt>
              <c:pt idx="300">
                <c:v>42786</c:v>
              </c:pt>
              <c:pt idx="301">
                <c:v>42787</c:v>
              </c:pt>
              <c:pt idx="302">
                <c:v>42788</c:v>
              </c:pt>
              <c:pt idx="303">
                <c:v>42789</c:v>
              </c:pt>
              <c:pt idx="304">
                <c:v>42790</c:v>
              </c:pt>
              <c:pt idx="305">
                <c:v>42793</c:v>
              </c:pt>
              <c:pt idx="306">
                <c:v>42794</c:v>
              </c:pt>
              <c:pt idx="307">
                <c:v>42795</c:v>
              </c:pt>
              <c:pt idx="308">
                <c:v>42796</c:v>
              </c:pt>
              <c:pt idx="309">
                <c:v>42797</c:v>
              </c:pt>
              <c:pt idx="310">
                <c:v>42800</c:v>
              </c:pt>
              <c:pt idx="311">
                <c:v>42801</c:v>
              </c:pt>
              <c:pt idx="312">
                <c:v>42802</c:v>
              </c:pt>
              <c:pt idx="313">
                <c:v>42803</c:v>
              </c:pt>
              <c:pt idx="314">
                <c:v>42804</c:v>
              </c:pt>
              <c:pt idx="315">
                <c:v>42807</c:v>
              </c:pt>
              <c:pt idx="316">
                <c:v>42808</c:v>
              </c:pt>
              <c:pt idx="317">
                <c:v>42809</c:v>
              </c:pt>
              <c:pt idx="318">
                <c:v>42810</c:v>
              </c:pt>
              <c:pt idx="319">
                <c:v>42811</c:v>
              </c:pt>
              <c:pt idx="320">
                <c:v>42814</c:v>
              </c:pt>
              <c:pt idx="321">
                <c:v>42815</c:v>
              </c:pt>
              <c:pt idx="322">
                <c:v>42816</c:v>
              </c:pt>
              <c:pt idx="323">
                <c:v>42817</c:v>
              </c:pt>
              <c:pt idx="324">
                <c:v>42818</c:v>
              </c:pt>
              <c:pt idx="325">
                <c:v>42821</c:v>
              </c:pt>
              <c:pt idx="326">
                <c:v>42822</c:v>
              </c:pt>
              <c:pt idx="327">
                <c:v>42823</c:v>
              </c:pt>
              <c:pt idx="328">
                <c:v>42824</c:v>
              </c:pt>
              <c:pt idx="329">
                <c:v>42825</c:v>
              </c:pt>
              <c:pt idx="330">
                <c:v>42828</c:v>
              </c:pt>
              <c:pt idx="331">
                <c:v>42829</c:v>
              </c:pt>
              <c:pt idx="332">
                <c:v>42830</c:v>
              </c:pt>
              <c:pt idx="333">
                <c:v>42831</c:v>
              </c:pt>
              <c:pt idx="334">
                <c:v>42832</c:v>
              </c:pt>
              <c:pt idx="335">
                <c:v>42835</c:v>
              </c:pt>
              <c:pt idx="336">
                <c:v>42836</c:v>
              </c:pt>
              <c:pt idx="337">
                <c:v>42837</c:v>
              </c:pt>
              <c:pt idx="338">
                <c:v>42838</c:v>
              </c:pt>
              <c:pt idx="339">
                <c:v>42839</c:v>
              </c:pt>
              <c:pt idx="340">
                <c:v>42842</c:v>
              </c:pt>
              <c:pt idx="341">
                <c:v>42843</c:v>
              </c:pt>
              <c:pt idx="342">
                <c:v>42844</c:v>
              </c:pt>
              <c:pt idx="343">
                <c:v>42845</c:v>
              </c:pt>
              <c:pt idx="344">
                <c:v>42846</c:v>
              </c:pt>
              <c:pt idx="345">
                <c:v>42849</c:v>
              </c:pt>
              <c:pt idx="346">
                <c:v>42850</c:v>
              </c:pt>
              <c:pt idx="347">
                <c:v>42851</c:v>
              </c:pt>
              <c:pt idx="348">
                <c:v>42852</c:v>
              </c:pt>
              <c:pt idx="349">
                <c:v>42853</c:v>
              </c:pt>
              <c:pt idx="350">
                <c:v>42856</c:v>
              </c:pt>
              <c:pt idx="351">
                <c:v>42857</c:v>
              </c:pt>
              <c:pt idx="352">
                <c:v>42858</c:v>
              </c:pt>
              <c:pt idx="353">
                <c:v>42859</c:v>
              </c:pt>
              <c:pt idx="354">
                <c:v>42860</c:v>
              </c:pt>
              <c:pt idx="355">
                <c:v>42863</c:v>
              </c:pt>
              <c:pt idx="356">
                <c:v>42864</c:v>
              </c:pt>
              <c:pt idx="357">
                <c:v>42865</c:v>
              </c:pt>
              <c:pt idx="358">
                <c:v>42866</c:v>
              </c:pt>
              <c:pt idx="359">
                <c:v>42867</c:v>
              </c:pt>
              <c:pt idx="360">
                <c:v>42870</c:v>
              </c:pt>
              <c:pt idx="361">
                <c:v>42871</c:v>
              </c:pt>
              <c:pt idx="362">
                <c:v>42872</c:v>
              </c:pt>
              <c:pt idx="363">
                <c:v>42873</c:v>
              </c:pt>
              <c:pt idx="364">
                <c:v>42874</c:v>
              </c:pt>
              <c:pt idx="365">
                <c:v>42877</c:v>
              </c:pt>
              <c:pt idx="366">
                <c:v>42878</c:v>
              </c:pt>
              <c:pt idx="367">
                <c:v>42879</c:v>
              </c:pt>
              <c:pt idx="368">
                <c:v>42880</c:v>
              </c:pt>
              <c:pt idx="369">
                <c:v>42881</c:v>
              </c:pt>
              <c:pt idx="370">
                <c:v>42884</c:v>
              </c:pt>
              <c:pt idx="371">
                <c:v>42885</c:v>
              </c:pt>
              <c:pt idx="372">
                <c:v>42886</c:v>
              </c:pt>
              <c:pt idx="373">
                <c:v>42887</c:v>
              </c:pt>
              <c:pt idx="374">
                <c:v>42888</c:v>
              </c:pt>
              <c:pt idx="375">
                <c:v>42891</c:v>
              </c:pt>
              <c:pt idx="376">
                <c:v>42892</c:v>
              </c:pt>
              <c:pt idx="377">
                <c:v>42893</c:v>
              </c:pt>
              <c:pt idx="378">
                <c:v>42894</c:v>
              </c:pt>
              <c:pt idx="379">
                <c:v>42895</c:v>
              </c:pt>
              <c:pt idx="380">
                <c:v>42898</c:v>
              </c:pt>
              <c:pt idx="381">
                <c:v>42899</c:v>
              </c:pt>
              <c:pt idx="382">
                <c:v>42900</c:v>
              </c:pt>
              <c:pt idx="383">
                <c:v>42901</c:v>
              </c:pt>
              <c:pt idx="384">
                <c:v>42902</c:v>
              </c:pt>
              <c:pt idx="385">
                <c:v>42905</c:v>
              </c:pt>
              <c:pt idx="386">
                <c:v>42906</c:v>
              </c:pt>
              <c:pt idx="387">
                <c:v>42907</c:v>
              </c:pt>
              <c:pt idx="388">
                <c:v>42908</c:v>
              </c:pt>
              <c:pt idx="389">
                <c:v>42909</c:v>
              </c:pt>
              <c:pt idx="390">
                <c:v>42912</c:v>
              </c:pt>
              <c:pt idx="391">
                <c:v>42913</c:v>
              </c:pt>
              <c:pt idx="392">
                <c:v>42914</c:v>
              </c:pt>
              <c:pt idx="393">
                <c:v>42915</c:v>
              </c:pt>
              <c:pt idx="394">
                <c:v>42916</c:v>
              </c:pt>
              <c:pt idx="395">
                <c:v>42919</c:v>
              </c:pt>
              <c:pt idx="396">
                <c:v>42920</c:v>
              </c:pt>
              <c:pt idx="397">
                <c:v>42921</c:v>
              </c:pt>
              <c:pt idx="398">
                <c:v>42922</c:v>
              </c:pt>
              <c:pt idx="399">
                <c:v>42923</c:v>
              </c:pt>
              <c:pt idx="400">
                <c:v>42926</c:v>
              </c:pt>
              <c:pt idx="401">
                <c:v>42927</c:v>
              </c:pt>
              <c:pt idx="402">
                <c:v>42928</c:v>
              </c:pt>
              <c:pt idx="403">
                <c:v>42929</c:v>
              </c:pt>
              <c:pt idx="404">
                <c:v>42930</c:v>
              </c:pt>
              <c:pt idx="405">
                <c:v>42933</c:v>
              </c:pt>
              <c:pt idx="406">
                <c:v>42934</c:v>
              </c:pt>
              <c:pt idx="407">
                <c:v>42935</c:v>
              </c:pt>
              <c:pt idx="408">
                <c:v>42936</c:v>
              </c:pt>
              <c:pt idx="409">
                <c:v>42937</c:v>
              </c:pt>
              <c:pt idx="410">
                <c:v>42940</c:v>
              </c:pt>
              <c:pt idx="411">
                <c:v>42941</c:v>
              </c:pt>
              <c:pt idx="412">
                <c:v>42942</c:v>
              </c:pt>
              <c:pt idx="413">
                <c:v>42943</c:v>
              </c:pt>
              <c:pt idx="414">
                <c:v>42944</c:v>
              </c:pt>
              <c:pt idx="415">
                <c:v>42947</c:v>
              </c:pt>
              <c:pt idx="416">
                <c:v>42948</c:v>
              </c:pt>
              <c:pt idx="417">
                <c:v>42949</c:v>
              </c:pt>
              <c:pt idx="418">
                <c:v>42950</c:v>
              </c:pt>
              <c:pt idx="419">
                <c:v>42951</c:v>
              </c:pt>
              <c:pt idx="420">
                <c:v>42954</c:v>
              </c:pt>
              <c:pt idx="421">
                <c:v>42955</c:v>
              </c:pt>
              <c:pt idx="422">
                <c:v>42956</c:v>
              </c:pt>
              <c:pt idx="423">
                <c:v>42957</c:v>
              </c:pt>
              <c:pt idx="424">
                <c:v>42958</c:v>
              </c:pt>
              <c:pt idx="425">
                <c:v>42961</c:v>
              </c:pt>
              <c:pt idx="426">
                <c:v>42962</c:v>
              </c:pt>
              <c:pt idx="427">
                <c:v>42963</c:v>
              </c:pt>
              <c:pt idx="428">
                <c:v>42964</c:v>
              </c:pt>
              <c:pt idx="429">
                <c:v>42965</c:v>
              </c:pt>
              <c:pt idx="430">
                <c:v>42968</c:v>
              </c:pt>
              <c:pt idx="431">
                <c:v>42969</c:v>
              </c:pt>
              <c:pt idx="432">
                <c:v>42970</c:v>
              </c:pt>
              <c:pt idx="433">
                <c:v>42971</c:v>
              </c:pt>
              <c:pt idx="434">
                <c:v>42972</c:v>
              </c:pt>
              <c:pt idx="435">
                <c:v>42975</c:v>
              </c:pt>
              <c:pt idx="436">
                <c:v>42976</c:v>
              </c:pt>
              <c:pt idx="437">
                <c:v>42977</c:v>
              </c:pt>
              <c:pt idx="438">
                <c:v>42978</c:v>
              </c:pt>
              <c:pt idx="439">
                <c:v>42979</c:v>
              </c:pt>
              <c:pt idx="440">
                <c:v>42982</c:v>
              </c:pt>
              <c:pt idx="441">
                <c:v>42983</c:v>
              </c:pt>
              <c:pt idx="442">
                <c:v>42984</c:v>
              </c:pt>
              <c:pt idx="443">
                <c:v>42985</c:v>
              </c:pt>
              <c:pt idx="444">
                <c:v>42986</c:v>
              </c:pt>
              <c:pt idx="445">
                <c:v>42989</c:v>
              </c:pt>
              <c:pt idx="446">
                <c:v>42990</c:v>
              </c:pt>
              <c:pt idx="447">
                <c:v>42991</c:v>
              </c:pt>
              <c:pt idx="448">
                <c:v>42992</c:v>
              </c:pt>
              <c:pt idx="449">
                <c:v>42993</c:v>
              </c:pt>
              <c:pt idx="450">
                <c:v>42996</c:v>
              </c:pt>
              <c:pt idx="451">
                <c:v>42997</c:v>
              </c:pt>
              <c:pt idx="452">
                <c:v>42998</c:v>
              </c:pt>
              <c:pt idx="453">
                <c:v>42999</c:v>
              </c:pt>
              <c:pt idx="454">
                <c:v>43000</c:v>
              </c:pt>
              <c:pt idx="455">
                <c:v>43003</c:v>
              </c:pt>
              <c:pt idx="456">
                <c:v>43004</c:v>
              </c:pt>
              <c:pt idx="457">
                <c:v>43005</c:v>
              </c:pt>
              <c:pt idx="458">
                <c:v>43006</c:v>
              </c:pt>
              <c:pt idx="459">
                <c:v>43007</c:v>
              </c:pt>
              <c:pt idx="460">
                <c:v>43010</c:v>
              </c:pt>
              <c:pt idx="461">
                <c:v>43011</c:v>
              </c:pt>
              <c:pt idx="462">
                <c:v>43012</c:v>
              </c:pt>
              <c:pt idx="463">
                <c:v>43013</c:v>
              </c:pt>
              <c:pt idx="464">
                <c:v>43014</c:v>
              </c:pt>
              <c:pt idx="465">
                <c:v>43017</c:v>
              </c:pt>
              <c:pt idx="466">
                <c:v>43018</c:v>
              </c:pt>
              <c:pt idx="467">
                <c:v>43019</c:v>
              </c:pt>
              <c:pt idx="468">
                <c:v>43020</c:v>
              </c:pt>
              <c:pt idx="469">
                <c:v>43021</c:v>
              </c:pt>
              <c:pt idx="470">
                <c:v>43024</c:v>
              </c:pt>
              <c:pt idx="471">
                <c:v>43025</c:v>
              </c:pt>
              <c:pt idx="472">
                <c:v>43026</c:v>
              </c:pt>
              <c:pt idx="473">
                <c:v>43027</c:v>
              </c:pt>
              <c:pt idx="474">
                <c:v>43028</c:v>
              </c:pt>
              <c:pt idx="475">
                <c:v>43031</c:v>
              </c:pt>
              <c:pt idx="476">
                <c:v>43032</c:v>
              </c:pt>
              <c:pt idx="477">
                <c:v>43033</c:v>
              </c:pt>
              <c:pt idx="478">
                <c:v>43034</c:v>
              </c:pt>
              <c:pt idx="479">
                <c:v>43035</c:v>
              </c:pt>
              <c:pt idx="480">
                <c:v>43038</c:v>
              </c:pt>
              <c:pt idx="481">
                <c:v>43039</c:v>
              </c:pt>
              <c:pt idx="482">
                <c:v>43040</c:v>
              </c:pt>
              <c:pt idx="483">
                <c:v>43041</c:v>
              </c:pt>
              <c:pt idx="484">
                <c:v>43042</c:v>
              </c:pt>
              <c:pt idx="485">
                <c:v>43045</c:v>
              </c:pt>
              <c:pt idx="486">
                <c:v>43046</c:v>
              </c:pt>
              <c:pt idx="487">
                <c:v>43047</c:v>
              </c:pt>
              <c:pt idx="488">
                <c:v>43048</c:v>
              </c:pt>
              <c:pt idx="489">
                <c:v>43049</c:v>
              </c:pt>
              <c:pt idx="490">
                <c:v>43052</c:v>
              </c:pt>
              <c:pt idx="491">
                <c:v>43053</c:v>
              </c:pt>
              <c:pt idx="492">
                <c:v>43054</c:v>
              </c:pt>
              <c:pt idx="493">
                <c:v>43055</c:v>
              </c:pt>
              <c:pt idx="494">
                <c:v>43056</c:v>
              </c:pt>
              <c:pt idx="495">
                <c:v>43059</c:v>
              </c:pt>
              <c:pt idx="496">
                <c:v>43060</c:v>
              </c:pt>
              <c:pt idx="497">
                <c:v>43061</c:v>
              </c:pt>
              <c:pt idx="498">
                <c:v>43062</c:v>
              </c:pt>
              <c:pt idx="499">
                <c:v>43063</c:v>
              </c:pt>
              <c:pt idx="500">
                <c:v>43066</c:v>
              </c:pt>
              <c:pt idx="501">
                <c:v>43067</c:v>
              </c:pt>
              <c:pt idx="502">
                <c:v>43068</c:v>
              </c:pt>
              <c:pt idx="503">
                <c:v>43069</c:v>
              </c:pt>
              <c:pt idx="504">
                <c:v>43070</c:v>
              </c:pt>
              <c:pt idx="505">
                <c:v>43073</c:v>
              </c:pt>
              <c:pt idx="506">
                <c:v>43074</c:v>
              </c:pt>
              <c:pt idx="507">
                <c:v>43075</c:v>
              </c:pt>
              <c:pt idx="508">
                <c:v>43076</c:v>
              </c:pt>
              <c:pt idx="509">
                <c:v>43077</c:v>
              </c:pt>
              <c:pt idx="510">
                <c:v>43080</c:v>
              </c:pt>
              <c:pt idx="511">
                <c:v>43081</c:v>
              </c:pt>
              <c:pt idx="512">
                <c:v>43082</c:v>
              </c:pt>
              <c:pt idx="513">
                <c:v>43083</c:v>
              </c:pt>
              <c:pt idx="514">
                <c:v>43084</c:v>
              </c:pt>
              <c:pt idx="515">
                <c:v>43087</c:v>
              </c:pt>
              <c:pt idx="516">
                <c:v>43088</c:v>
              </c:pt>
              <c:pt idx="517">
                <c:v>43089</c:v>
              </c:pt>
              <c:pt idx="518">
                <c:v>43090</c:v>
              </c:pt>
              <c:pt idx="519">
                <c:v>43091</c:v>
              </c:pt>
              <c:pt idx="520">
                <c:v>43094</c:v>
              </c:pt>
              <c:pt idx="521">
                <c:v>43095</c:v>
              </c:pt>
              <c:pt idx="522">
                <c:v>43096</c:v>
              </c:pt>
              <c:pt idx="523">
                <c:v>43097</c:v>
              </c:pt>
              <c:pt idx="524">
                <c:v>43098</c:v>
              </c:pt>
              <c:pt idx="525">
                <c:v>43101</c:v>
              </c:pt>
              <c:pt idx="526">
                <c:v>43102</c:v>
              </c:pt>
              <c:pt idx="527">
                <c:v>43103</c:v>
              </c:pt>
              <c:pt idx="528">
                <c:v>43104</c:v>
              </c:pt>
              <c:pt idx="529">
                <c:v>43105</c:v>
              </c:pt>
              <c:pt idx="530">
                <c:v>43108</c:v>
              </c:pt>
              <c:pt idx="531">
                <c:v>43109</c:v>
              </c:pt>
              <c:pt idx="532">
                <c:v>43110</c:v>
              </c:pt>
              <c:pt idx="533">
                <c:v>43111</c:v>
              </c:pt>
              <c:pt idx="534">
                <c:v>43112</c:v>
              </c:pt>
              <c:pt idx="535">
                <c:v>43115</c:v>
              </c:pt>
              <c:pt idx="536">
                <c:v>43116</c:v>
              </c:pt>
              <c:pt idx="537">
                <c:v>43117</c:v>
              </c:pt>
              <c:pt idx="538">
                <c:v>43118</c:v>
              </c:pt>
              <c:pt idx="539">
                <c:v>43119</c:v>
              </c:pt>
              <c:pt idx="540">
                <c:v>43122</c:v>
              </c:pt>
              <c:pt idx="541">
                <c:v>43123</c:v>
              </c:pt>
              <c:pt idx="542">
                <c:v>43124</c:v>
              </c:pt>
              <c:pt idx="543">
                <c:v>43125</c:v>
              </c:pt>
              <c:pt idx="544">
                <c:v>43126</c:v>
              </c:pt>
              <c:pt idx="545">
                <c:v>43129</c:v>
              </c:pt>
              <c:pt idx="546">
                <c:v>43130</c:v>
              </c:pt>
              <c:pt idx="547">
                <c:v>43131</c:v>
              </c:pt>
              <c:pt idx="548">
                <c:v>43132</c:v>
              </c:pt>
              <c:pt idx="549">
                <c:v>43133</c:v>
              </c:pt>
              <c:pt idx="550">
                <c:v>43136</c:v>
              </c:pt>
              <c:pt idx="551">
                <c:v>43137</c:v>
              </c:pt>
              <c:pt idx="552">
                <c:v>43138</c:v>
              </c:pt>
              <c:pt idx="553">
                <c:v>43139</c:v>
              </c:pt>
              <c:pt idx="554">
                <c:v>43140</c:v>
              </c:pt>
              <c:pt idx="555">
                <c:v>43143</c:v>
              </c:pt>
              <c:pt idx="556">
                <c:v>43144</c:v>
              </c:pt>
              <c:pt idx="557">
                <c:v>43145</c:v>
              </c:pt>
              <c:pt idx="558">
                <c:v>43146</c:v>
              </c:pt>
              <c:pt idx="559">
                <c:v>43147</c:v>
              </c:pt>
              <c:pt idx="560">
                <c:v>43150</c:v>
              </c:pt>
              <c:pt idx="561">
                <c:v>43151</c:v>
              </c:pt>
              <c:pt idx="562">
                <c:v>43152</c:v>
              </c:pt>
              <c:pt idx="563">
                <c:v>43153</c:v>
              </c:pt>
              <c:pt idx="564">
                <c:v>43154</c:v>
              </c:pt>
              <c:pt idx="565">
                <c:v>43157</c:v>
              </c:pt>
              <c:pt idx="566">
                <c:v>43158</c:v>
              </c:pt>
              <c:pt idx="567">
                <c:v>43159</c:v>
              </c:pt>
              <c:pt idx="568">
                <c:v>43160</c:v>
              </c:pt>
              <c:pt idx="569">
                <c:v>43161</c:v>
              </c:pt>
              <c:pt idx="570">
                <c:v>43164</c:v>
              </c:pt>
              <c:pt idx="571">
                <c:v>43165</c:v>
              </c:pt>
              <c:pt idx="572">
                <c:v>43166</c:v>
              </c:pt>
              <c:pt idx="573">
                <c:v>43167</c:v>
              </c:pt>
              <c:pt idx="574">
                <c:v>43168</c:v>
              </c:pt>
              <c:pt idx="575">
                <c:v>43171</c:v>
              </c:pt>
              <c:pt idx="576">
                <c:v>43172</c:v>
              </c:pt>
              <c:pt idx="577">
                <c:v>43173</c:v>
              </c:pt>
              <c:pt idx="578">
                <c:v>43174</c:v>
              </c:pt>
              <c:pt idx="579">
                <c:v>43175</c:v>
              </c:pt>
              <c:pt idx="580">
                <c:v>43178</c:v>
              </c:pt>
              <c:pt idx="581">
                <c:v>43179</c:v>
              </c:pt>
              <c:pt idx="582">
                <c:v>43180</c:v>
              </c:pt>
              <c:pt idx="583">
                <c:v>43181</c:v>
              </c:pt>
              <c:pt idx="584">
                <c:v>43182</c:v>
              </c:pt>
              <c:pt idx="585">
                <c:v>43185</c:v>
              </c:pt>
              <c:pt idx="586">
                <c:v>43186</c:v>
              </c:pt>
              <c:pt idx="587">
                <c:v>43187</c:v>
              </c:pt>
              <c:pt idx="588">
                <c:v>43188</c:v>
              </c:pt>
              <c:pt idx="589">
                <c:v>43189</c:v>
              </c:pt>
              <c:pt idx="590">
                <c:v>43192</c:v>
              </c:pt>
              <c:pt idx="591">
                <c:v>43193</c:v>
              </c:pt>
              <c:pt idx="592">
                <c:v>43194</c:v>
              </c:pt>
              <c:pt idx="593">
                <c:v>43195</c:v>
              </c:pt>
              <c:pt idx="594">
                <c:v>43196</c:v>
              </c:pt>
              <c:pt idx="595">
                <c:v>43199</c:v>
              </c:pt>
              <c:pt idx="596">
                <c:v>43200</c:v>
              </c:pt>
              <c:pt idx="597">
                <c:v>43201</c:v>
              </c:pt>
              <c:pt idx="598">
                <c:v>43202</c:v>
              </c:pt>
              <c:pt idx="599">
                <c:v>43203</c:v>
              </c:pt>
              <c:pt idx="600">
                <c:v>43206</c:v>
              </c:pt>
              <c:pt idx="601">
                <c:v>43207</c:v>
              </c:pt>
              <c:pt idx="602">
                <c:v>43208</c:v>
              </c:pt>
              <c:pt idx="603">
                <c:v>43209</c:v>
              </c:pt>
              <c:pt idx="604">
                <c:v>43210</c:v>
              </c:pt>
              <c:pt idx="605">
                <c:v>43213</c:v>
              </c:pt>
              <c:pt idx="606">
                <c:v>43214</c:v>
              </c:pt>
              <c:pt idx="607">
                <c:v>43215</c:v>
              </c:pt>
              <c:pt idx="608">
                <c:v>43216</c:v>
              </c:pt>
              <c:pt idx="609">
                <c:v>43217</c:v>
              </c:pt>
              <c:pt idx="610">
                <c:v>43220</c:v>
              </c:pt>
              <c:pt idx="611">
                <c:v>43221</c:v>
              </c:pt>
              <c:pt idx="612">
                <c:v>43222</c:v>
              </c:pt>
              <c:pt idx="613">
                <c:v>43223</c:v>
              </c:pt>
              <c:pt idx="614">
                <c:v>43224</c:v>
              </c:pt>
              <c:pt idx="615">
                <c:v>43227</c:v>
              </c:pt>
              <c:pt idx="616">
                <c:v>43228</c:v>
              </c:pt>
              <c:pt idx="617">
                <c:v>43229</c:v>
              </c:pt>
              <c:pt idx="618">
                <c:v>43230</c:v>
              </c:pt>
              <c:pt idx="619">
                <c:v>43231</c:v>
              </c:pt>
              <c:pt idx="620">
                <c:v>43234</c:v>
              </c:pt>
              <c:pt idx="621">
                <c:v>43235</c:v>
              </c:pt>
              <c:pt idx="622">
                <c:v>43236</c:v>
              </c:pt>
              <c:pt idx="623">
                <c:v>43237</c:v>
              </c:pt>
              <c:pt idx="624">
                <c:v>43238</c:v>
              </c:pt>
              <c:pt idx="625">
                <c:v>43241</c:v>
              </c:pt>
              <c:pt idx="626">
                <c:v>43242</c:v>
              </c:pt>
              <c:pt idx="627">
                <c:v>43243</c:v>
              </c:pt>
              <c:pt idx="628">
                <c:v>43244</c:v>
              </c:pt>
              <c:pt idx="629">
                <c:v>43245</c:v>
              </c:pt>
              <c:pt idx="630">
                <c:v>43248</c:v>
              </c:pt>
              <c:pt idx="631">
                <c:v>43249</c:v>
              </c:pt>
              <c:pt idx="632">
                <c:v>43250</c:v>
              </c:pt>
              <c:pt idx="633">
                <c:v>43251</c:v>
              </c:pt>
              <c:pt idx="634">
                <c:v>43252</c:v>
              </c:pt>
              <c:pt idx="635">
                <c:v>43255</c:v>
              </c:pt>
              <c:pt idx="636">
                <c:v>43256</c:v>
              </c:pt>
              <c:pt idx="637">
                <c:v>43257</c:v>
              </c:pt>
              <c:pt idx="638">
                <c:v>43258</c:v>
              </c:pt>
              <c:pt idx="639">
                <c:v>43259</c:v>
              </c:pt>
              <c:pt idx="640">
                <c:v>43262</c:v>
              </c:pt>
              <c:pt idx="641">
                <c:v>43263</c:v>
              </c:pt>
              <c:pt idx="642">
                <c:v>43264</c:v>
              </c:pt>
              <c:pt idx="643">
                <c:v>43265</c:v>
              </c:pt>
              <c:pt idx="644">
                <c:v>43266</c:v>
              </c:pt>
              <c:pt idx="645">
                <c:v>43269</c:v>
              </c:pt>
              <c:pt idx="646">
                <c:v>43270</c:v>
              </c:pt>
              <c:pt idx="647">
                <c:v>43271</c:v>
              </c:pt>
              <c:pt idx="648">
                <c:v>43272</c:v>
              </c:pt>
              <c:pt idx="649">
                <c:v>43273</c:v>
              </c:pt>
              <c:pt idx="650">
                <c:v>43276</c:v>
              </c:pt>
              <c:pt idx="651">
                <c:v>43277</c:v>
              </c:pt>
              <c:pt idx="652">
                <c:v>43278</c:v>
              </c:pt>
              <c:pt idx="653">
                <c:v>43279</c:v>
              </c:pt>
              <c:pt idx="654">
                <c:v>43280</c:v>
              </c:pt>
              <c:pt idx="655">
                <c:v>43283</c:v>
              </c:pt>
              <c:pt idx="656">
                <c:v>43284</c:v>
              </c:pt>
              <c:pt idx="657">
                <c:v>43285</c:v>
              </c:pt>
              <c:pt idx="658">
                <c:v>43286</c:v>
              </c:pt>
              <c:pt idx="659">
                <c:v>43287</c:v>
              </c:pt>
              <c:pt idx="660">
                <c:v>43290</c:v>
              </c:pt>
              <c:pt idx="661">
                <c:v>43291</c:v>
              </c:pt>
              <c:pt idx="662">
                <c:v>43292</c:v>
              </c:pt>
              <c:pt idx="663">
                <c:v>43293</c:v>
              </c:pt>
              <c:pt idx="664">
                <c:v>43294</c:v>
              </c:pt>
              <c:pt idx="665">
                <c:v>43297</c:v>
              </c:pt>
              <c:pt idx="666">
                <c:v>43298</c:v>
              </c:pt>
              <c:pt idx="667">
                <c:v>43299</c:v>
              </c:pt>
              <c:pt idx="668">
                <c:v>43300</c:v>
              </c:pt>
              <c:pt idx="669">
                <c:v>43301</c:v>
              </c:pt>
              <c:pt idx="670">
                <c:v>43304</c:v>
              </c:pt>
              <c:pt idx="671">
                <c:v>43305</c:v>
              </c:pt>
              <c:pt idx="672">
                <c:v>43306</c:v>
              </c:pt>
              <c:pt idx="673">
                <c:v>43307</c:v>
              </c:pt>
              <c:pt idx="674">
                <c:v>43308</c:v>
              </c:pt>
              <c:pt idx="675">
                <c:v>43311</c:v>
              </c:pt>
              <c:pt idx="676">
                <c:v>43312</c:v>
              </c:pt>
              <c:pt idx="677">
                <c:v>43313</c:v>
              </c:pt>
              <c:pt idx="678">
                <c:v>43314</c:v>
              </c:pt>
              <c:pt idx="679">
                <c:v>43315</c:v>
              </c:pt>
              <c:pt idx="680">
                <c:v>43318</c:v>
              </c:pt>
              <c:pt idx="681">
                <c:v>43319</c:v>
              </c:pt>
              <c:pt idx="682">
                <c:v>43320</c:v>
              </c:pt>
              <c:pt idx="683">
                <c:v>43321</c:v>
              </c:pt>
              <c:pt idx="684">
                <c:v>43322</c:v>
              </c:pt>
              <c:pt idx="685">
                <c:v>43325</c:v>
              </c:pt>
              <c:pt idx="686">
                <c:v>43326</c:v>
              </c:pt>
              <c:pt idx="687">
                <c:v>43327</c:v>
              </c:pt>
              <c:pt idx="688">
                <c:v>43328</c:v>
              </c:pt>
              <c:pt idx="689">
                <c:v>43329</c:v>
              </c:pt>
              <c:pt idx="690">
                <c:v>43332</c:v>
              </c:pt>
              <c:pt idx="691">
                <c:v>43333</c:v>
              </c:pt>
              <c:pt idx="692">
                <c:v>43334</c:v>
              </c:pt>
              <c:pt idx="693">
                <c:v>43335</c:v>
              </c:pt>
              <c:pt idx="694">
                <c:v>43336</c:v>
              </c:pt>
              <c:pt idx="695">
                <c:v>43339</c:v>
              </c:pt>
              <c:pt idx="696">
                <c:v>43340</c:v>
              </c:pt>
              <c:pt idx="697">
                <c:v>43341</c:v>
              </c:pt>
              <c:pt idx="698">
                <c:v>43342</c:v>
              </c:pt>
              <c:pt idx="699">
                <c:v>43343</c:v>
              </c:pt>
              <c:pt idx="700">
                <c:v>43346</c:v>
              </c:pt>
              <c:pt idx="701">
                <c:v>43347</c:v>
              </c:pt>
              <c:pt idx="702">
                <c:v>43348</c:v>
              </c:pt>
              <c:pt idx="703">
                <c:v>43349</c:v>
              </c:pt>
              <c:pt idx="704">
                <c:v>43350</c:v>
              </c:pt>
              <c:pt idx="705">
                <c:v>43353</c:v>
              </c:pt>
              <c:pt idx="706">
                <c:v>43354</c:v>
              </c:pt>
              <c:pt idx="707">
                <c:v>43355</c:v>
              </c:pt>
              <c:pt idx="708">
                <c:v>43356</c:v>
              </c:pt>
              <c:pt idx="709">
                <c:v>43357</c:v>
              </c:pt>
              <c:pt idx="710">
                <c:v>43360</c:v>
              </c:pt>
              <c:pt idx="711">
                <c:v>43361</c:v>
              </c:pt>
              <c:pt idx="712">
                <c:v>43362</c:v>
              </c:pt>
              <c:pt idx="713">
                <c:v>43363</c:v>
              </c:pt>
              <c:pt idx="714">
                <c:v>43364</c:v>
              </c:pt>
              <c:pt idx="715">
                <c:v>43367</c:v>
              </c:pt>
              <c:pt idx="716">
                <c:v>43368</c:v>
              </c:pt>
              <c:pt idx="717">
                <c:v>43369</c:v>
              </c:pt>
              <c:pt idx="718">
                <c:v>43370</c:v>
              </c:pt>
              <c:pt idx="719">
                <c:v>43371</c:v>
              </c:pt>
              <c:pt idx="720">
                <c:v>43374</c:v>
              </c:pt>
              <c:pt idx="721">
                <c:v>43375</c:v>
              </c:pt>
              <c:pt idx="722">
                <c:v>43376</c:v>
              </c:pt>
              <c:pt idx="723">
                <c:v>43377</c:v>
              </c:pt>
              <c:pt idx="724">
                <c:v>43378</c:v>
              </c:pt>
              <c:pt idx="725">
                <c:v>43381</c:v>
              </c:pt>
              <c:pt idx="726">
                <c:v>43382</c:v>
              </c:pt>
              <c:pt idx="727">
                <c:v>43383</c:v>
              </c:pt>
              <c:pt idx="728">
                <c:v>43384</c:v>
              </c:pt>
              <c:pt idx="729">
                <c:v>43385</c:v>
              </c:pt>
              <c:pt idx="730">
                <c:v>43388</c:v>
              </c:pt>
              <c:pt idx="731">
                <c:v>43389</c:v>
              </c:pt>
              <c:pt idx="732">
                <c:v>43390</c:v>
              </c:pt>
              <c:pt idx="733">
                <c:v>43391</c:v>
              </c:pt>
              <c:pt idx="734">
                <c:v>43392</c:v>
              </c:pt>
              <c:pt idx="735">
                <c:v>43395</c:v>
              </c:pt>
              <c:pt idx="736">
                <c:v>43396</c:v>
              </c:pt>
              <c:pt idx="737">
                <c:v>43397</c:v>
              </c:pt>
              <c:pt idx="738">
                <c:v>43398</c:v>
              </c:pt>
              <c:pt idx="739">
                <c:v>43399</c:v>
              </c:pt>
              <c:pt idx="740">
                <c:v>43402</c:v>
              </c:pt>
              <c:pt idx="741">
                <c:v>43403</c:v>
              </c:pt>
              <c:pt idx="742">
                <c:v>43404</c:v>
              </c:pt>
              <c:pt idx="743">
                <c:v>43405</c:v>
              </c:pt>
              <c:pt idx="744">
                <c:v>43406</c:v>
              </c:pt>
              <c:pt idx="745">
                <c:v>43409</c:v>
              </c:pt>
              <c:pt idx="746">
                <c:v>43410</c:v>
              </c:pt>
              <c:pt idx="747">
                <c:v>43411</c:v>
              </c:pt>
              <c:pt idx="748">
                <c:v>43412</c:v>
              </c:pt>
              <c:pt idx="749">
                <c:v>43413</c:v>
              </c:pt>
              <c:pt idx="750">
                <c:v>43416</c:v>
              </c:pt>
              <c:pt idx="751">
                <c:v>43417</c:v>
              </c:pt>
              <c:pt idx="752">
                <c:v>43418</c:v>
              </c:pt>
              <c:pt idx="753">
                <c:v>43419</c:v>
              </c:pt>
              <c:pt idx="754">
                <c:v>43420</c:v>
              </c:pt>
              <c:pt idx="755">
                <c:v>43423</c:v>
              </c:pt>
              <c:pt idx="756">
                <c:v>43424</c:v>
              </c:pt>
              <c:pt idx="757">
                <c:v>43425</c:v>
              </c:pt>
              <c:pt idx="758">
                <c:v>43426</c:v>
              </c:pt>
              <c:pt idx="759">
                <c:v>43427</c:v>
              </c:pt>
              <c:pt idx="760">
                <c:v>43430</c:v>
              </c:pt>
              <c:pt idx="761">
                <c:v>43431</c:v>
              </c:pt>
              <c:pt idx="762">
                <c:v>43432</c:v>
              </c:pt>
              <c:pt idx="763">
                <c:v>43433</c:v>
              </c:pt>
              <c:pt idx="764">
                <c:v>43434</c:v>
              </c:pt>
              <c:pt idx="765">
                <c:v>43437</c:v>
              </c:pt>
              <c:pt idx="766">
                <c:v>43438</c:v>
              </c:pt>
              <c:pt idx="767">
                <c:v>43439</c:v>
              </c:pt>
              <c:pt idx="768">
                <c:v>43440</c:v>
              </c:pt>
              <c:pt idx="769">
                <c:v>43441</c:v>
              </c:pt>
              <c:pt idx="770">
                <c:v>43444</c:v>
              </c:pt>
              <c:pt idx="771">
                <c:v>43445</c:v>
              </c:pt>
              <c:pt idx="772">
                <c:v>43446</c:v>
              </c:pt>
              <c:pt idx="773">
                <c:v>43447</c:v>
              </c:pt>
              <c:pt idx="774">
                <c:v>43448</c:v>
              </c:pt>
              <c:pt idx="775">
                <c:v>43451</c:v>
              </c:pt>
              <c:pt idx="776">
                <c:v>43452</c:v>
              </c:pt>
              <c:pt idx="777">
                <c:v>43453</c:v>
              </c:pt>
              <c:pt idx="778">
                <c:v>43454</c:v>
              </c:pt>
              <c:pt idx="779">
                <c:v>43455</c:v>
              </c:pt>
              <c:pt idx="780">
                <c:v>43458</c:v>
              </c:pt>
              <c:pt idx="781">
                <c:v>43459</c:v>
              </c:pt>
              <c:pt idx="782">
                <c:v>43460</c:v>
              </c:pt>
              <c:pt idx="783">
                <c:v>43461</c:v>
              </c:pt>
              <c:pt idx="784">
                <c:v>43462</c:v>
              </c:pt>
              <c:pt idx="785">
                <c:v>43465</c:v>
              </c:pt>
              <c:pt idx="786">
                <c:v>43466</c:v>
              </c:pt>
              <c:pt idx="787">
                <c:v>43467</c:v>
              </c:pt>
              <c:pt idx="788">
                <c:v>43468</c:v>
              </c:pt>
              <c:pt idx="789">
                <c:v>43469</c:v>
              </c:pt>
              <c:pt idx="790">
                <c:v>43472</c:v>
              </c:pt>
              <c:pt idx="791">
                <c:v>43473</c:v>
              </c:pt>
              <c:pt idx="792">
                <c:v>43474</c:v>
              </c:pt>
              <c:pt idx="793">
                <c:v>43475</c:v>
              </c:pt>
              <c:pt idx="794">
                <c:v>43476</c:v>
              </c:pt>
              <c:pt idx="795">
                <c:v>43479</c:v>
              </c:pt>
              <c:pt idx="796">
                <c:v>43480</c:v>
              </c:pt>
              <c:pt idx="797">
                <c:v>43481</c:v>
              </c:pt>
              <c:pt idx="798">
                <c:v>43482</c:v>
              </c:pt>
              <c:pt idx="799">
                <c:v>43483</c:v>
              </c:pt>
              <c:pt idx="800">
                <c:v>43486</c:v>
              </c:pt>
              <c:pt idx="801">
                <c:v>43487</c:v>
              </c:pt>
              <c:pt idx="802">
                <c:v>43488</c:v>
              </c:pt>
              <c:pt idx="803">
                <c:v>43489</c:v>
              </c:pt>
              <c:pt idx="804">
                <c:v>43490</c:v>
              </c:pt>
              <c:pt idx="805">
                <c:v>43493</c:v>
              </c:pt>
              <c:pt idx="806">
                <c:v>43494</c:v>
              </c:pt>
              <c:pt idx="807">
                <c:v>43495</c:v>
              </c:pt>
              <c:pt idx="808">
                <c:v>43496</c:v>
              </c:pt>
              <c:pt idx="809">
                <c:v>43497</c:v>
              </c:pt>
              <c:pt idx="810">
                <c:v>43500</c:v>
              </c:pt>
              <c:pt idx="811">
                <c:v>43501</c:v>
              </c:pt>
              <c:pt idx="812">
                <c:v>43502</c:v>
              </c:pt>
              <c:pt idx="813">
                <c:v>43503</c:v>
              </c:pt>
              <c:pt idx="814">
                <c:v>43504</c:v>
              </c:pt>
              <c:pt idx="815">
                <c:v>43507</c:v>
              </c:pt>
              <c:pt idx="816">
                <c:v>43508</c:v>
              </c:pt>
              <c:pt idx="817">
                <c:v>43509</c:v>
              </c:pt>
              <c:pt idx="818">
                <c:v>43510</c:v>
              </c:pt>
              <c:pt idx="819">
                <c:v>43511</c:v>
              </c:pt>
              <c:pt idx="820">
                <c:v>43514</c:v>
              </c:pt>
              <c:pt idx="821">
                <c:v>43515</c:v>
              </c:pt>
              <c:pt idx="822">
                <c:v>43516</c:v>
              </c:pt>
              <c:pt idx="823">
                <c:v>43517</c:v>
              </c:pt>
              <c:pt idx="824">
                <c:v>43518</c:v>
              </c:pt>
              <c:pt idx="825">
                <c:v>43521</c:v>
              </c:pt>
              <c:pt idx="826">
                <c:v>43522</c:v>
              </c:pt>
              <c:pt idx="827">
                <c:v>43523</c:v>
              </c:pt>
              <c:pt idx="828">
                <c:v>43524</c:v>
              </c:pt>
              <c:pt idx="829">
                <c:v>43525</c:v>
              </c:pt>
              <c:pt idx="830">
                <c:v>43528</c:v>
              </c:pt>
              <c:pt idx="831">
                <c:v>43529</c:v>
              </c:pt>
              <c:pt idx="832">
                <c:v>43530</c:v>
              </c:pt>
              <c:pt idx="833">
                <c:v>43531</c:v>
              </c:pt>
              <c:pt idx="834">
                <c:v>43532</c:v>
              </c:pt>
              <c:pt idx="835">
                <c:v>43535</c:v>
              </c:pt>
              <c:pt idx="836">
                <c:v>43536</c:v>
              </c:pt>
              <c:pt idx="837">
                <c:v>43537</c:v>
              </c:pt>
              <c:pt idx="838">
                <c:v>43538</c:v>
              </c:pt>
              <c:pt idx="839">
                <c:v>43539</c:v>
              </c:pt>
              <c:pt idx="840">
                <c:v>43542</c:v>
              </c:pt>
              <c:pt idx="841">
                <c:v>43543</c:v>
              </c:pt>
              <c:pt idx="842">
                <c:v>43544</c:v>
              </c:pt>
              <c:pt idx="843">
                <c:v>43545</c:v>
              </c:pt>
              <c:pt idx="844">
                <c:v>43546</c:v>
              </c:pt>
              <c:pt idx="845">
                <c:v>43549</c:v>
              </c:pt>
              <c:pt idx="846">
                <c:v>43550</c:v>
              </c:pt>
              <c:pt idx="847">
                <c:v>43551</c:v>
              </c:pt>
              <c:pt idx="848">
                <c:v>43552</c:v>
              </c:pt>
              <c:pt idx="849">
                <c:v>43553</c:v>
              </c:pt>
              <c:pt idx="850">
                <c:v>43556</c:v>
              </c:pt>
              <c:pt idx="851">
                <c:v>43557</c:v>
              </c:pt>
              <c:pt idx="852">
                <c:v>43558</c:v>
              </c:pt>
              <c:pt idx="853">
                <c:v>43559</c:v>
              </c:pt>
              <c:pt idx="854">
                <c:v>43560</c:v>
              </c:pt>
              <c:pt idx="855">
                <c:v>43563</c:v>
              </c:pt>
              <c:pt idx="856">
                <c:v>43564</c:v>
              </c:pt>
              <c:pt idx="857">
                <c:v>43565</c:v>
              </c:pt>
              <c:pt idx="858">
                <c:v>43566</c:v>
              </c:pt>
              <c:pt idx="859">
                <c:v>43567</c:v>
              </c:pt>
              <c:pt idx="860">
                <c:v>43570</c:v>
              </c:pt>
              <c:pt idx="861">
                <c:v>43571</c:v>
              </c:pt>
              <c:pt idx="862">
                <c:v>43572</c:v>
              </c:pt>
              <c:pt idx="863">
                <c:v>43573</c:v>
              </c:pt>
              <c:pt idx="864">
                <c:v>43574</c:v>
              </c:pt>
              <c:pt idx="865">
                <c:v>43577</c:v>
              </c:pt>
              <c:pt idx="866">
                <c:v>43578</c:v>
              </c:pt>
              <c:pt idx="867">
                <c:v>43579</c:v>
              </c:pt>
              <c:pt idx="868">
                <c:v>43580</c:v>
              </c:pt>
              <c:pt idx="869">
                <c:v>43581</c:v>
              </c:pt>
              <c:pt idx="870">
                <c:v>43584</c:v>
              </c:pt>
              <c:pt idx="871">
                <c:v>43585</c:v>
              </c:pt>
              <c:pt idx="872">
                <c:v>43586</c:v>
              </c:pt>
              <c:pt idx="873">
                <c:v>43587</c:v>
              </c:pt>
              <c:pt idx="874">
                <c:v>43588</c:v>
              </c:pt>
              <c:pt idx="875">
                <c:v>43591</c:v>
              </c:pt>
              <c:pt idx="876">
                <c:v>43592</c:v>
              </c:pt>
              <c:pt idx="877">
                <c:v>43593</c:v>
              </c:pt>
              <c:pt idx="878">
                <c:v>43594</c:v>
              </c:pt>
              <c:pt idx="879">
                <c:v>43595</c:v>
              </c:pt>
              <c:pt idx="880">
                <c:v>43598</c:v>
              </c:pt>
              <c:pt idx="881">
                <c:v>43599</c:v>
              </c:pt>
              <c:pt idx="882">
                <c:v>43600</c:v>
              </c:pt>
              <c:pt idx="883">
                <c:v>43601</c:v>
              </c:pt>
              <c:pt idx="884">
                <c:v>43602</c:v>
              </c:pt>
              <c:pt idx="885">
                <c:v>43605</c:v>
              </c:pt>
              <c:pt idx="886">
                <c:v>43606</c:v>
              </c:pt>
              <c:pt idx="887">
                <c:v>43607</c:v>
              </c:pt>
              <c:pt idx="888">
                <c:v>43608</c:v>
              </c:pt>
              <c:pt idx="889">
                <c:v>43609</c:v>
              </c:pt>
              <c:pt idx="890">
                <c:v>43612</c:v>
              </c:pt>
              <c:pt idx="891">
                <c:v>43613</c:v>
              </c:pt>
              <c:pt idx="892">
                <c:v>43614</c:v>
              </c:pt>
              <c:pt idx="893">
                <c:v>43615</c:v>
              </c:pt>
              <c:pt idx="894">
                <c:v>43616</c:v>
              </c:pt>
              <c:pt idx="895">
                <c:v>43619</c:v>
              </c:pt>
              <c:pt idx="896">
                <c:v>43620</c:v>
              </c:pt>
              <c:pt idx="897">
                <c:v>43621</c:v>
              </c:pt>
              <c:pt idx="898">
                <c:v>43622</c:v>
              </c:pt>
              <c:pt idx="899">
                <c:v>43623</c:v>
              </c:pt>
              <c:pt idx="900">
                <c:v>43626</c:v>
              </c:pt>
              <c:pt idx="901">
                <c:v>43627</c:v>
              </c:pt>
              <c:pt idx="902">
                <c:v>43628</c:v>
              </c:pt>
              <c:pt idx="903">
                <c:v>43629</c:v>
              </c:pt>
              <c:pt idx="904">
                <c:v>43630</c:v>
              </c:pt>
              <c:pt idx="905">
                <c:v>43633</c:v>
              </c:pt>
              <c:pt idx="906">
                <c:v>43634</c:v>
              </c:pt>
              <c:pt idx="907">
                <c:v>43635</c:v>
              </c:pt>
              <c:pt idx="908">
                <c:v>43636</c:v>
              </c:pt>
              <c:pt idx="909">
                <c:v>43637</c:v>
              </c:pt>
              <c:pt idx="910">
                <c:v>43640</c:v>
              </c:pt>
              <c:pt idx="911">
                <c:v>43641</c:v>
              </c:pt>
              <c:pt idx="912">
                <c:v>43642</c:v>
              </c:pt>
              <c:pt idx="913">
                <c:v>43643</c:v>
              </c:pt>
              <c:pt idx="914">
                <c:v>43644</c:v>
              </c:pt>
              <c:pt idx="915">
                <c:v>43647</c:v>
              </c:pt>
              <c:pt idx="916">
                <c:v>43648</c:v>
              </c:pt>
              <c:pt idx="917">
                <c:v>43649</c:v>
              </c:pt>
              <c:pt idx="918">
                <c:v>43650</c:v>
              </c:pt>
              <c:pt idx="919">
                <c:v>43651</c:v>
              </c:pt>
              <c:pt idx="920">
                <c:v>43654</c:v>
              </c:pt>
              <c:pt idx="921">
                <c:v>43655</c:v>
              </c:pt>
              <c:pt idx="922">
                <c:v>43656</c:v>
              </c:pt>
              <c:pt idx="923">
                <c:v>43657</c:v>
              </c:pt>
              <c:pt idx="924">
                <c:v>43658</c:v>
              </c:pt>
              <c:pt idx="925">
                <c:v>43661</c:v>
              </c:pt>
              <c:pt idx="926">
                <c:v>43662</c:v>
              </c:pt>
              <c:pt idx="927">
                <c:v>43663</c:v>
              </c:pt>
              <c:pt idx="928">
                <c:v>43664</c:v>
              </c:pt>
              <c:pt idx="929">
                <c:v>43665</c:v>
              </c:pt>
              <c:pt idx="930">
                <c:v>43668</c:v>
              </c:pt>
              <c:pt idx="931">
                <c:v>43669</c:v>
              </c:pt>
              <c:pt idx="932">
                <c:v>43670</c:v>
              </c:pt>
              <c:pt idx="933">
                <c:v>43671</c:v>
              </c:pt>
              <c:pt idx="934">
                <c:v>43672</c:v>
              </c:pt>
              <c:pt idx="935">
                <c:v>43675</c:v>
              </c:pt>
              <c:pt idx="936">
                <c:v>43676</c:v>
              </c:pt>
              <c:pt idx="937">
                <c:v>43677</c:v>
              </c:pt>
              <c:pt idx="938">
                <c:v>43678</c:v>
              </c:pt>
              <c:pt idx="939">
                <c:v>43679</c:v>
              </c:pt>
              <c:pt idx="940">
                <c:v>43682</c:v>
              </c:pt>
              <c:pt idx="941">
                <c:v>43683</c:v>
              </c:pt>
              <c:pt idx="942">
                <c:v>43684</c:v>
              </c:pt>
              <c:pt idx="943">
                <c:v>43685</c:v>
              </c:pt>
              <c:pt idx="944">
                <c:v>43686</c:v>
              </c:pt>
              <c:pt idx="945">
                <c:v>43689</c:v>
              </c:pt>
              <c:pt idx="946">
                <c:v>43690</c:v>
              </c:pt>
              <c:pt idx="947">
                <c:v>43691</c:v>
              </c:pt>
              <c:pt idx="948">
                <c:v>43692</c:v>
              </c:pt>
              <c:pt idx="949">
                <c:v>43693</c:v>
              </c:pt>
              <c:pt idx="950">
                <c:v>43696</c:v>
              </c:pt>
              <c:pt idx="951">
                <c:v>43697</c:v>
              </c:pt>
              <c:pt idx="952">
                <c:v>43698</c:v>
              </c:pt>
              <c:pt idx="953">
                <c:v>43699</c:v>
              </c:pt>
              <c:pt idx="954">
                <c:v>43700</c:v>
              </c:pt>
              <c:pt idx="955">
                <c:v>43703</c:v>
              </c:pt>
              <c:pt idx="956">
                <c:v>43704</c:v>
              </c:pt>
              <c:pt idx="957">
                <c:v>43705</c:v>
              </c:pt>
              <c:pt idx="958">
                <c:v>43706</c:v>
              </c:pt>
              <c:pt idx="959">
                <c:v>43707</c:v>
              </c:pt>
              <c:pt idx="960">
                <c:v>43710</c:v>
              </c:pt>
              <c:pt idx="961">
                <c:v>43711</c:v>
              </c:pt>
              <c:pt idx="962">
                <c:v>43712</c:v>
              </c:pt>
              <c:pt idx="963">
                <c:v>43713</c:v>
              </c:pt>
              <c:pt idx="964">
                <c:v>43714</c:v>
              </c:pt>
              <c:pt idx="965">
                <c:v>43717</c:v>
              </c:pt>
              <c:pt idx="966">
                <c:v>43718</c:v>
              </c:pt>
              <c:pt idx="967">
                <c:v>43719</c:v>
              </c:pt>
              <c:pt idx="968">
                <c:v>43720</c:v>
              </c:pt>
              <c:pt idx="969">
                <c:v>43721</c:v>
              </c:pt>
              <c:pt idx="970">
                <c:v>43724</c:v>
              </c:pt>
              <c:pt idx="971">
                <c:v>43725</c:v>
              </c:pt>
              <c:pt idx="972">
                <c:v>43726</c:v>
              </c:pt>
              <c:pt idx="973">
                <c:v>43727</c:v>
              </c:pt>
              <c:pt idx="974">
                <c:v>43728</c:v>
              </c:pt>
              <c:pt idx="975">
                <c:v>43731</c:v>
              </c:pt>
              <c:pt idx="976">
                <c:v>43732</c:v>
              </c:pt>
              <c:pt idx="977">
                <c:v>43733</c:v>
              </c:pt>
              <c:pt idx="978">
                <c:v>43734</c:v>
              </c:pt>
              <c:pt idx="979">
                <c:v>43735</c:v>
              </c:pt>
              <c:pt idx="980">
                <c:v>43738</c:v>
              </c:pt>
              <c:pt idx="981">
                <c:v>43739</c:v>
              </c:pt>
              <c:pt idx="982">
                <c:v>43740</c:v>
              </c:pt>
              <c:pt idx="983">
                <c:v>43741</c:v>
              </c:pt>
              <c:pt idx="984">
                <c:v>43742</c:v>
              </c:pt>
              <c:pt idx="985">
                <c:v>43745</c:v>
              </c:pt>
              <c:pt idx="986">
                <c:v>43746</c:v>
              </c:pt>
              <c:pt idx="987">
                <c:v>43747</c:v>
              </c:pt>
              <c:pt idx="988">
                <c:v>43748</c:v>
              </c:pt>
              <c:pt idx="989">
                <c:v>43749</c:v>
              </c:pt>
              <c:pt idx="990">
                <c:v>43752</c:v>
              </c:pt>
              <c:pt idx="991">
                <c:v>43753</c:v>
              </c:pt>
              <c:pt idx="992">
                <c:v>43754</c:v>
              </c:pt>
              <c:pt idx="993">
                <c:v>43755</c:v>
              </c:pt>
              <c:pt idx="994">
                <c:v>43756</c:v>
              </c:pt>
              <c:pt idx="995">
                <c:v>43759</c:v>
              </c:pt>
              <c:pt idx="996">
                <c:v>43760</c:v>
              </c:pt>
              <c:pt idx="997">
                <c:v>43761</c:v>
              </c:pt>
              <c:pt idx="998">
                <c:v>43762</c:v>
              </c:pt>
              <c:pt idx="999">
                <c:v>43763</c:v>
              </c:pt>
              <c:pt idx="1000">
                <c:v>43766</c:v>
              </c:pt>
              <c:pt idx="1001">
                <c:v>43767</c:v>
              </c:pt>
              <c:pt idx="1002">
                <c:v>43768</c:v>
              </c:pt>
              <c:pt idx="1003">
                <c:v>43769</c:v>
              </c:pt>
              <c:pt idx="1004">
                <c:v>43770</c:v>
              </c:pt>
              <c:pt idx="1005">
                <c:v>43773</c:v>
              </c:pt>
              <c:pt idx="1006">
                <c:v>43774</c:v>
              </c:pt>
              <c:pt idx="1007">
                <c:v>43775</c:v>
              </c:pt>
              <c:pt idx="1008">
                <c:v>43776</c:v>
              </c:pt>
              <c:pt idx="1009">
                <c:v>43777</c:v>
              </c:pt>
              <c:pt idx="1010">
                <c:v>43780</c:v>
              </c:pt>
              <c:pt idx="1011">
                <c:v>43781</c:v>
              </c:pt>
              <c:pt idx="1012">
                <c:v>43782</c:v>
              </c:pt>
              <c:pt idx="1013">
                <c:v>43783</c:v>
              </c:pt>
              <c:pt idx="1014">
                <c:v>43784</c:v>
              </c:pt>
              <c:pt idx="1015">
                <c:v>43787</c:v>
              </c:pt>
              <c:pt idx="1016">
                <c:v>43788</c:v>
              </c:pt>
              <c:pt idx="1017">
                <c:v>43789</c:v>
              </c:pt>
              <c:pt idx="1018">
                <c:v>43790</c:v>
              </c:pt>
              <c:pt idx="1019">
                <c:v>43791</c:v>
              </c:pt>
              <c:pt idx="1020">
                <c:v>43794</c:v>
              </c:pt>
              <c:pt idx="1021">
                <c:v>43795</c:v>
              </c:pt>
              <c:pt idx="1022">
                <c:v>43796</c:v>
              </c:pt>
              <c:pt idx="1023">
                <c:v>43797</c:v>
              </c:pt>
              <c:pt idx="1024">
                <c:v>43798</c:v>
              </c:pt>
              <c:pt idx="1025">
                <c:v>43801</c:v>
              </c:pt>
              <c:pt idx="1026">
                <c:v>43802</c:v>
              </c:pt>
              <c:pt idx="1027">
                <c:v>43803</c:v>
              </c:pt>
              <c:pt idx="1028">
                <c:v>43804</c:v>
              </c:pt>
              <c:pt idx="1029">
                <c:v>43805</c:v>
              </c:pt>
              <c:pt idx="1030">
                <c:v>43808</c:v>
              </c:pt>
              <c:pt idx="1031">
                <c:v>43809</c:v>
              </c:pt>
              <c:pt idx="1032">
                <c:v>43810</c:v>
              </c:pt>
              <c:pt idx="1033">
                <c:v>43811</c:v>
              </c:pt>
              <c:pt idx="1034">
                <c:v>43812</c:v>
              </c:pt>
              <c:pt idx="1035">
                <c:v>43815</c:v>
              </c:pt>
              <c:pt idx="1036">
                <c:v>43816</c:v>
              </c:pt>
              <c:pt idx="1037">
                <c:v>43817</c:v>
              </c:pt>
              <c:pt idx="1038">
                <c:v>43818</c:v>
              </c:pt>
              <c:pt idx="1039">
                <c:v>43819</c:v>
              </c:pt>
              <c:pt idx="1040">
                <c:v>43822</c:v>
              </c:pt>
              <c:pt idx="1041">
                <c:v>43823</c:v>
              </c:pt>
              <c:pt idx="1042">
                <c:v>43824</c:v>
              </c:pt>
              <c:pt idx="1043">
                <c:v>43825</c:v>
              </c:pt>
              <c:pt idx="1044">
                <c:v>43826</c:v>
              </c:pt>
              <c:pt idx="1045">
                <c:v>43829</c:v>
              </c:pt>
              <c:pt idx="1046">
                <c:v>43830</c:v>
              </c:pt>
              <c:pt idx="1047">
                <c:v>43831</c:v>
              </c:pt>
              <c:pt idx="1048">
                <c:v>43832</c:v>
              </c:pt>
              <c:pt idx="1049">
                <c:v>43833</c:v>
              </c:pt>
              <c:pt idx="1050">
                <c:v>43836</c:v>
              </c:pt>
              <c:pt idx="1051">
                <c:v>43837</c:v>
              </c:pt>
              <c:pt idx="1052">
                <c:v>43838</c:v>
              </c:pt>
              <c:pt idx="1053">
                <c:v>43839</c:v>
              </c:pt>
              <c:pt idx="1054">
                <c:v>43840</c:v>
              </c:pt>
              <c:pt idx="1055">
                <c:v>43843</c:v>
              </c:pt>
              <c:pt idx="1056">
                <c:v>43844</c:v>
              </c:pt>
              <c:pt idx="1057">
                <c:v>43845</c:v>
              </c:pt>
              <c:pt idx="1058">
                <c:v>43846</c:v>
              </c:pt>
              <c:pt idx="1059">
                <c:v>43847</c:v>
              </c:pt>
              <c:pt idx="1060">
                <c:v>43850</c:v>
              </c:pt>
              <c:pt idx="1061">
                <c:v>43851</c:v>
              </c:pt>
              <c:pt idx="1062">
                <c:v>43852</c:v>
              </c:pt>
              <c:pt idx="1063">
                <c:v>43853</c:v>
              </c:pt>
              <c:pt idx="1064">
                <c:v>43854</c:v>
              </c:pt>
              <c:pt idx="1065">
                <c:v>43857</c:v>
              </c:pt>
              <c:pt idx="1066">
                <c:v>43858</c:v>
              </c:pt>
              <c:pt idx="1067">
                <c:v>43859</c:v>
              </c:pt>
              <c:pt idx="1068">
                <c:v>43860</c:v>
              </c:pt>
              <c:pt idx="1069">
                <c:v>43861</c:v>
              </c:pt>
              <c:pt idx="1070">
                <c:v>43864</c:v>
              </c:pt>
              <c:pt idx="1071">
                <c:v>43865</c:v>
              </c:pt>
              <c:pt idx="1072">
                <c:v>43866</c:v>
              </c:pt>
              <c:pt idx="1073">
                <c:v>43867</c:v>
              </c:pt>
              <c:pt idx="1074">
                <c:v>43868</c:v>
              </c:pt>
              <c:pt idx="1075">
                <c:v>43871</c:v>
              </c:pt>
              <c:pt idx="1076">
                <c:v>43872</c:v>
              </c:pt>
              <c:pt idx="1077">
                <c:v>43873</c:v>
              </c:pt>
              <c:pt idx="1078">
                <c:v>43874</c:v>
              </c:pt>
              <c:pt idx="1079">
                <c:v>43875</c:v>
              </c:pt>
              <c:pt idx="1080">
                <c:v>43878</c:v>
              </c:pt>
              <c:pt idx="1081">
                <c:v>43879</c:v>
              </c:pt>
              <c:pt idx="1082">
                <c:v>43880</c:v>
              </c:pt>
              <c:pt idx="1083">
                <c:v>43881</c:v>
              </c:pt>
              <c:pt idx="1084">
                <c:v>43882</c:v>
              </c:pt>
              <c:pt idx="1085">
                <c:v>43885</c:v>
              </c:pt>
              <c:pt idx="1086">
                <c:v>43886</c:v>
              </c:pt>
              <c:pt idx="1087">
                <c:v>43887</c:v>
              </c:pt>
              <c:pt idx="1088">
                <c:v>43888</c:v>
              </c:pt>
              <c:pt idx="1089">
                <c:v>43889</c:v>
              </c:pt>
              <c:pt idx="1090">
                <c:v>43892</c:v>
              </c:pt>
              <c:pt idx="1091">
                <c:v>43893</c:v>
              </c:pt>
              <c:pt idx="1092">
                <c:v>43894</c:v>
              </c:pt>
              <c:pt idx="1093">
                <c:v>43895</c:v>
              </c:pt>
              <c:pt idx="1094">
                <c:v>43896</c:v>
              </c:pt>
              <c:pt idx="1095">
                <c:v>43899</c:v>
              </c:pt>
              <c:pt idx="1096">
                <c:v>43900</c:v>
              </c:pt>
              <c:pt idx="1097">
                <c:v>43901</c:v>
              </c:pt>
              <c:pt idx="1098">
                <c:v>43902</c:v>
              </c:pt>
              <c:pt idx="1099">
                <c:v>43903</c:v>
              </c:pt>
              <c:pt idx="1100">
                <c:v>43906</c:v>
              </c:pt>
              <c:pt idx="1101">
                <c:v>43907</c:v>
              </c:pt>
              <c:pt idx="1102">
                <c:v>43908</c:v>
              </c:pt>
              <c:pt idx="1103">
                <c:v>43909</c:v>
              </c:pt>
              <c:pt idx="1104">
                <c:v>43910</c:v>
              </c:pt>
              <c:pt idx="1105">
                <c:v>43913</c:v>
              </c:pt>
              <c:pt idx="1106">
                <c:v>43914</c:v>
              </c:pt>
              <c:pt idx="1107">
                <c:v>43915</c:v>
              </c:pt>
              <c:pt idx="1108">
                <c:v>43916</c:v>
              </c:pt>
              <c:pt idx="1109">
                <c:v>43917</c:v>
              </c:pt>
              <c:pt idx="1110">
                <c:v>43920</c:v>
              </c:pt>
              <c:pt idx="1111">
                <c:v>43921</c:v>
              </c:pt>
              <c:pt idx="1112">
                <c:v>43922</c:v>
              </c:pt>
              <c:pt idx="1113">
                <c:v>43923</c:v>
              </c:pt>
              <c:pt idx="1114">
                <c:v>43924</c:v>
              </c:pt>
              <c:pt idx="1115">
                <c:v>43927</c:v>
              </c:pt>
              <c:pt idx="1116">
                <c:v>43928</c:v>
              </c:pt>
              <c:pt idx="1117">
                <c:v>43929</c:v>
              </c:pt>
              <c:pt idx="1118">
                <c:v>43930</c:v>
              </c:pt>
              <c:pt idx="1119">
                <c:v>43931</c:v>
              </c:pt>
              <c:pt idx="1120">
                <c:v>43934</c:v>
              </c:pt>
              <c:pt idx="1121">
                <c:v>43935</c:v>
              </c:pt>
              <c:pt idx="1122">
                <c:v>43936</c:v>
              </c:pt>
              <c:pt idx="1123">
                <c:v>43937</c:v>
              </c:pt>
              <c:pt idx="1124">
                <c:v>43938</c:v>
              </c:pt>
              <c:pt idx="1125">
                <c:v>43941</c:v>
              </c:pt>
              <c:pt idx="1126">
                <c:v>43942</c:v>
              </c:pt>
              <c:pt idx="1127">
                <c:v>43943</c:v>
              </c:pt>
              <c:pt idx="1128">
                <c:v>43944</c:v>
              </c:pt>
              <c:pt idx="1129">
                <c:v>43945</c:v>
              </c:pt>
              <c:pt idx="1130">
                <c:v>43948</c:v>
              </c:pt>
              <c:pt idx="1131">
                <c:v>43949</c:v>
              </c:pt>
              <c:pt idx="1132">
                <c:v>43950</c:v>
              </c:pt>
              <c:pt idx="1133">
                <c:v>43951</c:v>
              </c:pt>
              <c:pt idx="1134">
                <c:v>43952</c:v>
              </c:pt>
              <c:pt idx="1135">
                <c:v>43955</c:v>
              </c:pt>
              <c:pt idx="1136">
                <c:v>43956</c:v>
              </c:pt>
              <c:pt idx="1137">
                <c:v>43957</c:v>
              </c:pt>
              <c:pt idx="1138">
                <c:v>43958</c:v>
              </c:pt>
              <c:pt idx="1139">
                <c:v>43959</c:v>
              </c:pt>
              <c:pt idx="1140">
                <c:v>43962</c:v>
              </c:pt>
              <c:pt idx="1141">
                <c:v>43963</c:v>
              </c:pt>
              <c:pt idx="1142">
                <c:v>43964</c:v>
              </c:pt>
              <c:pt idx="1143">
                <c:v>43965</c:v>
              </c:pt>
              <c:pt idx="1144">
                <c:v>43966</c:v>
              </c:pt>
              <c:pt idx="1145">
                <c:v>43969</c:v>
              </c:pt>
              <c:pt idx="1146">
                <c:v>43970</c:v>
              </c:pt>
              <c:pt idx="1147">
                <c:v>43971</c:v>
              </c:pt>
              <c:pt idx="1148">
                <c:v>43972</c:v>
              </c:pt>
              <c:pt idx="1149">
                <c:v>43973</c:v>
              </c:pt>
              <c:pt idx="1150">
                <c:v>43976</c:v>
              </c:pt>
              <c:pt idx="1151">
                <c:v>43977</c:v>
              </c:pt>
              <c:pt idx="1152">
                <c:v>43978</c:v>
              </c:pt>
              <c:pt idx="1153">
                <c:v>43979</c:v>
              </c:pt>
              <c:pt idx="1154">
                <c:v>43980</c:v>
              </c:pt>
              <c:pt idx="1155">
                <c:v>43983</c:v>
              </c:pt>
              <c:pt idx="1156">
                <c:v>43984</c:v>
              </c:pt>
              <c:pt idx="1157">
                <c:v>43985</c:v>
              </c:pt>
              <c:pt idx="1158">
                <c:v>43986</c:v>
              </c:pt>
              <c:pt idx="1159">
                <c:v>43987</c:v>
              </c:pt>
              <c:pt idx="1160">
                <c:v>43990</c:v>
              </c:pt>
              <c:pt idx="1161">
                <c:v>43991</c:v>
              </c:pt>
              <c:pt idx="1162">
                <c:v>43992</c:v>
              </c:pt>
              <c:pt idx="1163">
                <c:v>43993</c:v>
              </c:pt>
              <c:pt idx="1164">
                <c:v>43994</c:v>
              </c:pt>
              <c:pt idx="1165">
                <c:v>43997</c:v>
              </c:pt>
              <c:pt idx="1166">
                <c:v>43998</c:v>
              </c:pt>
              <c:pt idx="1167">
                <c:v>43999</c:v>
              </c:pt>
              <c:pt idx="1168">
                <c:v>44000</c:v>
              </c:pt>
              <c:pt idx="1169">
                <c:v>44001</c:v>
              </c:pt>
              <c:pt idx="1170">
                <c:v>44004</c:v>
              </c:pt>
              <c:pt idx="1171">
                <c:v>44005</c:v>
              </c:pt>
              <c:pt idx="1172">
                <c:v>44006</c:v>
              </c:pt>
              <c:pt idx="1173">
                <c:v>44007</c:v>
              </c:pt>
              <c:pt idx="1174">
                <c:v>44008</c:v>
              </c:pt>
              <c:pt idx="1175">
                <c:v>44011</c:v>
              </c:pt>
              <c:pt idx="1176">
                <c:v>44012</c:v>
              </c:pt>
              <c:pt idx="1177">
                <c:v>44013</c:v>
              </c:pt>
              <c:pt idx="1178">
                <c:v>44014</c:v>
              </c:pt>
              <c:pt idx="1179">
                <c:v>44015</c:v>
              </c:pt>
              <c:pt idx="1180">
                <c:v>44018</c:v>
              </c:pt>
              <c:pt idx="1181">
                <c:v>44019</c:v>
              </c:pt>
              <c:pt idx="1182">
                <c:v>44020</c:v>
              </c:pt>
              <c:pt idx="1183">
                <c:v>44021</c:v>
              </c:pt>
              <c:pt idx="1184">
                <c:v>44022</c:v>
              </c:pt>
              <c:pt idx="1185">
                <c:v>44025</c:v>
              </c:pt>
              <c:pt idx="1186">
                <c:v>44026</c:v>
              </c:pt>
              <c:pt idx="1187">
                <c:v>44027</c:v>
              </c:pt>
              <c:pt idx="1188">
                <c:v>44028</c:v>
              </c:pt>
              <c:pt idx="1189">
                <c:v>44029</c:v>
              </c:pt>
              <c:pt idx="1190">
                <c:v>44032</c:v>
              </c:pt>
              <c:pt idx="1191">
                <c:v>44033</c:v>
              </c:pt>
              <c:pt idx="1192">
                <c:v>44034</c:v>
              </c:pt>
              <c:pt idx="1193">
                <c:v>44035</c:v>
              </c:pt>
              <c:pt idx="1194">
                <c:v>44036</c:v>
              </c:pt>
              <c:pt idx="1195">
                <c:v>44039</c:v>
              </c:pt>
              <c:pt idx="1196">
                <c:v>44040</c:v>
              </c:pt>
              <c:pt idx="1197">
                <c:v>44041</c:v>
              </c:pt>
              <c:pt idx="1198">
                <c:v>44042</c:v>
              </c:pt>
              <c:pt idx="1199">
                <c:v>44043</c:v>
              </c:pt>
              <c:pt idx="1200">
                <c:v>44046</c:v>
              </c:pt>
              <c:pt idx="1201">
                <c:v>44047</c:v>
              </c:pt>
              <c:pt idx="1202">
                <c:v>44048</c:v>
              </c:pt>
              <c:pt idx="1203">
                <c:v>44049</c:v>
              </c:pt>
              <c:pt idx="1204">
                <c:v>44050</c:v>
              </c:pt>
              <c:pt idx="1205">
                <c:v>44053</c:v>
              </c:pt>
              <c:pt idx="1206">
                <c:v>44054</c:v>
              </c:pt>
              <c:pt idx="1207">
                <c:v>44055</c:v>
              </c:pt>
              <c:pt idx="1208">
                <c:v>44056</c:v>
              </c:pt>
              <c:pt idx="1209">
                <c:v>44057</c:v>
              </c:pt>
              <c:pt idx="1210">
                <c:v>44060</c:v>
              </c:pt>
              <c:pt idx="1211">
                <c:v>44061</c:v>
              </c:pt>
              <c:pt idx="1212">
                <c:v>44062</c:v>
              </c:pt>
              <c:pt idx="1213">
                <c:v>44063</c:v>
              </c:pt>
              <c:pt idx="1214">
                <c:v>44064</c:v>
              </c:pt>
              <c:pt idx="1215">
                <c:v>44067</c:v>
              </c:pt>
              <c:pt idx="1216">
                <c:v>44068</c:v>
              </c:pt>
              <c:pt idx="1217">
                <c:v>44069</c:v>
              </c:pt>
              <c:pt idx="1218">
                <c:v>44070</c:v>
              </c:pt>
              <c:pt idx="1219">
                <c:v>44071</c:v>
              </c:pt>
              <c:pt idx="1220">
                <c:v>44074</c:v>
              </c:pt>
              <c:pt idx="1221">
                <c:v>44075</c:v>
              </c:pt>
              <c:pt idx="1222">
                <c:v>44076</c:v>
              </c:pt>
              <c:pt idx="1223">
                <c:v>44077</c:v>
              </c:pt>
              <c:pt idx="1224">
                <c:v>44078</c:v>
              </c:pt>
              <c:pt idx="1225">
                <c:v>44081</c:v>
              </c:pt>
              <c:pt idx="1226">
                <c:v>44082</c:v>
              </c:pt>
              <c:pt idx="1227">
                <c:v>44083</c:v>
              </c:pt>
              <c:pt idx="1228">
                <c:v>44084</c:v>
              </c:pt>
              <c:pt idx="1229">
                <c:v>44085</c:v>
              </c:pt>
              <c:pt idx="1230">
                <c:v>44088</c:v>
              </c:pt>
              <c:pt idx="1231">
                <c:v>44089</c:v>
              </c:pt>
              <c:pt idx="1232">
                <c:v>44090</c:v>
              </c:pt>
              <c:pt idx="1233">
                <c:v>44091</c:v>
              </c:pt>
              <c:pt idx="1234">
                <c:v>44092</c:v>
              </c:pt>
              <c:pt idx="1235">
                <c:v>44095</c:v>
              </c:pt>
              <c:pt idx="1236">
                <c:v>44096</c:v>
              </c:pt>
              <c:pt idx="1237">
                <c:v>44097</c:v>
              </c:pt>
              <c:pt idx="1238">
                <c:v>44098</c:v>
              </c:pt>
              <c:pt idx="1239">
                <c:v>44099</c:v>
              </c:pt>
              <c:pt idx="1240">
                <c:v>44102</c:v>
              </c:pt>
              <c:pt idx="1241">
                <c:v>44103</c:v>
              </c:pt>
              <c:pt idx="1242">
                <c:v>44104</c:v>
              </c:pt>
              <c:pt idx="1243">
                <c:v>44105</c:v>
              </c:pt>
              <c:pt idx="1244">
                <c:v>44106</c:v>
              </c:pt>
              <c:pt idx="1245">
                <c:v>44109</c:v>
              </c:pt>
              <c:pt idx="1246">
                <c:v>44110</c:v>
              </c:pt>
              <c:pt idx="1247">
                <c:v>44111</c:v>
              </c:pt>
              <c:pt idx="1248">
                <c:v>44112</c:v>
              </c:pt>
              <c:pt idx="1249">
                <c:v>44113</c:v>
              </c:pt>
              <c:pt idx="1250">
                <c:v>44116</c:v>
              </c:pt>
              <c:pt idx="1251">
                <c:v>44117</c:v>
              </c:pt>
              <c:pt idx="1252">
                <c:v>44118</c:v>
              </c:pt>
              <c:pt idx="1253">
                <c:v>44119</c:v>
              </c:pt>
              <c:pt idx="1254">
                <c:v>44120</c:v>
              </c:pt>
              <c:pt idx="1255">
                <c:v>44123</c:v>
              </c:pt>
              <c:pt idx="1256">
                <c:v>44124</c:v>
              </c:pt>
              <c:pt idx="1257">
                <c:v>44125</c:v>
              </c:pt>
              <c:pt idx="1258">
                <c:v>44126</c:v>
              </c:pt>
              <c:pt idx="1259">
                <c:v>44127</c:v>
              </c:pt>
              <c:pt idx="1260">
                <c:v>44130</c:v>
              </c:pt>
              <c:pt idx="1261">
                <c:v>44131</c:v>
              </c:pt>
              <c:pt idx="1262">
                <c:v>44132</c:v>
              </c:pt>
              <c:pt idx="1263">
                <c:v>44133</c:v>
              </c:pt>
              <c:pt idx="1264">
                <c:v>44134</c:v>
              </c:pt>
              <c:pt idx="1265">
                <c:v>44137</c:v>
              </c:pt>
              <c:pt idx="1266">
                <c:v>44138</c:v>
              </c:pt>
              <c:pt idx="1267">
                <c:v>44139</c:v>
              </c:pt>
              <c:pt idx="1268">
                <c:v>44140</c:v>
              </c:pt>
              <c:pt idx="1269">
                <c:v>44141</c:v>
              </c:pt>
              <c:pt idx="1270">
                <c:v>44144</c:v>
              </c:pt>
              <c:pt idx="1271">
                <c:v>44145</c:v>
              </c:pt>
              <c:pt idx="1272">
                <c:v>44146</c:v>
              </c:pt>
              <c:pt idx="1273">
                <c:v>44147</c:v>
              </c:pt>
              <c:pt idx="1274">
                <c:v>44148</c:v>
              </c:pt>
              <c:pt idx="1275">
                <c:v>44151</c:v>
              </c:pt>
              <c:pt idx="1276">
                <c:v>44152</c:v>
              </c:pt>
              <c:pt idx="1277">
                <c:v>44153</c:v>
              </c:pt>
              <c:pt idx="1278">
                <c:v>44154</c:v>
              </c:pt>
              <c:pt idx="1279">
                <c:v>44155</c:v>
              </c:pt>
              <c:pt idx="1280">
                <c:v>44158</c:v>
              </c:pt>
              <c:pt idx="1281">
                <c:v>44159</c:v>
              </c:pt>
              <c:pt idx="1282">
                <c:v>44160</c:v>
              </c:pt>
              <c:pt idx="1283">
                <c:v>44161</c:v>
              </c:pt>
              <c:pt idx="1284">
                <c:v>44162</c:v>
              </c:pt>
              <c:pt idx="1285">
                <c:v>44165</c:v>
              </c:pt>
              <c:pt idx="1286">
                <c:v>44166</c:v>
              </c:pt>
              <c:pt idx="1287">
                <c:v>44167</c:v>
              </c:pt>
              <c:pt idx="1288">
                <c:v>44168</c:v>
              </c:pt>
              <c:pt idx="1289">
                <c:v>44169</c:v>
              </c:pt>
              <c:pt idx="1290">
                <c:v>44172</c:v>
              </c:pt>
              <c:pt idx="1291">
                <c:v>44173</c:v>
              </c:pt>
              <c:pt idx="1292">
                <c:v>44174</c:v>
              </c:pt>
              <c:pt idx="1293">
                <c:v>44175</c:v>
              </c:pt>
              <c:pt idx="1294">
                <c:v>44176</c:v>
              </c:pt>
              <c:pt idx="1295">
                <c:v>44179</c:v>
              </c:pt>
              <c:pt idx="1296">
                <c:v>44180</c:v>
              </c:pt>
              <c:pt idx="1297">
                <c:v>44181</c:v>
              </c:pt>
              <c:pt idx="1298">
                <c:v>44182</c:v>
              </c:pt>
              <c:pt idx="1299">
                <c:v>44183</c:v>
              </c:pt>
              <c:pt idx="1300">
                <c:v>44186</c:v>
              </c:pt>
              <c:pt idx="1301">
                <c:v>44187</c:v>
              </c:pt>
              <c:pt idx="1302">
                <c:v>44188</c:v>
              </c:pt>
              <c:pt idx="1303">
                <c:v>44189</c:v>
              </c:pt>
              <c:pt idx="1304">
                <c:v>44190</c:v>
              </c:pt>
              <c:pt idx="1305">
                <c:v>44193</c:v>
              </c:pt>
              <c:pt idx="1306">
                <c:v>44194</c:v>
              </c:pt>
              <c:pt idx="1307">
                <c:v>44195</c:v>
              </c:pt>
              <c:pt idx="1308">
                <c:v>44196</c:v>
              </c:pt>
              <c:pt idx="1309">
                <c:v>44197</c:v>
              </c:pt>
              <c:pt idx="1310">
                <c:v>44200</c:v>
              </c:pt>
              <c:pt idx="1311">
                <c:v>44201</c:v>
              </c:pt>
              <c:pt idx="1312">
                <c:v>44202</c:v>
              </c:pt>
              <c:pt idx="1313">
                <c:v>44203</c:v>
              </c:pt>
              <c:pt idx="1314">
                <c:v>44204</c:v>
              </c:pt>
              <c:pt idx="1315">
                <c:v>44207</c:v>
              </c:pt>
              <c:pt idx="1316">
                <c:v>44208</c:v>
              </c:pt>
              <c:pt idx="1317">
                <c:v>44209</c:v>
              </c:pt>
              <c:pt idx="1318">
                <c:v>44210</c:v>
              </c:pt>
              <c:pt idx="1319">
                <c:v>44211</c:v>
              </c:pt>
              <c:pt idx="1320">
                <c:v>44214</c:v>
              </c:pt>
              <c:pt idx="1321">
                <c:v>44215</c:v>
              </c:pt>
              <c:pt idx="1322">
                <c:v>44216</c:v>
              </c:pt>
              <c:pt idx="1323">
                <c:v>44217</c:v>
              </c:pt>
              <c:pt idx="1324">
                <c:v>44218</c:v>
              </c:pt>
              <c:pt idx="1325">
                <c:v>44221</c:v>
              </c:pt>
              <c:pt idx="1326">
                <c:v>44222</c:v>
              </c:pt>
              <c:pt idx="1327">
                <c:v>44223</c:v>
              </c:pt>
              <c:pt idx="1328">
                <c:v>44224</c:v>
              </c:pt>
              <c:pt idx="1329">
                <c:v>44225</c:v>
              </c:pt>
              <c:pt idx="1330">
                <c:v>44228</c:v>
              </c:pt>
              <c:pt idx="1331">
                <c:v>44229</c:v>
              </c:pt>
              <c:pt idx="1332">
                <c:v>44230</c:v>
              </c:pt>
              <c:pt idx="1333">
                <c:v>44231</c:v>
              </c:pt>
              <c:pt idx="1334">
                <c:v>44232</c:v>
              </c:pt>
              <c:pt idx="1335">
                <c:v>44235</c:v>
              </c:pt>
              <c:pt idx="1336">
                <c:v>44236</c:v>
              </c:pt>
              <c:pt idx="1337">
                <c:v>44237</c:v>
              </c:pt>
              <c:pt idx="1338">
                <c:v>44238</c:v>
              </c:pt>
              <c:pt idx="1339">
                <c:v>44239</c:v>
              </c:pt>
              <c:pt idx="1340">
                <c:v>44242</c:v>
              </c:pt>
              <c:pt idx="1341">
                <c:v>44243</c:v>
              </c:pt>
              <c:pt idx="1342">
                <c:v>44244</c:v>
              </c:pt>
              <c:pt idx="1343">
                <c:v>44245</c:v>
              </c:pt>
              <c:pt idx="1344">
                <c:v>44246</c:v>
              </c:pt>
              <c:pt idx="1345">
                <c:v>44249</c:v>
              </c:pt>
              <c:pt idx="1346">
                <c:v>44250</c:v>
              </c:pt>
              <c:pt idx="1347">
                <c:v>44251</c:v>
              </c:pt>
              <c:pt idx="1348">
                <c:v>44252</c:v>
              </c:pt>
              <c:pt idx="1349">
                <c:v>44253</c:v>
              </c:pt>
              <c:pt idx="1350">
                <c:v>44256</c:v>
              </c:pt>
              <c:pt idx="1351">
                <c:v>44257</c:v>
              </c:pt>
              <c:pt idx="1352">
                <c:v>44258</c:v>
              </c:pt>
              <c:pt idx="1353">
                <c:v>44259</c:v>
              </c:pt>
              <c:pt idx="1354">
                <c:v>44260</c:v>
              </c:pt>
              <c:pt idx="1355">
                <c:v>44263</c:v>
              </c:pt>
              <c:pt idx="1356">
                <c:v>44264</c:v>
              </c:pt>
              <c:pt idx="1357">
                <c:v>44265</c:v>
              </c:pt>
              <c:pt idx="1358">
                <c:v>44266</c:v>
              </c:pt>
              <c:pt idx="1359">
                <c:v>44267</c:v>
              </c:pt>
              <c:pt idx="1360">
                <c:v>44270</c:v>
              </c:pt>
              <c:pt idx="1361">
                <c:v>44271</c:v>
              </c:pt>
              <c:pt idx="1362">
                <c:v>44272</c:v>
              </c:pt>
              <c:pt idx="1363">
                <c:v>44273</c:v>
              </c:pt>
              <c:pt idx="1364">
                <c:v>44274</c:v>
              </c:pt>
              <c:pt idx="1365">
                <c:v>44277</c:v>
              </c:pt>
              <c:pt idx="1366">
                <c:v>44278</c:v>
              </c:pt>
              <c:pt idx="1367">
                <c:v>44279</c:v>
              </c:pt>
              <c:pt idx="1368">
                <c:v>44280</c:v>
              </c:pt>
              <c:pt idx="1369">
                <c:v>44281</c:v>
              </c:pt>
              <c:pt idx="1370">
                <c:v>44284</c:v>
              </c:pt>
              <c:pt idx="1371">
                <c:v>44285</c:v>
              </c:pt>
              <c:pt idx="1372">
                <c:v>44286</c:v>
              </c:pt>
              <c:pt idx="1373">
                <c:v>44287</c:v>
              </c:pt>
              <c:pt idx="1374">
                <c:v>44288</c:v>
              </c:pt>
              <c:pt idx="1375">
                <c:v>44291</c:v>
              </c:pt>
              <c:pt idx="1376">
                <c:v>44292</c:v>
              </c:pt>
              <c:pt idx="1377">
                <c:v>44293</c:v>
              </c:pt>
              <c:pt idx="1378">
                <c:v>44294</c:v>
              </c:pt>
              <c:pt idx="1379">
                <c:v>44295</c:v>
              </c:pt>
              <c:pt idx="1380">
                <c:v>44298</c:v>
              </c:pt>
              <c:pt idx="1381">
                <c:v>44299</c:v>
              </c:pt>
              <c:pt idx="1382">
                <c:v>44300</c:v>
              </c:pt>
              <c:pt idx="1383">
                <c:v>44301</c:v>
              </c:pt>
              <c:pt idx="1384">
                <c:v>44302</c:v>
              </c:pt>
              <c:pt idx="1385">
                <c:v>44305</c:v>
              </c:pt>
              <c:pt idx="1386">
                <c:v>44306</c:v>
              </c:pt>
              <c:pt idx="1387">
                <c:v>44307</c:v>
              </c:pt>
              <c:pt idx="1388">
                <c:v>44308</c:v>
              </c:pt>
              <c:pt idx="1389">
                <c:v>44309</c:v>
              </c:pt>
              <c:pt idx="1390">
                <c:v>44312</c:v>
              </c:pt>
              <c:pt idx="1391">
                <c:v>44313</c:v>
              </c:pt>
              <c:pt idx="1392">
                <c:v>44314</c:v>
              </c:pt>
              <c:pt idx="1393">
                <c:v>44315</c:v>
              </c:pt>
              <c:pt idx="1394">
                <c:v>44316</c:v>
              </c:pt>
              <c:pt idx="1395">
                <c:v>44319</c:v>
              </c:pt>
              <c:pt idx="1396">
                <c:v>44320</c:v>
              </c:pt>
              <c:pt idx="1397">
                <c:v>44321</c:v>
              </c:pt>
              <c:pt idx="1398">
                <c:v>44322</c:v>
              </c:pt>
              <c:pt idx="1399">
                <c:v>44323</c:v>
              </c:pt>
              <c:pt idx="1400">
                <c:v>44326</c:v>
              </c:pt>
              <c:pt idx="1401">
                <c:v>44327</c:v>
              </c:pt>
              <c:pt idx="1402">
                <c:v>44328</c:v>
              </c:pt>
              <c:pt idx="1403">
                <c:v>44329</c:v>
              </c:pt>
              <c:pt idx="1404">
                <c:v>44330</c:v>
              </c:pt>
              <c:pt idx="1405">
                <c:v>44333</c:v>
              </c:pt>
              <c:pt idx="1406">
                <c:v>44334</c:v>
              </c:pt>
              <c:pt idx="1407">
                <c:v>44335</c:v>
              </c:pt>
              <c:pt idx="1408">
                <c:v>44336</c:v>
              </c:pt>
              <c:pt idx="1409">
                <c:v>44337</c:v>
              </c:pt>
              <c:pt idx="1410">
                <c:v>44340</c:v>
              </c:pt>
              <c:pt idx="1411">
                <c:v>44341</c:v>
              </c:pt>
              <c:pt idx="1412">
                <c:v>44342</c:v>
              </c:pt>
              <c:pt idx="1413">
                <c:v>44343</c:v>
              </c:pt>
              <c:pt idx="1414">
                <c:v>44344</c:v>
              </c:pt>
              <c:pt idx="1415">
                <c:v>44347</c:v>
              </c:pt>
              <c:pt idx="1416">
                <c:v>44348</c:v>
              </c:pt>
              <c:pt idx="1417">
                <c:v>44349</c:v>
              </c:pt>
              <c:pt idx="1418">
                <c:v>44350</c:v>
              </c:pt>
              <c:pt idx="1419">
                <c:v>44351</c:v>
              </c:pt>
              <c:pt idx="1420">
                <c:v>44354</c:v>
              </c:pt>
              <c:pt idx="1421">
                <c:v>44355</c:v>
              </c:pt>
              <c:pt idx="1422">
                <c:v>44356</c:v>
              </c:pt>
              <c:pt idx="1423">
                <c:v>44357</c:v>
              </c:pt>
              <c:pt idx="1424">
                <c:v>44358</c:v>
              </c:pt>
              <c:pt idx="1425">
                <c:v>44361</c:v>
              </c:pt>
              <c:pt idx="1426">
                <c:v>44362</c:v>
              </c:pt>
              <c:pt idx="1427">
                <c:v>44363</c:v>
              </c:pt>
              <c:pt idx="1428">
                <c:v>44364</c:v>
              </c:pt>
              <c:pt idx="1429">
                <c:v>44365</c:v>
              </c:pt>
              <c:pt idx="1430">
                <c:v>44368</c:v>
              </c:pt>
              <c:pt idx="1431">
                <c:v>44369</c:v>
              </c:pt>
              <c:pt idx="1432">
                <c:v>44370</c:v>
              </c:pt>
              <c:pt idx="1433">
                <c:v>44371</c:v>
              </c:pt>
              <c:pt idx="1434">
                <c:v>44372</c:v>
              </c:pt>
              <c:pt idx="1435">
                <c:v>44375</c:v>
              </c:pt>
              <c:pt idx="1436">
                <c:v>44376</c:v>
              </c:pt>
              <c:pt idx="1437">
                <c:v>44377</c:v>
              </c:pt>
              <c:pt idx="1438">
                <c:v>44378</c:v>
              </c:pt>
              <c:pt idx="1439">
                <c:v>44379</c:v>
              </c:pt>
              <c:pt idx="1440">
                <c:v>44382</c:v>
              </c:pt>
              <c:pt idx="1441">
                <c:v>44383</c:v>
              </c:pt>
              <c:pt idx="1442">
                <c:v>44384</c:v>
              </c:pt>
              <c:pt idx="1443">
                <c:v>44385</c:v>
              </c:pt>
              <c:pt idx="1444">
                <c:v>44386</c:v>
              </c:pt>
              <c:pt idx="1445">
                <c:v>44389</c:v>
              </c:pt>
              <c:pt idx="1446">
                <c:v>44390</c:v>
              </c:pt>
              <c:pt idx="1447">
                <c:v>44391</c:v>
              </c:pt>
              <c:pt idx="1448">
                <c:v>44392</c:v>
              </c:pt>
              <c:pt idx="1449">
                <c:v>44393</c:v>
              </c:pt>
              <c:pt idx="1450">
                <c:v>44396</c:v>
              </c:pt>
              <c:pt idx="1451">
                <c:v>44397</c:v>
              </c:pt>
              <c:pt idx="1452">
                <c:v>44398</c:v>
              </c:pt>
              <c:pt idx="1453">
                <c:v>44399</c:v>
              </c:pt>
              <c:pt idx="1454">
                <c:v>44400</c:v>
              </c:pt>
              <c:pt idx="1455">
                <c:v>44403</c:v>
              </c:pt>
              <c:pt idx="1456">
                <c:v>44404</c:v>
              </c:pt>
              <c:pt idx="1457">
                <c:v>44405</c:v>
              </c:pt>
              <c:pt idx="1458">
                <c:v>44406</c:v>
              </c:pt>
              <c:pt idx="1459">
                <c:v>44407</c:v>
              </c:pt>
              <c:pt idx="1460">
                <c:v>44410</c:v>
              </c:pt>
              <c:pt idx="1461">
                <c:v>44411</c:v>
              </c:pt>
              <c:pt idx="1462">
                <c:v>44412</c:v>
              </c:pt>
              <c:pt idx="1463">
                <c:v>44413</c:v>
              </c:pt>
              <c:pt idx="1464">
                <c:v>44414</c:v>
              </c:pt>
              <c:pt idx="1465">
                <c:v>44417</c:v>
              </c:pt>
              <c:pt idx="1466">
                <c:v>44418</c:v>
              </c:pt>
              <c:pt idx="1467">
                <c:v>44419</c:v>
              </c:pt>
              <c:pt idx="1468">
                <c:v>44420</c:v>
              </c:pt>
              <c:pt idx="1469">
                <c:v>44421</c:v>
              </c:pt>
              <c:pt idx="1470">
                <c:v>44424</c:v>
              </c:pt>
              <c:pt idx="1471">
                <c:v>44425</c:v>
              </c:pt>
              <c:pt idx="1472">
                <c:v>44426</c:v>
              </c:pt>
              <c:pt idx="1473">
                <c:v>44427</c:v>
              </c:pt>
              <c:pt idx="1474">
                <c:v>44428</c:v>
              </c:pt>
              <c:pt idx="1475">
                <c:v>44431</c:v>
              </c:pt>
              <c:pt idx="1476">
                <c:v>44432</c:v>
              </c:pt>
              <c:pt idx="1477">
                <c:v>44433</c:v>
              </c:pt>
              <c:pt idx="1478">
                <c:v>44434</c:v>
              </c:pt>
              <c:pt idx="1479">
                <c:v>44435</c:v>
              </c:pt>
              <c:pt idx="1480">
                <c:v>44438</c:v>
              </c:pt>
              <c:pt idx="1481">
                <c:v>44439</c:v>
              </c:pt>
              <c:pt idx="1482">
                <c:v>44440</c:v>
              </c:pt>
              <c:pt idx="1483">
                <c:v>44441</c:v>
              </c:pt>
              <c:pt idx="1484">
                <c:v>44442</c:v>
              </c:pt>
              <c:pt idx="1485">
                <c:v>44445</c:v>
              </c:pt>
              <c:pt idx="1486">
                <c:v>44446</c:v>
              </c:pt>
              <c:pt idx="1487">
                <c:v>44447</c:v>
              </c:pt>
              <c:pt idx="1488">
                <c:v>44448</c:v>
              </c:pt>
              <c:pt idx="1489">
                <c:v>44449</c:v>
              </c:pt>
              <c:pt idx="1490">
                <c:v>44452</c:v>
              </c:pt>
              <c:pt idx="1491">
                <c:v>44453</c:v>
              </c:pt>
              <c:pt idx="1492">
                <c:v>44454</c:v>
              </c:pt>
              <c:pt idx="1493">
                <c:v>44455</c:v>
              </c:pt>
              <c:pt idx="1494">
                <c:v>44456</c:v>
              </c:pt>
              <c:pt idx="1495">
                <c:v>44459</c:v>
              </c:pt>
              <c:pt idx="1496">
                <c:v>44460</c:v>
              </c:pt>
              <c:pt idx="1497">
                <c:v>44461</c:v>
              </c:pt>
              <c:pt idx="1498">
                <c:v>44462</c:v>
              </c:pt>
              <c:pt idx="1499">
                <c:v>44463</c:v>
              </c:pt>
              <c:pt idx="1500">
                <c:v>44466</c:v>
              </c:pt>
              <c:pt idx="1501">
                <c:v>44467</c:v>
              </c:pt>
              <c:pt idx="1502">
                <c:v>44468</c:v>
              </c:pt>
              <c:pt idx="1503">
                <c:v>44469</c:v>
              </c:pt>
              <c:pt idx="1504">
                <c:v>44470</c:v>
              </c:pt>
              <c:pt idx="1505">
                <c:v>44473</c:v>
              </c:pt>
              <c:pt idx="1506">
                <c:v>44474</c:v>
              </c:pt>
              <c:pt idx="1507">
                <c:v>44475</c:v>
              </c:pt>
              <c:pt idx="1508">
                <c:v>44476</c:v>
              </c:pt>
              <c:pt idx="1509">
                <c:v>44477</c:v>
              </c:pt>
              <c:pt idx="1510">
                <c:v>44480</c:v>
              </c:pt>
              <c:pt idx="1511">
                <c:v>44481</c:v>
              </c:pt>
              <c:pt idx="1512">
                <c:v>44482</c:v>
              </c:pt>
              <c:pt idx="1513">
                <c:v>44483</c:v>
              </c:pt>
              <c:pt idx="1514">
                <c:v>44484</c:v>
              </c:pt>
              <c:pt idx="1515">
                <c:v>44487</c:v>
              </c:pt>
              <c:pt idx="1516">
                <c:v>44488</c:v>
              </c:pt>
              <c:pt idx="1517">
                <c:v>44489</c:v>
              </c:pt>
              <c:pt idx="1518">
                <c:v>44490</c:v>
              </c:pt>
              <c:pt idx="1519">
                <c:v>44491</c:v>
              </c:pt>
              <c:pt idx="1520">
                <c:v>44494</c:v>
              </c:pt>
              <c:pt idx="1521">
                <c:v>44495</c:v>
              </c:pt>
              <c:pt idx="1522">
                <c:v>44496</c:v>
              </c:pt>
              <c:pt idx="1523">
                <c:v>44497</c:v>
              </c:pt>
              <c:pt idx="1524">
                <c:v>44498</c:v>
              </c:pt>
              <c:pt idx="1525">
                <c:v>44501</c:v>
              </c:pt>
              <c:pt idx="1526">
                <c:v>44502</c:v>
              </c:pt>
              <c:pt idx="1527">
                <c:v>44503</c:v>
              </c:pt>
              <c:pt idx="1528">
                <c:v>44504</c:v>
              </c:pt>
              <c:pt idx="1529">
                <c:v>44505</c:v>
              </c:pt>
              <c:pt idx="1530">
                <c:v>44508</c:v>
              </c:pt>
              <c:pt idx="1531">
                <c:v>44509</c:v>
              </c:pt>
              <c:pt idx="1532">
                <c:v>44510</c:v>
              </c:pt>
              <c:pt idx="1533">
                <c:v>44511</c:v>
              </c:pt>
              <c:pt idx="1534">
                <c:v>44512</c:v>
              </c:pt>
              <c:pt idx="1535">
                <c:v>44515</c:v>
              </c:pt>
              <c:pt idx="1536">
                <c:v>44516</c:v>
              </c:pt>
              <c:pt idx="1537">
                <c:v>44517</c:v>
              </c:pt>
              <c:pt idx="1538">
                <c:v>44518</c:v>
              </c:pt>
              <c:pt idx="1539">
                <c:v>44519</c:v>
              </c:pt>
              <c:pt idx="1540">
                <c:v>44522</c:v>
              </c:pt>
              <c:pt idx="1541">
                <c:v>44523</c:v>
              </c:pt>
              <c:pt idx="1542">
                <c:v>44524</c:v>
              </c:pt>
              <c:pt idx="1543">
                <c:v>44525</c:v>
              </c:pt>
              <c:pt idx="1544">
                <c:v>44526</c:v>
              </c:pt>
              <c:pt idx="1545">
                <c:v>44529</c:v>
              </c:pt>
              <c:pt idx="1546">
                <c:v>44530</c:v>
              </c:pt>
              <c:pt idx="1547">
                <c:v>44531</c:v>
              </c:pt>
              <c:pt idx="1548">
                <c:v>44532</c:v>
              </c:pt>
              <c:pt idx="1549">
                <c:v>44533</c:v>
              </c:pt>
              <c:pt idx="1550">
                <c:v>44536</c:v>
              </c:pt>
              <c:pt idx="1551">
                <c:v>44537</c:v>
              </c:pt>
              <c:pt idx="1552">
                <c:v>44538</c:v>
              </c:pt>
              <c:pt idx="1553">
                <c:v>44539</c:v>
              </c:pt>
              <c:pt idx="1554">
                <c:v>44540</c:v>
              </c:pt>
              <c:pt idx="1555">
                <c:v>44543</c:v>
              </c:pt>
              <c:pt idx="1556">
                <c:v>44544</c:v>
              </c:pt>
              <c:pt idx="1557">
                <c:v>44545</c:v>
              </c:pt>
              <c:pt idx="1558">
                <c:v>44546</c:v>
              </c:pt>
              <c:pt idx="1559">
                <c:v>44547</c:v>
              </c:pt>
              <c:pt idx="1560">
                <c:v>44550</c:v>
              </c:pt>
              <c:pt idx="1561">
                <c:v>44551</c:v>
              </c:pt>
              <c:pt idx="1562">
                <c:v>44552</c:v>
              </c:pt>
              <c:pt idx="1563">
                <c:v>44553</c:v>
              </c:pt>
              <c:pt idx="1564">
                <c:v>44554</c:v>
              </c:pt>
              <c:pt idx="1565">
                <c:v>44557</c:v>
              </c:pt>
              <c:pt idx="1566">
                <c:v>44558</c:v>
              </c:pt>
              <c:pt idx="1567">
                <c:v>44559</c:v>
              </c:pt>
              <c:pt idx="1568">
                <c:v>44560</c:v>
              </c:pt>
              <c:pt idx="1569">
                <c:v>44561</c:v>
              </c:pt>
              <c:pt idx="1570">
                <c:v>44564</c:v>
              </c:pt>
              <c:pt idx="1571">
                <c:v>44565</c:v>
              </c:pt>
              <c:pt idx="1572">
                <c:v>44566</c:v>
              </c:pt>
              <c:pt idx="1573">
                <c:v>44567</c:v>
              </c:pt>
              <c:pt idx="1574">
                <c:v>44568</c:v>
              </c:pt>
              <c:pt idx="1575">
                <c:v>44571</c:v>
              </c:pt>
              <c:pt idx="1576">
                <c:v>44572</c:v>
              </c:pt>
              <c:pt idx="1577">
                <c:v>44573</c:v>
              </c:pt>
              <c:pt idx="1578">
                <c:v>44574</c:v>
              </c:pt>
              <c:pt idx="1579">
                <c:v>44575</c:v>
              </c:pt>
              <c:pt idx="1580">
                <c:v>44578</c:v>
              </c:pt>
              <c:pt idx="1581">
                <c:v>44579</c:v>
              </c:pt>
              <c:pt idx="1582">
                <c:v>44580</c:v>
              </c:pt>
              <c:pt idx="1583">
                <c:v>44581</c:v>
              </c:pt>
              <c:pt idx="1584">
                <c:v>44582</c:v>
              </c:pt>
              <c:pt idx="1585">
                <c:v>44585</c:v>
              </c:pt>
              <c:pt idx="1586">
                <c:v>44586</c:v>
              </c:pt>
              <c:pt idx="1587">
                <c:v>44587</c:v>
              </c:pt>
              <c:pt idx="1588">
                <c:v>44588</c:v>
              </c:pt>
              <c:pt idx="1589">
                <c:v>44589</c:v>
              </c:pt>
              <c:pt idx="1590">
                <c:v>44592</c:v>
              </c:pt>
              <c:pt idx="1591">
                <c:v>44593</c:v>
              </c:pt>
              <c:pt idx="1592">
                <c:v>44594</c:v>
              </c:pt>
              <c:pt idx="1593">
                <c:v>44595</c:v>
              </c:pt>
              <c:pt idx="1594">
                <c:v>44596</c:v>
              </c:pt>
              <c:pt idx="1595">
                <c:v>44599</c:v>
              </c:pt>
              <c:pt idx="1596">
                <c:v>44600</c:v>
              </c:pt>
              <c:pt idx="1597">
                <c:v>44601</c:v>
              </c:pt>
              <c:pt idx="1598">
                <c:v>44602</c:v>
              </c:pt>
              <c:pt idx="1599">
                <c:v>44603</c:v>
              </c:pt>
              <c:pt idx="1600">
                <c:v>44606</c:v>
              </c:pt>
              <c:pt idx="1601">
                <c:v>44607</c:v>
              </c:pt>
              <c:pt idx="1602">
                <c:v>44608</c:v>
              </c:pt>
              <c:pt idx="1603">
                <c:v>44609</c:v>
              </c:pt>
              <c:pt idx="1604">
                <c:v>44610</c:v>
              </c:pt>
              <c:pt idx="1605">
                <c:v>44613</c:v>
              </c:pt>
              <c:pt idx="1606">
                <c:v>44614</c:v>
              </c:pt>
              <c:pt idx="1607">
                <c:v>44615</c:v>
              </c:pt>
              <c:pt idx="1608">
                <c:v>44616</c:v>
              </c:pt>
              <c:pt idx="1609">
                <c:v>44617</c:v>
              </c:pt>
              <c:pt idx="1610">
                <c:v>44620</c:v>
              </c:pt>
              <c:pt idx="1611">
                <c:v>44621</c:v>
              </c:pt>
              <c:pt idx="1612">
                <c:v>44622</c:v>
              </c:pt>
              <c:pt idx="1613">
                <c:v>44623</c:v>
              </c:pt>
              <c:pt idx="1614">
                <c:v>44624</c:v>
              </c:pt>
              <c:pt idx="1615">
                <c:v>44627</c:v>
              </c:pt>
              <c:pt idx="1616">
                <c:v>44628</c:v>
              </c:pt>
              <c:pt idx="1617">
                <c:v>44629</c:v>
              </c:pt>
              <c:pt idx="1618">
                <c:v>44630</c:v>
              </c:pt>
              <c:pt idx="1619">
                <c:v>44631</c:v>
              </c:pt>
              <c:pt idx="1620">
                <c:v>44634</c:v>
              </c:pt>
              <c:pt idx="1621">
                <c:v>44635</c:v>
              </c:pt>
              <c:pt idx="1622">
                <c:v>44636</c:v>
              </c:pt>
              <c:pt idx="1623">
                <c:v>44637</c:v>
              </c:pt>
              <c:pt idx="1624">
                <c:v>44638</c:v>
              </c:pt>
              <c:pt idx="1625">
                <c:v>44641</c:v>
              </c:pt>
              <c:pt idx="1626">
                <c:v>44642</c:v>
              </c:pt>
              <c:pt idx="1627">
                <c:v>44643</c:v>
              </c:pt>
              <c:pt idx="1628">
                <c:v>44644</c:v>
              </c:pt>
              <c:pt idx="1629">
                <c:v>44645</c:v>
              </c:pt>
              <c:pt idx="1630">
                <c:v>44648</c:v>
              </c:pt>
              <c:pt idx="1631">
                <c:v>44649</c:v>
              </c:pt>
              <c:pt idx="1632">
                <c:v>44650</c:v>
              </c:pt>
              <c:pt idx="1633">
                <c:v>44651</c:v>
              </c:pt>
              <c:pt idx="1634">
                <c:v>44652</c:v>
              </c:pt>
              <c:pt idx="1635">
                <c:v>44655</c:v>
              </c:pt>
              <c:pt idx="1636">
                <c:v>44656</c:v>
              </c:pt>
              <c:pt idx="1637">
                <c:v>44657</c:v>
              </c:pt>
              <c:pt idx="1638">
                <c:v>44658</c:v>
              </c:pt>
              <c:pt idx="1639">
                <c:v>44659</c:v>
              </c:pt>
              <c:pt idx="1640">
                <c:v>44662</c:v>
              </c:pt>
              <c:pt idx="1641">
                <c:v>44663</c:v>
              </c:pt>
              <c:pt idx="1642">
                <c:v>44664</c:v>
              </c:pt>
              <c:pt idx="1643">
                <c:v>44665</c:v>
              </c:pt>
              <c:pt idx="1644">
                <c:v>44666</c:v>
              </c:pt>
              <c:pt idx="1645">
                <c:v>44669</c:v>
              </c:pt>
              <c:pt idx="1646">
                <c:v>44670</c:v>
              </c:pt>
              <c:pt idx="1647">
                <c:v>44671</c:v>
              </c:pt>
              <c:pt idx="1648">
                <c:v>44672</c:v>
              </c:pt>
              <c:pt idx="1649">
                <c:v>44673</c:v>
              </c:pt>
              <c:pt idx="1650">
                <c:v>44676</c:v>
              </c:pt>
              <c:pt idx="1651">
                <c:v>44677</c:v>
              </c:pt>
              <c:pt idx="1652">
                <c:v>44678</c:v>
              </c:pt>
              <c:pt idx="1653">
                <c:v>44679</c:v>
              </c:pt>
              <c:pt idx="1654">
                <c:v>44680</c:v>
              </c:pt>
              <c:pt idx="1655">
                <c:v>44683</c:v>
              </c:pt>
              <c:pt idx="1656">
                <c:v>44684</c:v>
              </c:pt>
              <c:pt idx="1657">
                <c:v>44685</c:v>
              </c:pt>
              <c:pt idx="1658">
                <c:v>44686</c:v>
              </c:pt>
              <c:pt idx="1659">
                <c:v>44687</c:v>
              </c:pt>
              <c:pt idx="1660">
                <c:v>44690</c:v>
              </c:pt>
              <c:pt idx="1661">
                <c:v>44691</c:v>
              </c:pt>
              <c:pt idx="1662">
                <c:v>44692</c:v>
              </c:pt>
              <c:pt idx="1663">
                <c:v>44693</c:v>
              </c:pt>
              <c:pt idx="1664">
                <c:v>44694</c:v>
              </c:pt>
              <c:pt idx="1665">
                <c:v>44697</c:v>
              </c:pt>
              <c:pt idx="1666">
                <c:v>44698</c:v>
              </c:pt>
              <c:pt idx="1667">
                <c:v>44699</c:v>
              </c:pt>
              <c:pt idx="1668">
                <c:v>44700</c:v>
              </c:pt>
              <c:pt idx="1669">
                <c:v>44701</c:v>
              </c:pt>
              <c:pt idx="1670">
                <c:v>44704</c:v>
              </c:pt>
              <c:pt idx="1671">
                <c:v>44705</c:v>
              </c:pt>
              <c:pt idx="1672">
                <c:v>44706</c:v>
              </c:pt>
              <c:pt idx="1673">
                <c:v>44707</c:v>
              </c:pt>
              <c:pt idx="1674">
                <c:v>44708</c:v>
              </c:pt>
              <c:pt idx="1675">
                <c:v>44711</c:v>
              </c:pt>
              <c:pt idx="1676">
                <c:v>44712</c:v>
              </c:pt>
              <c:pt idx="1677">
                <c:v>44713</c:v>
              </c:pt>
              <c:pt idx="1678">
                <c:v>44714</c:v>
              </c:pt>
              <c:pt idx="1679">
                <c:v>44715</c:v>
              </c:pt>
              <c:pt idx="1680">
                <c:v>44718</c:v>
              </c:pt>
              <c:pt idx="1681">
                <c:v>44719</c:v>
              </c:pt>
              <c:pt idx="1682">
                <c:v>44720</c:v>
              </c:pt>
              <c:pt idx="1683">
                <c:v>44721</c:v>
              </c:pt>
              <c:pt idx="1684">
                <c:v>44722</c:v>
              </c:pt>
              <c:pt idx="1685">
                <c:v>44725</c:v>
              </c:pt>
              <c:pt idx="1686">
                <c:v>44726</c:v>
              </c:pt>
              <c:pt idx="1687">
                <c:v>44727</c:v>
              </c:pt>
              <c:pt idx="1688">
                <c:v>44728</c:v>
              </c:pt>
              <c:pt idx="1689">
                <c:v>44729</c:v>
              </c:pt>
              <c:pt idx="1690">
                <c:v>44732</c:v>
              </c:pt>
              <c:pt idx="1691">
                <c:v>44733</c:v>
              </c:pt>
              <c:pt idx="1692">
                <c:v>44734</c:v>
              </c:pt>
              <c:pt idx="1693">
                <c:v>44735</c:v>
              </c:pt>
              <c:pt idx="1694">
                <c:v>44736</c:v>
              </c:pt>
              <c:pt idx="1695">
                <c:v>44739</c:v>
              </c:pt>
              <c:pt idx="1696">
                <c:v>44740</c:v>
              </c:pt>
              <c:pt idx="1697">
                <c:v>44741</c:v>
              </c:pt>
              <c:pt idx="1698">
                <c:v>44742</c:v>
              </c:pt>
              <c:pt idx="1699">
                <c:v>44743</c:v>
              </c:pt>
              <c:pt idx="1700">
                <c:v>44746</c:v>
              </c:pt>
              <c:pt idx="1701">
                <c:v>44747</c:v>
              </c:pt>
              <c:pt idx="1702">
                <c:v>44748</c:v>
              </c:pt>
              <c:pt idx="1703">
                <c:v>44749</c:v>
              </c:pt>
              <c:pt idx="1704">
                <c:v>44750</c:v>
              </c:pt>
              <c:pt idx="1705">
                <c:v>44753</c:v>
              </c:pt>
              <c:pt idx="1706">
                <c:v>44754</c:v>
              </c:pt>
              <c:pt idx="1707">
                <c:v>44755</c:v>
              </c:pt>
              <c:pt idx="1708">
                <c:v>44756</c:v>
              </c:pt>
              <c:pt idx="1709">
                <c:v>44757</c:v>
              </c:pt>
              <c:pt idx="1710">
                <c:v>44760</c:v>
              </c:pt>
              <c:pt idx="1711">
                <c:v>44761</c:v>
              </c:pt>
              <c:pt idx="1712">
                <c:v>44762</c:v>
              </c:pt>
              <c:pt idx="1713">
                <c:v>44763</c:v>
              </c:pt>
              <c:pt idx="1714">
                <c:v>44764</c:v>
              </c:pt>
              <c:pt idx="1715">
                <c:v>44767</c:v>
              </c:pt>
              <c:pt idx="1716">
                <c:v>44768</c:v>
              </c:pt>
              <c:pt idx="1717">
                <c:v>44769</c:v>
              </c:pt>
              <c:pt idx="1718">
                <c:v>44770</c:v>
              </c:pt>
              <c:pt idx="1719">
                <c:v>44771</c:v>
              </c:pt>
              <c:pt idx="1720">
                <c:v>44774</c:v>
              </c:pt>
              <c:pt idx="1721">
                <c:v>44775</c:v>
              </c:pt>
              <c:pt idx="1722">
                <c:v>44776</c:v>
              </c:pt>
              <c:pt idx="1723">
                <c:v>44777</c:v>
              </c:pt>
              <c:pt idx="1724">
                <c:v>44778</c:v>
              </c:pt>
              <c:pt idx="1725">
                <c:v>44781</c:v>
              </c:pt>
              <c:pt idx="1726">
                <c:v>44782</c:v>
              </c:pt>
              <c:pt idx="1727">
                <c:v>44783</c:v>
              </c:pt>
              <c:pt idx="1728">
                <c:v>44784</c:v>
              </c:pt>
              <c:pt idx="1729">
                <c:v>44785</c:v>
              </c:pt>
              <c:pt idx="1730">
                <c:v>44788</c:v>
              </c:pt>
              <c:pt idx="1731">
                <c:v>44789</c:v>
              </c:pt>
              <c:pt idx="1732">
                <c:v>44790</c:v>
              </c:pt>
              <c:pt idx="1733">
                <c:v>44791</c:v>
              </c:pt>
              <c:pt idx="1734">
                <c:v>44792</c:v>
              </c:pt>
              <c:pt idx="1735">
                <c:v>44795</c:v>
              </c:pt>
              <c:pt idx="1736">
                <c:v>44796</c:v>
              </c:pt>
              <c:pt idx="1737">
                <c:v>44797</c:v>
              </c:pt>
              <c:pt idx="1738">
                <c:v>44798</c:v>
              </c:pt>
              <c:pt idx="1739">
                <c:v>44799</c:v>
              </c:pt>
              <c:pt idx="1740">
                <c:v>44802</c:v>
              </c:pt>
              <c:pt idx="1741">
                <c:v>44803</c:v>
              </c:pt>
              <c:pt idx="1742">
                <c:v>44804</c:v>
              </c:pt>
              <c:pt idx="1743">
                <c:v>44805</c:v>
              </c:pt>
              <c:pt idx="1744">
                <c:v>44806</c:v>
              </c:pt>
              <c:pt idx="1745">
                <c:v>44809</c:v>
              </c:pt>
              <c:pt idx="1746">
                <c:v>44810</c:v>
              </c:pt>
              <c:pt idx="1747">
                <c:v>44811</c:v>
              </c:pt>
              <c:pt idx="1748">
                <c:v>44812</c:v>
              </c:pt>
              <c:pt idx="1749">
                <c:v>44813</c:v>
              </c:pt>
              <c:pt idx="1750">
                <c:v>44816</c:v>
              </c:pt>
              <c:pt idx="1751">
                <c:v>44817</c:v>
              </c:pt>
              <c:pt idx="1752">
                <c:v>44818</c:v>
              </c:pt>
              <c:pt idx="1753">
                <c:v>44819</c:v>
              </c:pt>
              <c:pt idx="1754">
                <c:v>44820</c:v>
              </c:pt>
              <c:pt idx="1755">
                <c:v>44823</c:v>
              </c:pt>
              <c:pt idx="1756">
                <c:v>44824</c:v>
              </c:pt>
              <c:pt idx="1757">
                <c:v>44825</c:v>
              </c:pt>
              <c:pt idx="1758">
                <c:v>44826</c:v>
              </c:pt>
              <c:pt idx="1759">
                <c:v>44827</c:v>
              </c:pt>
              <c:pt idx="1760">
                <c:v>44830</c:v>
              </c:pt>
              <c:pt idx="1761">
                <c:v>44831</c:v>
              </c:pt>
              <c:pt idx="1762">
                <c:v>44832</c:v>
              </c:pt>
              <c:pt idx="1763">
                <c:v>44833</c:v>
              </c:pt>
              <c:pt idx="1764">
                <c:v>44834</c:v>
              </c:pt>
              <c:pt idx="1765">
                <c:v>44837</c:v>
              </c:pt>
              <c:pt idx="1766">
                <c:v>44838</c:v>
              </c:pt>
              <c:pt idx="1767">
                <c:v>44839</c:v>
              </c:pt>
              <c:pt idx="1768">
                <c:v>44840</c:v>
              </c:pt>
              <c:pt idx="1769">
                <c:v>44841</c:v>
              </c:pt>
              <c:pt idx="1770">
                <c:v>44844</c:v>
              </c:pt>
              <c:pt idx="1771">
                <c:v>44845</c:v>
              </c:pt>
              <c:pt idx="1772">
                <c:v>44846</c:v>
              </c:pt>
              <c:pt idx="1773">
                <c:v>44847</c:v>
              </c:pt>
              <c:pt idx="1774">
                <c:v>44848</c:v>
              </c:pt>
              <c:pt idx="1775">
                <c:v>44851</c:v>
              </c:pt>
              <c:pt idx="1776">
                <c:v>44852</c:v>
              </c:pt>
              <c:pt idx="1777">
                <c:v>44853</c:v>
              </c:pt>
              <c:pt idx="1778">
                <c:v>44854</c:v>
              </c:pt>
              <c:pt idx="1779">
                <c:v>44855</c:v>
              </c:pt>
              <c:pt idx="1780">
                <c:v>44858</c:v>
              </c:pt>
              <c:pt idx="1781">
                <c:v>44859</c:v>
              </c:pt>
              <c:pt idx="1782">
                <c:v>44860</c:v>
              </c:pt>
              <c:pt idx="1783">
                <c:v>44861</c:v>
              </c:pt>
              <c:pt idx="1784">
                <c:v>44862</c:v>
              </c:pt>
              <c:pt idx="1785">
                <c:v>44865</c:v>
              </c:pt>
              <c:pt idx="1786">
                <c:v>44866</c:v>
              </c:pt>
              <c:pt idx="1787">
                <c:v>44867</c:v>
              </c:pt>
              <c:pt idx="1788">
                <c:v>44868</c:v>
              </c:pt>
              <c:pt idx="1789">
                <c:v>44869</c:v>
              </c:pt>
              <c:pt idx="1790">
                <c:v>44872</c:v>
              </c:pt>
              <c:pt idx="1791">
                <c:v>44873</c:v>
              </c:pt>
              <c:pt idx="1792">
                <c:v>44874</c:v>
              </c:pt>
              <c:pt idx="1793">
                <c:v>44875</c:v>
              </c:pt>
              <c:pt idx="1794">
                <c:v>44876</c:v>
              </c:pt>
              <c:pt idx="1795">
                <c:v>44879</c:v>
              </c:pt>
              <c:pt idx="1796">
                <c:v>44880</c:v>
              </c:pt>
              <c:pt idx="1797">
                <c:v>44881</c:v>
              </c:pt>
              <c:pt idx="1798">
                <c:v>44882</c:v>
              </c:pt>
              <c:pt idx="1799">
                <c:v>44883</c:v>
              </c:pt>
              <c:pt idx="1800">
                <c:v>44886</c:v>
              </c:pt>
              <c:pt idx="1801">
                <c:v>44887</c:v>
              </c:pt>
              <c:pt idx="1802">
                <c:v>44888</c:v>
              </c:pt>
              <c:pt idx="1803">
                <c:v>44889</c:v>
              </c:pt>
              <c:pt idx="1804">
                <c:v>44890</c:v>
              </c:pt>
              <c:pt idx="1805">
                <c:v>44893</c:v>
              </c:pt>
              <c:pt idx="1806">
                <c:v>44894</c:v>
              </c:pt>
              <c:pt idx="1807">
                <c:v>44895</c:v>
              </c:pt>
              <c:pt idx="1808">
                <c:v>44896</c:v>
              </c:pt>
              <c:pt idx="1809">
                <c:v>44897</c:v>
              </c:pt>
              <c:pt idx="1810">
                <c:v>44900</c:v>
              </c:pt>
              <c:pt idx="1811">
                <c:v>44901</c:v>
              </c:pt>
              <c:pt idx="1812">
                <c:v>44902</c:v>
              </c:pt>
              <c:pt idx="1813">
                <c:v>44903</c:v>
              </c:pt>
              <c:pt idx="1814">
                <c:v>44904</c:v>
              </c:pt>
              <c:pt idx="1815">
                <c:v>44907</c:v>
              </c:pt>
              <c:pt idx="1816">
                <c:v>44908</c:v>
              </c:pt>
              <c:pt idx="1817">
                <c:v>44909</c:v>
              </c:pt>
              <c:pt idx="1818">
                <c:v>44910</c:v>
              </c:pt>
              <c:pt idx="1819">
                <c:v>44911</c:v>
              </c:pt>
              <c:pt idx="1820">
                <c:v>44914</c:v>
              </c:pt>
              <c:pt idx="1821">
                <c:v>44915</c:v>
              </c:pt>
              <c:pt idx="1822">
                <c:v>44916</c:v>
              </c:pt>
              <c:pt idx="1823">
                <c:v>44917</c:v>
              </c:pt>
              <c:pt idx="1824">
                <c:v>44918</c:v>
              </c:pt>
              <c:pt idx="1825">
                <c:v>44921</c:v>
              </c:pt>
              <c:pt idx="1826">
                <c:v>44922</c:v>
              </c:pt>
              <c:pt idx="1827">
                <c:v>44923</c:v>
              </c:pt>
              <c:pt idx="1828">
                <c:v>44924</c:v>
              </c:pt>
              <c:pt idx="1829">
                <c:v>44925</c:v>
              </c:pt>
              <c:pt idx="1830">
                <c:v>44928</c:v>
              </c:pt>
              <c:pt idx="1831">
                <c:v>44929</c:v>
              </c:pt>
              <c:pt idx="1832">
                <c:v>44930</c:v>
              </c:pt>
              <c:pt idx="1833">
                <c:v>44931</c:v>
              </c:pt>
              <c:pt idx="1834">
                <c:v>44932</c:v>
              </c:pt>
              <c:pt idx="1835">
                <c:v>44935</c:v>
              </c:pt>
              <c:pt idx="1836">
                <c:v>44936</c:v>
              </c:pt>
              <c:pt idx="1837">
                <c:v>44937</c:v>
              </c:pt>
              <c:pt idx="1838">
                <c:v>44938</c:v>
              </c:pt>
              <c:pt idx="1839">
                <c:v>44939</c:v>
              </c:pt>
              <c:pt idx="1840">
                <c:v>44942</c:v>
              </c:pt>
              <c:pt idx="1841">
                <c:v>44943</c:v>
              </c:pt>
              <c:pt idx="1842">
                <c:v>44944</c:v>
              </c:pt>
              <c:pt idx="1843">
                <c:v>44945</c:v>
              </c:pt>
              <c:pt idx="1844">
                <c:v>44946</c:v>
              </c:pt>
              <c:pt idx="1845">
                <c:v>44949</c:v>
              </c:pt>
              <c:pt idx="1846">
                <c:v>44950</c:v>
              </c:pt>
              <c:pt idx="1847">
                <c:v>44951</c:v>
              </c:pt>
              <c:pt idx="1848">
                <c:v>44952</c:v>
              </c:pt>
              <c:pt idx="1849">
                <c:v>44953</c:v>
              </c:pt>
              <c:pt idx="1850">
                <c:v>44956</c:v>
              </c:pt>
              <c:pt idx="1851">
                <c:v>44957</c:v>
              </c:pt>
              <c:pt idx="1852">
                <c:v>44958</c:v>
              </c:pt>
              <c:pt idx="1853">
                <c:v>44959</c:v>
              </c:pt>
              <c:pt idx="1854">
                <c:v>44960</c:v>
              </c:pt>
              <c:pt idx="1855">
                <c:v>44963</c:v>
              </c:pt>
              <c:pt idx="1856">
                <c:v>44964</c:v>
              </c:pt>
              <c:pt idx="1857">
                <c:v>44965</c:v>
              </c:pt>
              <c:pt idx="1858">
                <c:v>44966</c:v>
              </c:pt>
              <c:pt idx="1859">
                <c:v>44967</c:v>
              </c:pt>
              <c:pt idx="1860">
                <c:v>44970</c:v>
              </c:pt>
              <c:pt idx="1861">
                <c:v>44971</c:v>
              </c:pt>
              <c:pt idx="1862">
                <c:v>44972</c:v>
              </c:pt>
              <c:pt idx="1863">
                <c:v>44973</c:v>
              </c:pt>
              <c:pt idx="1864">
                <c:v>44974</c:v>
              </c:pt>
              <c:pt idx="1865">
                <c:v>44977</c:v>
              </c:pt>
              <c:pt idx="1866">
                <c:v>44978</c:v>
              </c:pt>
              <c:pt idx="1867">
                <c:v>44979</c:v>
              </c:pt>
              <c:pt idx="1868">
                <c:v>44980</c:v>
              </c:pt>
              <c:pt idx="1869">
                <c:v>44981</c:v>
              </c:pt>
              <c:pt idx="1870">
                <c:v>44984</c:v>
              </c:pt>
              <c:pt idx="1871">
                <c:v>44985</c:v>
              </c:pt>
              <c:pt idx="1872">
                <c:v>44986</c:v>
              </c:pt>
              <c:pt idx="1873">
                <c:v>44987</c:v>
              </c:pt>
              <c:pt idx="1874">
                <c:v>44988</c:v>
              </c:pt>
              <c:pt idx="1875">
                <c:v>44991</c:v>
              </c:pt>
              <c:pt idx="1876">
                <c:v>44992</c:v>
              </c:pt>
              <c:pt idx="1877">
                <c:v>44993</c:v>
              </c:pt>
              <c:pt idx="1878">
                <c:v>44994</c:v>
              </c:pt>
              <c:pt idx="1879">
                <c:v>44995</c:v>
              </c:pt>
              <c:pt idx="1880">
                <c:v>44998</c:v>
              </c:pt>
              <c:pt idx="1881">
                <c:v>44999</c:v>
              </c:pt>
              <c:pt idx="1882">
                <c:v>45000</c:v>
              </c:pt>
              <c:pt idx="1883">
                <c:v>45001</c:v>
              </c:pt>
              <c:pt idx="1884">
                <c:v>45002</c:v>
              </c:pt>
              <c:pt idx="1885">
                <c:v>45005</c:v>
              </c:pt>
              <c:pt idx="1886">
                <c:v>45006</c:v>
              </c:pt>
              <c:pt idx="1887">
                <c:v>45007</c:v>
              </c:pt>
              <c:pt idx="1888">
                <c:v>45008</c:v>
              </c:pt>
              <c:pt idx="1889">
                <c:v>45009</c:v>
              </c:pt>
              <c:pt idx="1890">
                <c:v>45012</c:v>
              </c:pt>
              <c:pt idx="1891">
                <c:v>45013</c:v>
              </c:pt>
              <c:pt idx="1892">
                <c:v>45014</c:v>
              </c:pt>
              <c:pt idx="1893">
                <c:v>45015</c:v>
              </c:pt>
              <c:pt idx="1894">
                <c:v>45016</c:v>
              </c:pt>
              <c:pt idx="1895">
                <c:v>45019</c:v>
              </c:pt>
              <c:pt idx="1896">
                <c:v>45020</c:v>
              </c:pt>
              <c:pt idx="1897">
                <c:v>45021</c:v>
              </c:pt>
              <c:pt idx="1898">
                <c:v>45022</c:v>
              </c:pt>
              <c:pt idx="1899">
                <c:v>45023</c:v>
              </c:pt>
              <c:pt idx="1900">
                <c:v>45026</c:v>
              </c:pt>
              <c:pt idx="1901">
                <c:v>45027</c:v>
              </c:pt>
              <c:pt idx="1902">
                <c:v>45028</c:v>
              </c:pt>
              <c:pt idx="1903">
                <c:v>45029</c:v>
              </c:pt>
              <c:pt idx="1904">
                <c:v>45030</c:v>
              </c:pt>
              <c:pt idx="1905">
                <c:v>45033</c:v>
              </c:pt>
              <c:pt idx="1906">
                <c:v>45034</c:v>
              </c:pt>
              <c:pt idx="1907">
                <c:v>45035</c:v>
              </c:pt>
              <c:pt idx="1908">
                <c:v>45036</c:v>
              </c:pt>
              <c:pt idx="1909">
                <c:v>45037</c:v>
              </c:pt>
              <c:pt idx="1910">
                <c:v>45040</c:v>
              </c:pt>
              <c:pt idx="1911">
                <c:v>45041</c:v>
              </c:pt>
              <c:pt idx="1912">
                <c:v>45042</c:v>
              </c:pt>
              <c:pt idx="1913">
                <c:v>45043</c:v>
              </c:pt>
              <c:pt idx="1914">
                <c:v>45044</c:v>
              </c:pt>
              <c:pt idx="1915">
                <c:v>45047</c:v>
              </c:pt>
              <c:pt idx="1916">
                <c:v>45048</c:v>
              </c:pt>
              <c:pt idx="1917">
                <c:v>45049</c:v>
              </c:pt>
              <c:pt idx="1918">
                <c:v>45050</c:v>
              </c:pt>
              <c:pt idx="1919">
                <c:v>45051</c:v>
              </c:pt>
              <c:pt idx="1920">
                <c:v>45054</c:v>
              </c:pt>
              <c:pt idx="1921">
                <c:v>45055</c:v>
              </c:pt>
              <c:pt idx="1922">
                <c:v>45056</c:v>
              </c:pt>
              <c:pt idx="1923">
                <c:v>45057</c:v>
              </c:pt>
              <c:pt idx="1924">
                <c:v>45058</c:v>
              </c:pt>
              <c:pt idx="1925">
                <c:v>45061</c:v>
              </c:pt>
              <c:pt idx="1926">
                <c:v>45062</c:v>
              </c:pt>
              <c:pt idx="1927">
                <c:v>45063</c:v>
              </c:pt>
              <c:pt idx="1928">
                <c:v>45064</c:v>
              </c:pt>
              <c:pt idx="1929">
                <c:v>45065</c:v>
              </c:pt>
              <c:pt idx="1930">
                <c:v>45068</c:v>
              </c:pt>
              <c:pt idx="1931">
                <c:v>45069</c:v>
              </c:pt>
              <c:pt idx="1932">
                <c:v>45070</c:v>
              </c:pt>
              <c:pt idx="1933">
                <c:v>45071</c:v>
              </c:pt>
              <c:pt idx="1934">
                <c:v>45072</c:v>
              </c:pt>
              <c:pt idx="1935">
                <c:v>45075</c:v>
              </c:pt>
              <c:pt idx="1936">
                <c:v>45076</c:v>
              </c:pt>
              <c:pt idx="1937">
                <c:v>45077</c:v>
              </c:pt>
              <c:pt idx="1938">
                <c:v>45078</c:v>
              </c:pt>
              <c:pt idx="1939">
                <c:v>45079</c:v>
              </c:pt>
              <c:pt idx="1940">
                <c:v>45082</c:v>
              </c:pt>
              <c:pt idx="1941">
                <c:v>45083</c:v>
              </c:pt>
              <c:pt idx="1942">
                <c:v>45084</c:v>
              </c:pt>
              <c:pt idx="1943">
                <c:v>45085</c:v>
              </c:pt>
              <c:pt idx="1944">
                <c:v>45086</c:v>
              </c:pt>
              <c:pt idx="1945">
                <c:v>45089</c:v>
              </c:pt>
              <c:pt idx="1946">
                <c:v>45090</c:v>
              </c:pt>
              <c:pt idx="1947">
                <c:v>45091</c:v>
              </c:pt>
              <c:pt idx="1948">
                <c:v>45092</c:v>
              </c:pt>
              <c:pt idx="1949">
                <c:v>45093</c:v>
              </c:pt>
              <c:pt idx="1950">
                <c:v>45096</c:v>
              </c:pt>
              <c:pt idx="1951">
                <c:v>45097</c:v>
              </c:pt>
              <c:pt idx="1952">
                <c:v>45098</c:v>
              </c:pt>
              <c:pt idx="1953">
                <c:v>45099</c:v>
              </c:pt>
              <c:pt idx="1954">
                <c:v>45100</c:v>
              </c:pt>
              <c:pt idx="1955">
                <c:v>45103</c:v>
              </c:pt>
              <c:pt idx="1956">
                <c:v>45104</c:v>
              </c:pt>
              <c:pt idx="1957">
                <c:v>45105</c:v>
              </c:pt>
              <c:pt idx="1958">
                <c:v>45106</c:v>
              </c:pt>
              <c:pt idx="1959">
                <c:v>45107</c:v>
              </c:pt>
              <c:pt idx="1960">
                <c:v>45110</c:v>
              </c:pt>
              <c:pt idx="1961">
                <c:v>45111</c:v>
              </c:pt>
              <c:pt idx="1962">
                <c:v>45112</c:v>
              </c:pt>
              <c:pt idx="1963">
                <c:v>45113</c:v>
              </c:pt>
              <c:pt idx="1964">
                <c:v>45114</c:v>
              </c:pt>
              <c:pt idx="1965">
                <c:v>45117</c:v>
              </c:pt>
              <c:pt idx="1966">
                <c:v>45118</c:v>
              </c:pt>
              <c:pt idx="1967">
                <c:v>45119</c:v>
              </c:pt>
              <c:pt idx="1968">
                <c:v>45120</c:v>
              </c:pt>
              <c:pt idx="1969">
                <c:v>45121</c:v>
              </c:pt>
              <c:pt idx="1970">
                <c:v>45124</c:v>
              </c:pt>
              <c:pt idx="1971">
                <c:v>45125</c:v>
              </c:pt>
              <c:pt idx="1972">
                <c:v>45126</c:v>
              </c:pt>
              <c:pt idx="1973">
                <c:v>45127</c:v>
              </c:pt>
              <c:pt idx="1974">
                <c:v>45128</c:v>
              </c:pt>
              <c:pt idx="1975">
                <c:v>45131</c:v>
              </c:pt>
              <c:pt idx="1976">
                <c:v>45132</c:v>
              </c:pt>
              <c:pt idx="1977">
                <c:v>45133</c:v>
              </c:pt>
              <c:pt idx="1978">
                <c:v>45134</c:v>
              </c:pt>
              <c:pt idx="1979">
                <c:v>45135</c:v>
              </c:pt>
              <c:pt idx="1980">
                <c:v>45138</c:v>
              </c:pt>
              <c:pt idx="1981">
                <c:v>45139</c:v>
              </c:pt>
              <c:pt idx="1982">
                <c:v>45140</c:v>
              </c:pt>
              <c:pt idx="1983">
                <c:v>45141</c:v>
              </c:pt>
              <c:pt idx="1984">
                <c:v>45142</c:v>
              </c:pt>
              <c:pt idx="1985">
                <c:v>45145</c:v>
              </c:pt>
              <c:pt idx="1986">
                <c:v>45146</c:v>
              </c:pt>
              <c:pt idx="1987">
                <c:v>45147</c:v>
              </c:pt>
              <c:pt idx="1988">
                <c:v>45148</c:v>
              </c:pt>
              <c:pt idx="1989">
                <c:v>45149</c:v>
              </c:pt>
              <c:pt idx="1990">
                <c:v>45152</c:v>
              </c:pt>
              <c:pt idx="1991">
                <c:v>45153</c:v>
              </c:pt>
              <c:pt idx="1992">
                <c:v>45154</c:v>
              </c:pt>
              <c:pt idx="1993">
                <c:v>45155</c:v>
              </c:pt>
              <c:pt idx="1994">
                <c:v>45156</c:v>
              </c:pt>
              <c:pt idx="1995">
                <c:v>45159</c:v>
              </c:pt>
              <c:pt idx="1996">
                <c:v>45160</c:v>
              </c:pt>
              <c:pt idx="1997">
                <c:v>45161</c:v>
              </c:pt>
              <c:pt idx="1998">
                <c:v>45162</c:v>
              </c:pt>
              <c:pt idx="1999">
                <c:v>45163</c:v>
              </c:pt>
              <c:pt idx="2000">
                <c:v>45166</c:v>
              </c:pt>
              <c:pt idx="2001">
                <c:v>45167</c:v>
              </c:pt>
              <c:pt idx="2002">
                <c:v>45168</c:v>
              </c:pt>
              <c:pt idx="2003">
                <c:v>45169</c:v>
              </c:pt>
              <c:pt idx="2004">
                <c:v>45170</c:v>
              </c:pt>
              <c:pt idx="2005">
                <c:v>45173</c:v>
              </c:pt>
              <c:pt idx="2006">
                <c:v>45174</c:v>
              </c:pt>
              <c:pt idx="2007">
                <c:v>45175</c:v>
              </c:pt>
              <c:pt idx="2008">
                <c:v>45176</c:v>
              </c:pt>
              <c:pt idx="2009">
                <c:v>45177</c:v>
              </c:pt>
              <c:pt idx="2010">
                <c:v>45180</c:v>
              </c:pt>
              <c:pt idx="2011">
                <c:v>45181</c:v>
              </c:pt>
              <c:pt idx="2012">
                <c:v>45182</c:v>
              </c:pt>
              <c:pt idx="2013">
                <c:v>45183</c:v>
              </c:pt>
              <c:pt idx="2014">
                <c:v>45184</c:v>
              </c:pt>
              <c:pt idx="2015">
                <c:v>45187</c:v>
              </c:pt>
              <c:pt idx="2016">
                <c:v>45188</c:v>
              </c:pt>
              <c:pt idx="2017">
                <c:v>45189</c:v>
              </c:pt>
              <c:pt idx="2018">
                <c:v>45190</c:v>
              </c:pt>
              <c:pt idx="2019">
                <c:v>45191</c:v>
              </c:pt>
              <c:pt idx="2020">
                <c:v>45194</c:v>
              </c:pt>
              <c:pt idx="2021">
                <c:v>45195</c:v>
              </c:pt>
              <c:pt idx="2022">
                <c:v>45196</c:v>
              </c:pt>
              <c:pt idx="2023">
                <c:v>45197</c:v>
              </c:pt>
              <c:pt idx="2024">
                <c:v>45198</c:v>
              </c:pt>
              <c:pt idx="2025">
                <c:v>45201</c:v>
              </c:pt>
              <c:pt idx="2026">
                <c:v>45202</c:v>
              </c:pt>
              <c:pt idx="2027">
                <c:v>45203</c:v>
              </c:pt>
              <c:pt idx="2028">
                <c:v>45204</c:v>
              </c:pt>
              <c:pt idx="2029">
                <c:v>45205</c:v>
              </c:pt>
              <c:pt idx="2030">
                <c:v>45208</c:v>
              </c:pt>
              <c:pt idx="2031">
                <c:v>45209</c:v>
              </c:pt>
              <c:pt idx="2032">
                <c:v>45210</c:v>
              </c:pt>
              <c:pt idx="2033">
                <c:v>45211</c:v>
              </c:pt>
              <c:pt idx="2034">
                <c:v>45212</c:v>
              </c:pt>
              <c:pt idx="2035">
                <c:v>45215</c:v>
              </c:pt>
              <c:pt idx="2036">
                <c:v>45216</c:v>
              </c:pt>
              <c:pt idx="2037">
                <c:v>45217</c:v>
              </c:pt>
              <c:pt idx="2038">
                <c:v>45218</c:v>
              </c:pt>
              <c:pt idx="2039">
                <c:v>45219</c:v>
              </c:pt>
              <c:pt idx="2040">
                <c:v>45222</c:v>
              </c:pt>
              <c:pt idx="2041">
                <c:v>45223</c:v>
              </c:pt>
              <c:pt idx="2042">
                <c:v>45224</c:v>
              </c:pt>
              <c:pt idx="2043">
                <c:v>45225</c:v>
              </c:pt>
              <c:pt idx="2044">
                <c:v>45226</c:v>
              </c:pt>
              <c:pt idx="2045">
                <c:v>45229</c:v>
              </c:pt>
              <c:pt idx="2046">
                <c:v>45230</c:v>
              </c:pt>
              <c:pt idx="2047">
                <c:v>45231</c:v>
              </c:pt>
              <c:pt idx="2048">
                <c:v>45232</c:v>
              </c:pt>
              <c:pt idx="2049">
                <c:v>45233</c:v>
              </c:pt>
              <c:pt idx="2050">
                <c:v>45236</c:v>
              </c:pt>
              <c:pt idx="2051">
                <c:v>45237</c:v>
              </c:pt>
              <c:pt idx="2052">
                <c:v>45238</c:v>
              </c:pt>
              <c:pt idx="2053">
                <c:v>45239</c:v>
              </c:pt>
              <c:pt idx="2054">
                <c:v>45240</c:v>
              </c:pt>
              <c:pt idx="2055">
                <c:v>45243</c:v>
              </c:pt>
              <c:pt idx="2056">
                <c:v>45244</c:v>
              </c:pt>
              <c:pt idx="2057">
                <c:v>45245</c:v>
              </c:pt>
              <c:pt idx="2058">
                <c:v>45246</c:v>
              </c:pt>
              <c:pt idx="2059">
                <c:v>45247</c:v>
              </c:pt>
              <c:pt idx="2060">
                <c:v>45250</c:v>
              </c:pt>
              <c:pt idx="2061">
                <c:v>45251</c:v>
              </c:pt>
              <c:pt idx="2062">
                <c:v>45252</c:v>
              </c:pt>
              <c:pt idx="2063">
                <c:v>45253</c:v>
              </c:pt>
              <c:pt idx="2064">
                <c:v>45254</c:v>
              </c:pt>
              <c:pt idx="2065">
                <c:v>45257</c:v>
              </c:pt>
              <c:pt idx="2066">
                <c:v>45258</c:v>
              </c:pt>
              <c:pt idx="2067">
                <c:v>45259</c:v>
              </c:pt>
              <c:pt idx="2068">
                <c:v>45260</c:v>
              </c:pt>
              <c:pt idx="2069">
                <c:v>45261</c:v>
              </c:pt>
              <c:pt idx="2070">
                <c:v>45264</c:v>
              </c:pt>
              <c:pt idx="2071">
                <c:v>45265</c:v>
              </c:pt>
              <c:pt idx="2072">
                <c:v>45266</c:v>
              </c:pt>
              <c:pt idx="2073">
                <c:v>45267</c:v>
              </c:pt>
              <c:pt idx="2074">
                <c:v>45268</c:v>
              </c:pt>
              <c:pt idx="2075">
                <c:v>45271</c:v>
              </c:pt>
              <c:pt idx="2076">
                <c:v>45272</c:v>
              </c:pt>
              <c:pt idx="2077">
                <c:v>45273</c:v>
              </c:pt>
              <c:pt idx="2078">
                <c:v>45274</c:v>
              </c:pt>
              <c:pt idx="2079">
                <c:v>45275</c:v>
              </c:pt>
              <c:pt idx="2080">
                <c:v>45278</c:v>
              </c:pt>
              <c:pt idx="2081">
                <c:v>45279</c:v>
              </c:pt>
              <c:pt idx="2082">
                <c:v>45280</c:v>
              </c:pt>
              <c:pt idx="2083">
                <c:v>45281</c:v>
              </c:pt>
              <c:pt idx="2084">
                <c:v>45282</c:v>
              </c:pt>
              <c:pt idx="2085">
                <c:v>45285</c:v>
              </c:pt>
              <c:pt idx="2086">
                <c:v>45286</c:v>
              </c:pt>
              <c:pt idx="2087">
                <c:v>45287</c:v>
              </c:pt>
              <c:pt idx="2088">
                <c:v>45288</c:v>
              </c:pt>
              <c:pt idx="2089">
                <c:v>45289</c:v>
              </c:pt>
              <c:pt idx="2090">
                <c:v>45292</c:v>
              </c:pt>
              <c:pt idx="2091">
                <c:v>45293</c:v>
              </c:pt>
              <c:pt idx="2092">
                <c:v>45294</c:v>
              </c:pt>
              <c:pt idx="2093">
                <c:v>45295</c:v>
              </c:pt>
              <c:pt idx="2094">
                <c:v>45296</c:v>
              </c:pt>
              <c:pt idx="2095">
                <c:v>45299</c:v>
              </c:pt>
              <c:pt idx="2096">
                <c:v>45300</c:v>
              </c:pt>
              <c:pt idx="2097">
                <c:v>45301</c:v>
              </c:pt>
              <c:pt idx="2098">
                <c:v>45302</c:v>
              </c:pt>
              <c:pt idx="2099">
                <c:v>45303</c:v>
              </c:pt>
              <c:pt idx="2100">
                <c:v>45306</c:v>
              </c:pt>
              <c:pt idx="2101">
                <c:v>45307</c:v>
              </c:pt>
              <c:pt idx="2102">
                <c:v>45308</c:v>
              </c:pt>
              <c:pt idx="2103">
                <c:v>45309</c:v>
              </c:pt>
              <c:pt idx="2104">
                <c:v>45310</c:v>
              </c:pt>
              <c:pt idx="2105">
                <c:v>45313</c:v>
              </c:pt>
              <c:pt idx="2106">
                <c:v>45314</c:v>
              </c:pt>
              <c:pt idx="2107">
                <c:v>45315</c:v>
              </c:pt>
              <c:pt idx="2108">
                <c:v>45316</c:v>
              </c:pt>
              <c:pt idx="2109">
                <c:v>45317</c:v>
              </c:pt>
              <c:pt idx="2110">
                <c:v>45320</c:v>
              </c:pt>
              <c:pt idx="2111">
                <c:v>45321</c:v>
              </c:pt>
              <c:pt idx="2112">
                <c:v>45322</c:v>
              </c:pt>
              <c:pt idx="2113">
                <c:v>45323</c:v>
              </c:pt>
              <c:pt idx="2114">
                <c:v>45324</c:v>
              </c:pt>
              <c:pt idx="2115">
                <c:v>45327</c:v>
              </c:pt>
              <c:pt idx="2116">
                <c:v>45328</c:v>
              </c:pt>
              <c:pt idx="2117">
                <c:v>45329</c:v>
              </c:pt>
              <c:pt idx="2118">
                <c:v>45330</c:v>
              </c:pt>
              <c:pt idx="2119">
                <c:v>45331</c:v>
              </c:pt>
              <c:pt idx="2120">
                <c:v>45334</c:v>
              </c:pt>
              <c:pt idx="2121">
                <c:v>45335</c:v>
              </c:pt>
              <c:pt idx="2122">
                <c:v>45336</c:v>
              </c:pt>
              <c:pt idx="2123">
                <c:v>45337</c:v>
              </c:pt>
              <c:pt idx="2124">
                <c:v>45338</c:v>
              </c:pt>
              <c:pt idx="2125">
                <c:v>45341</c:v>
              </c:pt>
              <c:pt idx="2126">
                <c:v>45342</c:v>
              </c:pt>
              <c:pt idx="2127">
                <c:v>45343</c:v>
              </c:pt>
              <c:pt idx="2128">
                <c:v>45344</c:v>
              </c:pt>
              <c:pt idx="2129">
                <c:v>45345</c:v>
              </c:pt>
              <c:pt idx="2130">
                <c:v>45348</c:v>
              </c:pt>
              <c:pt idx="2131">
                <c:v>45349</c:v>
              </c:pt>
              <c:pt idx="2132">
                <c:v>45350</c:v>
              </c:pt>
              <c:pt idx="2133">
                <c:v>45351</c:v>
              </c:pt>
              <c:pt idx="2134">
                <c:v>45352</c:v>
              </c:pt>
              <c:pt idx="2135">
                <c:v>45355</c:v>
              </c:pt>
              <c:pt idx="2136">
                <c:v>45356</c:v>
              </c:pt>
              <c:pt idx="2137">
                <c:v>45357</c:v>
              </c:pt>
              <c:pt idx="2138">
                <c:v>45358</c:v>
              </c:pt>
              <c:pt idx="2139">
                <c:v>45359</c:v>
              </c:pt>
              <c:pt idx="2140">
                <c:v>45362</c:v>
              </c:pt>
              <c:pt idx="2141">
                <c:v>45363</c:v>
              </c:pt>
              <c:pt idx="2142">
                <c:v>45364</c:v>
              </c:pt>
              <c:pt idx="2143">
                <c:v>45365</c:v>
              </c:pt>
              <c:pt idx="2144">
                <c:v>45366</c:v>
              </c:pt>
              <c:pt idx="2145">
                <c:v>45369</c:v>
              </c:pt>
              <c:pt idx="2146">
                <c:v>45370</c:v>
              </c:pt>
              <c:pt idx="2147">
                <c:v>45371</c:v>
              </c:pt>
              <c:pt idx="2148">
                <c:v>45372</c:v>
              </c:pt>
              <c:pt idx="2149">
                <c:v>45373</c:v>
              </c:pt>
              <c:pt idx="2150">
                <c:v>45376</c:v>
              </c:pt>
              <c:pt idx="2151">
                <c:v>45377</c:v>
              </c:pt>
              <c:pt idx="2152">
                <c:v>45378</c:v>
              </c:pt>
              <c:pt idx="2153">
                <c:v>45379</c:v>
              </c:pt>
              <c:pt idx="2154">
                <c:v>45380</c:v>
              </c:pt>
              <c:pt idx="2155">
                <c:v>45383</c:v>
              </c:pt>
              <c:pt idx="2156">
                <c:v>45384</c:v>
              </c:pt>
              <c:pt idx="2157">
                <c:v>45385</c:v>
              </c:pt>
              <c:pt idx="2158">
                <c:v>45386</c:v>
              </c:pt>
              <c:pt idx="2159">
                <c:v>45387</c:v>
              </c:pt>
              <c:pt idx="2160">
                <c:v>45390</c:v>
              </c:pt>
              <c:pt idx="2161">
                <c:v>45391</c:v>
              </c:pt>
              <c:pt idx="2162">
                <c:v>45392</c:v>
              </c:pt>
              <c:pt idx="2163">
                <c:v>45393</c:v>
              </c:pt>
              <c:pt idx="2164">
                <c:v>45394</c:v>
              </c:pt>
              <c:pt idx="2165">
                <c:v>45397</c:v>
              </c:pt>
              <c:pt idx="2166">
                <c:v>45398</c:v>
              </c:pt>
              <c:pt idx="2167">
                <c:v>45399</c:v>
              </c:pt>
              <c:pt idx="2168">
                <c:v>45400</c:v>
              </c:pt>
              <c:pt idx="2169">
                <c:v>45401</c:v>
              </c:pt>
              <c:pt idx="2170">
                <c:v>45404</c:v>
              </c:pt>
              <c:pt idx="2171">
                <c:v>45405</c:v>
              </c:pt>
              <c:pt idx="2172">
                <c:v>45406</c:v>
              </c:pt>
              <c:pt idx="2173">
                <c:v>45407</c:v>
              </c:pt>
              <c:pt idx="2174">
                <c:v>45408</c:v>
              </c:pt>
              <c:pt idx="2175">
                <c:v>45411</c:v>
              </c:pt>
              <c:pt idx="2176">
                <c:v>45412</c:v>
              </c:pt>
              <c:pt idx="2177">
                <c:v>45413</c:v>
              </c:pt>
              <c:pt idx="2178">
                <c:v>45414</c:v>
              </c:pt>
              <c:pt idx="2179">
                <c:v>45415</c:v>
              </c:pt>
              <c:pt idx="2180">
                <c:v>45418</c:v>
              </c:pt>
              <c:pt idx="2181">
                <c:v>45419</c:v>
              </c:pt>
              <c:pt idx="2182">
                <c:v>45420</c:v>
              </c:pt>
              <c:pt idx="2183">
                <c:v>45421</c:v>
              </c:pt>
              <c:pt idx="2184">
                <c:v>45422</c:v>
              </c:pt>
              <c:pt idx="2185">
                <c:v>45425</c:v>
              </c:pt>
              <c:pt idx="2186">
                <c:v>45426</c:v>
              </c:pt>
              <c:pt idx="2187">
                <c:v>45427</c:v>
              </c:pt>
              <c:pt idx="2188">
                <c:v>45428</c:v>
              </c:pt>
              <c:pt idx="2189">
                <c:v>45429</c:v>
              </c:pt>
              <c:pt idx="2190">
                <c:v>45432</c:v>
              </c:pt>
              <c:pt idx="2191">
                <c:v>45433</c:v>
              </c:pt>
              <c:pt idx="2192">
                <c:v>45434</c:v>
              </c:pt>
              <c:pt idx="2193">
                <c:v>45435</c:v>
              </c:pt>
              <c:pt idx="2194">
                <c:v>45436</c:v>
              </c:pt>
              <c:pt idx="2195">
                <c:v>45439</c:v>
              </c:pt>
              <c:pt idx="2196">
                <c:v>45440</c:v>
              </c:pt>
              <c:pt idx="2197">
                <c:v>45441</c:v>
              </c:pt>
              <c:pt idx="2198">
                <c:v>45442</c:v>
              </c:pt>
              <c:pt idx="2199">
                <c:v>45443</c:v>
              </c:pt>
              <c:pt idx="2200">
                <c:v>45446</c:v>
              </c:pt>
              <c:pt idx="2201">
                <c:v>45447</c:v>
              </c:pt>
              <c:pt idx="2202">
                <c:v>45448</c:v>
              </c:pt>
              <c:pt idx="2203">
                <c:v>45449</c:v>
              </c:pt>
              <c:pt idx="2204">
                <c:v>45450</c:v>
              </c:pt>
              <c:pt idx="2205">
                <c:v>45453</c:v>
              </c:pt>
              <c:pt idx="2206">
                <c:v>45454</c:v>
              </c:pt>
              <c:pt idx="2207">
                <c:v>45455</c:v>
              </c:pt>
              <c:pt idx="2208">
                <c:v>45456</c:v>
              </c:pt>
              <c:pt idx="2209">
                <c:v>45457</c:v>
              </c:pt>
              <c:pt idx="2210">
                <c:v>45460</c:v>
              </c:pt>
              <c:pt idx="2211">
                <c:v>45461</c:v>
              </c:pt>
              <c:pt idx="2212">
                <c:v>45462</c:v>
              </c:pt>
              <c:pt idx="2213">
                <c:v>45463</c:v>
              </c:pt>
              <c:pt idx="2214">
                <c:v>45464</c:v>
              </c:pt>
              <c:pt idx="2215">
                <c:v>45467</c:v>
              </c:pt>
              <c:pt idx="2216">
                <c:v>45468</c:v>
              </c:pt>
              <c:pt idx="2217">
                <c:v>45469</c:v>
              </c:pt>
              <c:pt idx="2218">
                <c:v>45470</c:v>
              </c:pt>
              <c:pt idx="2219">
                <c:v>45471</c:v>
              </c:pt>
              <c:pt idx="2220">
                <c:v>45474</c:v>
              </c:pt>
              <c:pt idx="2221">
                <c:v>45475</c:v>
              </c:pt>
              <c:pt idx="2222">
                <c:v>45476</c:v>
              </c:pt>
              <c:pt idx="2223">
                <c:v>45477</c:v>
              </c:pt>
              <c:pt idx="2224">
                <c:v>45478</c:v>
              </c:pt>
              <c:pt idx="2225">
                <c:v>45481</c:v>
              </c:pt>
              <c:pt idx="2226">
                <c:v>45482</c:v>
              </c:pt>
              <c:pt idx="2227">
                <c:v>45483</c:v>
              </c:pt>
              <c:pt idx="2228">
                <c:v>45484</c:v>
              </c:pt>
              <c:pt idx="2229">
                <c:v>45485</c:v>
              </c:pt>
              <c:pt idx="2230">
                <c:v>45488</c:v>
              </c:pt>
              <c:pt idx="2231">
                <c:v>45489</c:v>
              </c:pt>
              <c:pt idx="2232">
                <c:v>45490</c:v>
              </c:pt>
              <c:pt idx="2233">
                <c:v>45491</c:v>
              </c:pt>
              <c:pt idx="2234">
                <c:v>45492</c:v>
              </c:pt>
              <c:pt idx="2235">
                <c:v>45495</c:v>
              </c:pt>
              <c:pt idx="2236">
                <c:v>45496</c:v>
              </c:pt>
              <c:pt idx="2237">
                <c:v>45497</c:v>
              </c:pt>
              <c:pt idx="2238">
                <c:v>45498</c:v>
              </c:pt>
              <c:pt idx="2239">
                <c:v>45499</c:v>
              </c:pt>
              <c:pt idx="2240">
                <c:v>45502</c:v>
              </c:pt>
              <c:pt idx="2241">
                <c:v>45503</c:v>
              </c:pt>
              <c:pt idx="2242">
                <c:v>45504</c:v>
              </c:pt>
              <c:pt idx="2243">
                <c:v>45505</c:v>
              </c:pt>
              <c:pt idx="2244">
                <c:v>45506</c:v>
              </c:pt>
              <c:pt idx="2245">
                <c:v>45509</c:v>
              </c:pt>
              <c:pt idx="2246">
                <c:v>45510</c:v>
              </c:pt>
              <c:pt idx="2247">
                <c:v>45511</c:v>
              </c:pt>
              <c:pt idx="2248">
                <c:v>45512</c:v>
              </c:pt>
              <c:pt idx="2249">
                <c:v>45513</c:v>
              </c:pt>
              <c:pt idx="2250">
                <c:v>45516</c:v>
              </c:pt>
              <c:pt idx="2251">
                <c:v>45517</c:v>
              </c:pt>
              <c:pt idx="2252">
                <c:v>45518</c:v>
              </c:pt>
              <c:pt idx="2253">
                <c:v>45519</c:v>
              </c:pt>
              <c:pt idx="2254">
                <c:v>45520</c:v>
              </c:pt>
              <c:pt idx="2255">
                <c:v>45523</c:v>
              </c:pt>
              <c:pt idx="2256">
                <c:v>45524</c:v>
              </c:pt>
              <c:pt idx="2257">
                <c:v>45525</c:v>
              </c:pt>
              <c:pt idx="2258">
                <c:v>45526</c:v>
              </c:pt>
              <c:pt idx="2259">
                <c:v>45527</c:v>
              </c:pt>
              <c:pt idx="2260">
                <c:v>45530</c:v>
              </c:pt>
              <c:pt idx="2261">
                <c:v>45531</c:v>
              </c:pt>
              <c:pt idx="2262">
                <c:v>45532</c:v>
              </c:pt>
              <c:pt idx="2263">
                <c:v>45533</c:v>
              </c:pt>
              <c:pt idx="2264">
                <c:v>45534</c:v>
              </c:pt>
              <c:pt idx="2265">
                <c:v>45537</c:v>
              </c:pt>
              <c:pt idx="2266">
                <c:v>45538</c:v>
              </c:pt>
              <c:pt idx="2267">
                <c:v>45539</c:v>
              </c:pt>
              <c:pt idx="2268">
                <c:v>45540</c:v>
              </c:pt>
              <c:pt idx="2269">
                <c:v>45541</c:v>
              </c:pt>
              <c:pt idx="2270">
                <c:v>45544</c:v>
              </c:pt>
              <c:pt idx="2271">
                <c:v>45545</c:v>
              </c:pt>
              <c:pt idx="2272">
                <c:v>45546</c:v>
              </c:pt>
              <c:pt idx="2273">
                <c:v>45547</c:v>
              </c:pt>
              <c:pt idx="2274">
                <c:v>45548</c:v>
              </c:pt>
              <c:pt idx="2275">
                <c:v>45551</c:v>
              </c:pt>
              <c:pt idx="2276">
                <c:v>45552</c:v>
              </c:pt>
              <c:pt idx="2277">
                <c:v>45553</c:v>
              </c:pt>
              <c:pt idx="2278">
                <c:v>45554</c:v>
              </c:pt>
              <c:pt idx="2279">
                <c:v>45555</c:v>
              </c:pt>
              <c:pt idx="2280">
                <c:v>45558</c:v>
              </c:pt>
              <c:pt idx="2281">
                <c:v>45559</c:v>
              </c:pt>
              <c:pt idx="2282">
                <c:v>45560</c:v>
              </c:pt>
              <c:pt idx="2283">
                <c:v>45561</c:v>
              </c:pt>
              <c:pt idx="2284">
                <c:v>45562</c:v>
              </c:pt>
              <c:pt idx="2285">
                <c:v>45565</c:v>
              </c:pt>
              <c:pt idx="2286">
                <c:v>45566</c:v>
              </c:pt>
              <c:pt idx="2287">
                <c:v>45567</c:v>
              </c:pt>
              <c:pt idx="2288">
                <c:v>45568</c:v>
              </c:pt>
              <c:pt idx="2289">
                <c:v>45569</c:v>
              </c:pt>
              <c:pt idx="2290">
                <c:v>45572</c:v>
              </c:pt>
              <c:pt idx="2291">
                <c:v>45573</c:v>
              </c:pt>
              <c:pt idx="2292">
                <c:v>45574</c:v>
              </c:pt>
              <c:pt idx="2293">
                <c:v>45575</c:v>
              </c:pt>
              <c:pt idx="2294">
                <c:v>45576</c:v>
              </c:pt>
              <c:pt idx="2295">
                <c:v>45579</c:v>
              </c:pt>
              <c:pt idx="2296">
                <c:v>45580</c:v>
              </c:pt>
              <c:pt idx="2297">
                <c:v>45581</c:v>
              </c:pt>
              <c:pt idx="2298">
                <c:v>45582</c:v>
              </c:pt>
              <c:pt idx="2299">
                <c:v>45583</c:v>
              </c:pt>
              <c:pt idx="2300">
                <c:v>45586</c:v>
              </c:pt>
              <c:pt idx="2301">
                <c:v>45587</c:v>
              </c:pt>
              <c:pt idx="2302">
                <c:v>45588</c:v>
              </c:pt>
              <c:pt idx="2303">
                <c:v>45589</c:v>
              </c:pt>
              <c:pt idx="2304">
                <c:v>45590</c:v>
              </c:pt>
              <c:pt idx="2305">
                <c:v>45593</c:v>
              </c:pt>
              <c:pt idx="2306">
                <c:v>45594</c:v>
              </c:pt>
              <c:pt idx="2307">
                <c:v>45595</c:v>
              </c:pt>
              <c:pt idx="2308">
                <c:v>45596</c:v>
              </c:pt>
              <c:pt idx="2309">
                <c:v>45597</c:v>
              </c:pt>
              <c:pt idx="2310">
                <c:v>45600</c:v>
              </c:pt>
              <c:pt idx="2311">
                <c:v>45601</c:v>
              </c:pt>
              <c:pt idx="2312">
                <c:v>45602</c:v>
              </c:pt>
              <c:pt idx="2313">
                <c:v>45603</c:v>
              </c:pt>
              <c:pt idx="2314">
                <c:v>45604</c:v>
              </c:pt>
              <c:pt idx="2315">
                <c:v>45607</c:v>
              </c:pt>
              <c:pt idx="2316">
                <c:v>45608</c:v>
              </c:pt>
              <c:pt idx="2317">
                <c:v>45609</c:v>
              </c:pt>
              <c:pt idx="2318">
                <c:v>45610</c:v>
              </c:pt>
              <c:pt idx="2319">
                <c:v>45611</c:v>
              </c:pt>
              <c:pt idx="2320">
                <c:v>45614</c:v>
              </c:pt>
              <c:pt idx="2321">
                <c:v>45615</c:v>
              </c:pt>
              <c:pt idx="2322">
                <c:v>45616</c:v>
              </c:pt>
              <c:pt idx="2323">
                <c:v>45617</c:v>
              </c:pt>
              <c:pt idx="2324">
                <c:v>45618</c:v>
              </c:pt>
              <c:pt idx="2325">
                <c:v>45621</c:v>
              </c:pt>
              <c:pt idx="2326">
                <c:v>45622</c:v>
              </c:pt>
              <c:pt idx="2327">
                <c:v>45623</c:v>
              </c:pt>
              <c:pt idx="2328">
                <c:v>45624</c:v>
              </c:pt>
              <c:pt idx="2329">
                <c:v>45625</c:v>
              </c:pt>
              <c:pt idx="2330">
                <c:v>45628</c:v>
              </c:pt>
              <c:pt idx="2331">
                <c:v>45629</c:v>
              </c:pt>
              <c:pt idx="2332">
                <c:v>45630</c:v>
              </c:pt>
              <c:pt idx="2333">
                <c:v>45631</c:v>
              </c:pt>
              <c:pt idx="2334">
                <c:v>45632</c:v>
              </c:pt>
              <c:pt idx="2335">
                <c:v>45635</c:v>
              </c:pt>
              <c:pt idx="2336">
                <c:v>45636</c:v>
              </c:pt>
              <c:pt idx="2337">
                <c:v>45637</c:v>
              </c:pt>
              <c:pt idx="2338">
                <c:v>45638</c:v>
              </c:pt>
              <c:pt idx="2339">
                <c:v>45639</c:v>
              </c:pt>
              <c:pt idx="2340">
                <c:v>45642</c:v>
              </c:pt>
              <c:pt idx="2341">
                <c:v>45643</c:v>
              </c:pt>
              <c:pt idx="2342">
                <c:v>45644</c:v>
              </c:pt>
              <c:pt idx="2343">
                <c:v>45645</c:v>
              </c:pt>
              <c:pt idx="2344">
                <c:v>45646</c:v>
              </c:pt>
              <c:pt idx="2345">
                <c:v>45649</c:v>
              </c:pt>
              <c:pt idx="2346">
                <c:v>45650</c:v>
              </c:pt>
              <c:pt idx="2347">
                <c:v>45651</c:v>
              </c:pt>
              <c:pt idx="2348">
                <c:v>45652</c:v>
              </c:pt>
              <c:pt idx="2349">
                <c:v>45653</c:v>
              </c:pt>
              <c:pt idx="2350">
                <c:v>45656</c:v>
              </c:pt>
              <c:pt idx="2351">
                <c:v>45657</c:v>
              </c:pt>
              <c:pt idx="2352">
                <c:v>45658</c:v>
              </c:pt>
              <c:pt idx="2353">
                <c:v>45659</c:v>
              </c:pt>
              <c:pt idx="2354">
                <c:v>45660</c:v>
              </c:pt>
              <c:pt idx="2355">
                <c:v>45663</c:v>
              </c:pt>
              <c:pt idx="2356">
                <c:v>45664</c:v>
              </c:pt>
              <c:pt idx="2357">
                <c:v>45665</c:v>
              </c:pt>
              <c:pt idx="2358">
                <c:v>45666</c:v>
              </c:pt>
              <c:pt idx="2359">
                <c:v>45667</c:v>
              </c:pt>
              <c:pt idx="2360">
                <c:v>45670</c:v>
              </c:pt>
              <c:pt idx="2361">
                <c:v>45671</c:v>
              </c:pt>
              <c:pt idx="2362">
                <c:v>45672</c:v>
              </c:pt>
              <c:pt idx="2363">
                <c:v>45673</c:v>
              </c:pt>
              <c:pt idx="2364">
                <c:v>45674</c:v>
              </c:pt>
              <c:pt idx="2365">
                <c:v>45677</c:v>
              </c:pt>
              <c:pt idx="2366">
                <c:v>45678</c:v>
              </c:pt>
              <c:pt idx="2367">
                <c:v>45679</c:v>
              </c:pt>
              <c:pt idx="2368">
                <c:v>45680</c:v>
              </c:pt>
              <c:pt idx="2369">
                <c:v>45681</c:v>
              </c:pt>
              <c:pt idx="2370">
                <c:v>45684</c:v>
              </c:pt>
              <c:pt idx="2371">
                <c:v>45685</c:v>
              </c:pt>
              <c:pt idx="2372">
                <c:v>45686</c:v>
              </c:pt>
              <c:pt idx="2373">
                <c:v>45687</c:v>
              </c:pt>
              <c:pt idx="2374">
                <c:v>45688</c:v>
              </c:pt>
              <c:pt idx="2375">
                <c:v>45691</c:v>
              </c:pt>
              <c:pt idx="2376">
                <c:v>45692</c:v>
              </c:pt>
              <c:pt idx="2377">
                <c:v>45693</c:v>
              </c:pt>
              <c:pt idx="2378">
                <c:v>45694</c:v>
              </c:pt>
              <c:pt idx="2379">
                <c:v>45695</c:v>
              </c:pt>
              <c:pt idx="2380">
                <c:v>45698</c:v>
              </c:pt>
              <c:pt idx="2381">
                <c:v>45699</c:v>
              </c:pt>
              <c:pt idx="2382">
                <c:v>45700</c:v>
              </c:pt>
              <c:pt idx="2383">
                <c:v>45701</c:v>
              </c:pt>
              <c:pt idx="2384">
                <c:v>45702</c:v>
              </c:pt>
              <c:pt idx="2385">
                <c:v>45705</c:v>
              </c:pt>
              <c:pt idx="2386">
                <c:v>45706</c:v>
              </c:pt>
              <c:pt idx="2387">
                <c:v>45707</c:v>
              </c:pt>
              <c:pt idx="2388">
                <c:v>45708</c:v>
              </c:pt>
              <c:pt idx="2389">
                <c:v>45709</c:v>
              </c:pt>
              <c:pt idx="2390">
                <c:v>45712</c:v>
              </c:pt>
              <c:pt idx="2391">
                <c:v>45713</c:v>
              </c:pt>
              <c:pt idx="2392">
                <c:v>45714</c:v>
              </c:pt>
              <c:pt idx="2393">
                <c:v>45715</c:v>
              </c:pt>
              <c:pt idx="2394">
                <c:v>45716</c:v>
              </c:pt>
              <c:pt idx="2395">
                <c:v>45719</c:v>
              </c:pt>
              <c:pt idx="2396">
                <c:v>45720</c:v>
              </c:pt>
              <c:pt idx="2397">
                <c:v>45721</c:v>
              </c:pt>
              <c:pt idx="2398">
                <c:v>45722</c:v>
              </c:pt>
              <c:pt idx="2399">
                <c:v>45723</c:v>
              </c:pt>
              <c:pt idx="2400">
                <c:v>45726</c:v>
              </c:pt>
              <c:pt idx="2401">
                <c:v>45727</c:v>
              </c:pt>
              <c:pt idx="2402">
                <c:v>45728</c:v>
              </c:pt>
              <c:pt idx="2403">
                <c:v>45729</c:v>
              </c:pt>
              <c:pt idx="2404">
                <c:v>45730</c:v>
              </c:pt>
              <c:pt idx="2405">
                <c:v>45733</c:v>
              </c:pt>
              <c:pt idx="2406">
                <c:v>45734</c:v>
              </c:pt>
              <c:pt idx="2407">
                <c:v>45735</c:v>
              </c:pt>
              <c:pt idx="2408">
                <c:v>45736</c:v>
              </c:pt>
              <c:pt idx="2409">
                <c:v>45737</c:v>
              </c:pt>
              <c:pt idx="2410">
                <c:v>45740</c:v>
              </c:pt>
              <c:pt idx="2411">
                <c:v>45741</c:v>
              </c:pt>
              <c:pt idx="2412">
                <c:v>45742</c:v>
              </c:pt>
              <c:pt idx="2413">
                <c:v>45743</c:v>
              </c:pt>
              <c:pt idx="2414">
                <c:v>45744</c:v>
              </c:pt>
              <c:pt idx="2415">
                <c:v>45747</c:v>
              </c:pt>
              <c:pt idx="2416">
                <c:v>45748</c:v>
              </c:pt>
              <c:pt idx="2417">
                <c:v>45749</c:v>
              </c:pt>
              <c:pt idx="2418">
                <c:v>45750</c:v>
              </c:pt>
              <c:pt idx="2419">
                <c:v>45751</c:v>
              </c:pt>
              <c:pt idx="2420">
                <c:v>45754</c:v>
              </c:pt>
              <c:pt idx="2421">
                <c:v>45755</c:v>
              </c:pt>
              <c:pt idx="2422">
                <c:v>45756</c:v>
              </c:pt>
              <c:pt idx="2423">
                <c:v>45757</c:v>
              </c:pt>
              <c:pt idx="2424">
                <c:v>45758</c:v>
              </c:pt>
              <c:pt idx="2425">
                <c:v>45761</c:v>
              </c:pt>
              <c:pt idx="2426">
                <c:v>45762</c:v>
              </c:pt>
              <c:pt idx="2427">
                <c:v>45763</c:v>
              </c:pt>
              <c:pt idx="2428">
                <c:v>45764</c:v>
              </c:pt>
              <c:pt idx="2429">
                <c:v>45765</c:v>
              </c:pt>
              <c:pt idx="2430">
                <c:v>45768</c:v>
              </c:pt>
              <c:pt idx="2431">
                <c:v>45769</c:v>
              </c:pt>
              <c:pt idx="2432">
                <c:v>45770</c:v>
              </c:pt>
              <c:pt idx="2433">
                <c:v>45771</c:v>
              </c:pt>
              <c:pt idx="2434">
                <c:v>45772</c:v>
              </c:pt>
              <c:pt idx="2435">
                <c:v>45775</c:v>
              </c:pt>
              <c:pt idx="2436">
                <c:v>45776</c:v>
              </c:pt>
              <c:pt idx="2437">
                <c:v>45777</c:v>
              </c:pt>
              <c:pt idx="2438">
                <c:v>45778</c:v>
              </c:pt>
              <c:pt idx="2439">
                <c:v>45779</c:v>
              </c:pt>
              <c:pt idx="2440">
                <c:v>45782</c:v>
              </c:pt>
              <c:pt idx="2441">
                <c:v>45783</c:v>
              </c:pt>
              <c:pt idx="2442">
                <c:v>45784</c:v>
              </c:pt>
              <c:pt idx="2443">
                <c:v>45785</c:v>
              </c:pt>
              <c:pt idx="2444">
                <c:v>45786</c:v>
              </c:pt>
              <c:pt idx="2445">
                <c:v>45789</c:v>
              </c:pt>
              <c:pt idx="2446">
                <c:v>45790</c:v>
              </c:pt>
              <c:pt idx="2447">
                <c:v>45791</c:v>
              </c:pt>
              <c:pt idx="2448">
                <c:v>45792</c:v>
              </c:pt>
              <c:pt idx="2449">
                <c:v>45793</c:v>
              </c:pt>
              <c:pt idx="2450">
                <c:v>45796</c:v>
              </c:pt>
              <c:pt idx="2451">
                <c:v>45797</c:v>
              </c:pt>
              <c:pt idx="2452">
                <c:v>45798</c:v>
              </c:pt>
              <c:pt idx="2453">
                <c:v>45799</c:v>
              </c:pt>
              <c:pt idx="2454">
                <c:v>45800</c:v>
              </c:pt>
              <c:pt idx="2455">
                <c:v>45803</c:v>
              </c:pt>
              <c:pt idx="2456">
                <c:v>45804</c:v>
              </c:pt>
              <c:pt idx="2457">
                <c:v>45805</c:v>
              </c:pt>
              <c:pt idx="2458">
                <c:v>45806</c:v>
              </c:pt>
              <c:pt idx="2459">
                <c:v>45807</c:v>
              </c:pt>
              <c:pt idx="2460">
                <c:v>45810</c:v>
              </c:pt>
              <c:pt idx="2461">
                <c:v>45811</c:v>
              </c:pt>
              <c:pt idx="2462">
                <c:v>45812</c:v>
              </c:pt>
              <c:pt idx="2463">
                <c:v>45813</c:v>
              </c:pt>
              <c:pt idx="2464">
                <c:v>45814</c:v>
              </c:pt>
              <c:pt idx="2465">
                <c:v>45817</c:v>
              </c:pt>
              <c:pt idx="2466">
                <c:v>45818</c:v>
              </c:pt>
              <c:pt idx="2467">
                <c:v>45819</c:v>
              </c:pt>
              <c:pt idx="2468">
                <c:v>45820</c:v>
              </c:pt>
              <c:pt idx="2469">
                <c:v>45821</c:v>
              </c:pt>
              <c:pt idx="2470">
                <c:v>45824</c:v>
              </c:pt>
              <c:pt idx="2471">
                <c:v>45825</c:v>
              </c:pt>
              <c:pt idx="2472">
                <c:v>45826</c:v>
              </c:pt>
              <c:pt idx="2473">
                <c:v>45827</c:v>
              </c:pt>
              <c:pt idx="2474">
                <c:v>45828</c:v>
              </c:pt>
              <c:pt idx="2475">
                <c:v>45831</c:v>
              </c:pt>
              <c:pt idx="2476">
                <c:v>45832</c:v>
              </c:pt>
              <c:pt idx="2477">
                <c:v>45833</c:v>
              </c:pt>
              <c:pt idx="2478">
                <c:v>45834</c:v>
              </c:pt>
              <c:pt idx="2479">
                <c:v>45835</c:v>
              </c:pt>
              <c:pt idx="2480">
                <c:v>45838</c:v>
              </c:pt>
              <c:pt idx="2481">
                <c:v>45839</c:v>
              </c:pt>
              <c:pt idx="2482">
                <c:v>45840</c:v>
              </c:pt>
              <c:pt idx="2483">
                <c:v>45841</c:v>
              </c:pt>
              <c:pt idx="2484">
                <c:v>45842</c:v>
              </c:pt>
              <c:pt idx="2485">
                <c:v>45845</c:v>
              </c:pt>
              <c:pt idx="2486">
                <c:v>45846</c:v>
              </c:pt>
              <c:pt idx="2487">
                <c:v>45847</c:v>
              </c:pt>
              <c:pt idx="2488">
                <c:v>45848</c:v>
              </c:pt>
              <c:pt idx="2489">
                <c:v>45849</c:v>
              </c:pt>
              <c:pt idx="2490">
                <c:v>45852</c:v>
              </c:pt>
              <c:pt idx="2491">
                <c:v>45853</c:v>
              </c:pt>
              <c:pt idx="2492">
                <c:v>45854</c:v>
              </c:pt>
              <c:pt idx="2493">
                <c:v>45855</c:v>
              </c:pt>
              <c:pt idx="2494">
                <c:v>45856</c:v>
              </c:pt>
              <c:pt idx="2495">
                <c:v>45859</c:v>
              </c:pt>
              <c:pt idx="2496">
                <c:v>45860</c:v>
              </c:pt>
              <c:pt idx="2497">
                <c:v>45861</c:v>
              </c:pt>
              <c:pt idx="2498">
                <c:v>45862</c:v>
              </c:pt>
              <c:pt idx="2499">
                <c:v>45863</c:v>
              </c:pt>
              <c:pt idx="2500">
                <c:v>45866</c:v>
              </c:pt>
              <c:pt idx="2501">
                <c:v>45867</c:v>
              </c:pt>
              <c:pt idx="2502">
                <c:v>45868</c:v>
              </c:pt>
              <c:pt idx="2503">
                <c:v>45869</c:v>
              </c:pt>
              <c:pt idx="2504">
                <c:v>45870</c:v>
              </c:pt>
              <c:pt idx="2505">
                <c:v>45873</c:v>
              </c:pt>
              <c:pt idx="2506">
                <c:v>45874</c:v>
              </c:pt>
              <c:pt idx="2507">
                <c:v>45875</c:v>
              </c:pt>
              <c:pt idx="2508">
                <c:v>45876</c:v>
              </c:pt>
              <c:pt idx="2509">
                <c:v>45877</c:v>
              </c:pt>
              <c:pt idx="2510">
                <c:v>45880</c:v>
              </c:pt>
              <c:pt idx="2511">
                <c:v>45881</c:v>
              </c:pt>
              <c:pt idx="2512">
                <c:v>45882</c:v>
              </c:pt>
              <c:pt idx="2513">
                <c:v>45883</c:v>
              </c:pt>
              <c:pt idx="2514">
                <c:v>45884</c:v>
              </c:pt>
              <c:pt idx="2515">
                <c:v>45887</c:v>
              </c:pt>
              <c:pt idx="2516">
                <c:v>45888</c:v>
              </c:pt>
              <c:pt idx="2517">
                <c:v>45889</c:v>
              </c:pt>
              <c:pt idx="2518">
                <c:v>45890</c:v>
              </c:pt>
              <c:pt idx="2519">
                <c:v>45891</c:v>
              </c:pt>
              <c:pt idx="2520">
                <c:v>45894</c:v>
              </c:pt>
              <c:pt idx="2521">
                <c:v>45895</c:v>
              </c:pt>
              <c:pt idx="2522">
                <c:v>45896</c:v>
              </c:pt>
              <c:pt idx="2523">
                <c:v>45897</c:v>
              </c:pt>
              <c:pt idx="2524">
                <c:v>45898</c:v>
              </c:pt>
              <c:pt idx="2525">
                <c:v>45901</c:v>
              </c:pt>
              <c:pt idx="2526">
                <c:v>45902</c:v>
              </c:pt>
              <c:pt idx="2527">
                <c:v>45903</c:v>
              </c:pt>
              <c:pt idx="2528">
                <c:v>45904</c:v>
              </c:pt>
              <c:pt idx="2529">
                <c:v>45905</c:v>
              </c:pt>
              <c:pt idx="2530">
                <c:v>45908</c:v>
              </c:pt>
              <c:pt idx="2531">
                <c:v>45909</c:v>
              </c:pt>
              <c:pt idx="2532">
                <c:v>45910</c:v>
              </c:pt>
              <c:pt idx="2533">
                <c:v>45911</c:v>
              </c:pt>
              <c:pt idx="2534">
                <c:v>45912</c:v>
              </c:pt>
              <c:pt idx="2535">
                <c:v>45915</c:v>
              </c:pt>
              <c:pt idx="2536">
                <c:v>45916</c:v>
              </c:pt>
              <c:pt idx="2537">
                <c:v>45917</c:v>
              </c:pt>
              <c:pt idx="2538">
                <c:v>45918</c:v>
              </c:pt>
              <c:pt idx="2539">
                <c:v>45919</c:v>
              </c:pt>
              <c:pt idx="2540">
                <c:v>45922</c:v>
              </c:pt>
              <c:pt idx="2541">
                <c:v>45923</c:v>
              </c:pt>
              <c:pt idx="2542">
                <c:v>45924</c:v>
              </c:pt>
              <c:pt idx="2543">
                <c:v>45925</c:v>
              </c:pt>
              <c:pt idx="2544">
                <c:v>45926</c:v>
              </c:pt>
              <c:pt idx="2545">
                <c:v>45929</c:v>
              </c:pt>
              <c:pt idx="2546">
                <c:v>45930</c:v>
              </c:pt>
              <c:pt idx="2547">
                <c:v>45931</c:v>
              </c:pt>
              <c:pt idx="2548">
                <c:v>45932</c:v>
              </c:pt>
              <c:pt idx="2549">
                <c:v>45933</c:v>
              </c:pt>
              <c:pt idx="2550">
                <c:v>45936</c:v>
              </c:pt>
              <c:pt idx="2551">
                <c:v>45937</c:v>
              </c:pt>
              <c:pt idx="2552">
                <c:v>45938</c:v>
              </c:pt>
              <c:pt idx="2553">
                <c:v>45939</c:v>
              </c:pt>
              <c:pt idx="2554">
                <c:v>45940</c:v>
              </c:pt>
              <c:pt idx="2555">
                <c:v>45943</c:v>
              </c:pt>
              <c:pt idx="2556">
                <c:v>45944</c:v>
              </c:pt>
              <c:pt idx="2557">
                <c:v>45945</c:v>
              </c:pt>
              <c:pt idx="2558">
                <c:v>45946</c:v>
              </c:pt>
              <c:pt idx="2559">
                <c:v>45947</c:v>
              </c:pt>
              <c:pt idx="2560">
                <c:v>45950</c:v>
              </c:pt>
              <c:pt idx="2561">
                <c:v>45951</c:v>
              </c:pt>
              <c:pt idx="2562">
                <c:v>45952</c:v>
              </c:pt>
              <c:pt idx="2563">
                <c:v>45953</c:v>
              </c:pt>
              <c:pt idx="2564">
                <c:v>45954</c:v>
              </c:pt>
              <c:pt idx="2565">
                <c:v>45957</c:v>
              </c:pt>
              <c:pt idx="2566">
                <c:v>45958</c:v>
              </c:pt>
              <c:pt idx="2567">
                <c:v>45959</c:v>
              </c:pt>
              <c:pt idx="2568">
                <c:v>45960</c:v>
              </c:pt>
              <c:pt idx="2569">
                <c:v>45961</c:v>
              </c:pt>
              <c:pt idx="2570">
                <c:v>45964</c:v>
              </c:pt>
              <c:pt idx="2571">
                <c:v>45965</c:v>
              </c:pt>
              <c:pt idx="2572">
                <c:v>45966</c:v>
              </c:pt>
              <c:pt idx="2573">
                <c:v>45967</c:v>
              </c:pt>
              <c:pt idx="2574">
                <c:v>45968</c:v>
              </c:pt>
              <c:pt idx="2575">
                <c:v>45971</c:v>
              </c:pt>
              <c:pt idx="2576">
                <c:v>45972</c:v>
              </c:pt>
              <c:pt idx="2577">
                <c:v>45973</c:v>
              </c:pt>
              <c:pt idx="2578">
                <c:v>45974</c:v>
              </c:pt>
              <c:pt idx="2579">
                <c:v>45975</c:v>
              </c:pt>
              <c:pt idx="2580">
                <c:v>45978</c:v>
              </c:pt>
              <c:pt idx="2581">
                <c:v>45979</c:v>
              </c:pt>
              <c:pt idx="2582">
                <c:v>45980</c:v>
              </c:pt>
              <c:pt idx="2583">
                <c:v>45981</c:v>
              </c:pt>
              <c:pt idx="2584">
                <c:v>45982</c:v>
              </c:pt>
              <c:pt idx="2585">
                <c:v>45985</c:v>
              </c:pt>
              <c:pt idx="2586">
                <c:v>45986</c:v>
              </c:pt>
              <c:pt idx="2587">
                <c:v>45987</c:v>
              </c:pt>
              <c:pt idx="2588">
                <c:v>45988</c:v>
              </c:pt>
              <c:pt idx="2589">
                <c:v>45989</c:v>
              </c:pt>
              <c:pt idx="2590">
                <c:v>45992</c:v>
              </c:pt>
              <c:pt idx="2591">
                <c:v>45993</c:v>
              </c:pt>
              <c:pt idx="2592">
                <c:v>45994</c:v>
              </c:pt>
              <c:pt idx="2593">
                <c:v>45995</c:v>
              </c:pt>
              <c:pt idx="2594">
                <c:v>45996</c:v>
              </c:pt>
              <c:pt idx="2595">
                <c:v>45999</c:v>
              </c:pt>
              <c:pt idx="2596">
                <c:v>46000</c:v>
              </c:pt>
              <c:pt idx="2597">
                <c:v>46001</c:v>
              </c:pt>
              <c:pt idx="2598">
                <c:v>46002</c:v>
              </c:pt>
              <c:pt idx="2599">
                <c:v>46003</c:v>
              </c:pt>
              <c:pt idx="2600">
                <c:v>46006</c:v>
              </c:pt>
              <c:pt idx="2601">
                <c:v>46007</c:v>
              </c:pt>
              <c:pt idx="2602">
                <c:v>46008</c:v>
              </c:pt>
              <c:pt idx="2603">
                <c:v>46009</c:v>
              </c:pt>
              <c:pt idx="2604">
                <c:v>46010</c:v>
              </c:pt>
              <c:pt idx="2605">
                <c:v>46013</c:v>
              </c:pt>
              <c:pt idx="2606">
                <c:v>46014</c:v>
              </c:pt>
              <c:pt idx="2607">
                <c:v>46015</c:v>
              </c:pt>
              <c:pt idx="2608">
                <c:v>46016</c:v>
              </c:pt>
              <c:pt idx="2609">
                <c:v>46017</c:v>
              </c:pt>
            </c:numLit>
          </c:cat>
          <c:val>
            <c:numLit>
              <c:formatCode>0.0%</c:formatCode>
              <c:ptCount val="2610"/>
              <c:pt idx="0">
                <c:v>3.5999999999999999E-3</c:v>
              </c:pt>
              <c:pt idx="1">
                <c:v>3.5999999999999999E-3</c:v>
              </c:pt>
              <c:pt idx="2">
                <c:v>3.4999999999999996E-3</c:v>
              </c:pt>
              <c:pt idx="3">
                <c:v>2E-3</c:v>
              </c:pt>
              <c:pt idx="4">
                <c:v>2E-3</c:v>
              </c:pt>
              <c:pt idx="5">
                <c:v>3.5999999999999999E-3</c:v>
              </c:pt>
              <c:pt idx="6">
                <c:v>3.5999999999999999E-3</c:v>
              </c:pt>
              <c:pt idx="7">
                <c:v>3.5999999999999999E-3</c:v>
              </c:pt>
              <c:pt idx="8">
                <c:v>3.5999999999999999E-3</c:v>
              </c:pt>
              <c:pt idx="9">
                <c:v>3.5999999999999999E-3</c:v>
              </c:pt>
              <c:pt idx="10">
                <c:v>3.5999999999999999E-3</c:v>
              </c:pt>
              <c:pt idx="11">
                <c:v>3.5999999999999999E-3</c:v>
              </c:pt>
              <c:pt idx="12">
                <c:v>3.5999999999999999E-3</c:v>
              </c:pt>
              <c:pt idx="13">
                <c:v>3.5999999999999999E-3</c:v>
              </c:pt>
              <c:pt idx="14">
                <c:v>3.5999999999999999E-3</c:v>
              </c:pt>
              <c:pt idx="15">
                <c:v>3.5999999999999999E-3</c:v>
              </c:pt>
              <c:pt idx="16">
                <c:v>3.5999999999999999E-3</c:v>
              </c:pt>
              <c:pt idx="17">
                <c:v>3.7000000000000002E-3</c:v>
              </c:pt>
              <c:pt idx="18">
                <c:v>3.7000000000000002E-3</c:v>
              </c:pt>
              <c:pt idx="19">
                <c:v>3.8E-3</c:v>
              </c:pt>
              <c:pt idx="20">
                <c:v>3.8E-3</c:v>
              </c:pt>
              <c:pt idx="21">
                <c:v>3.8E-3</c:v>
              </c:pt>
              <c:pt idx="22">
                <c:v>3.8E-3</c:v>
              </c:pt>
              <c:pt idx="23">
                <c:v>3.8E-3</c:v>
              </c:pt>
              <c:pt idx="24">
                <c:v>2.8999999999999998E-3</c:v>
              </c:pt>
              <c:pt idx="25">
                <c:v>3.8E-3</c:v>
              </c:pt>
              <c:pt idx="26">
                <c:v>3.8E-3</c:v>
              </c:pt>
              <c:pt idx="27">
                <c:v>3.8E-3</c:v>
              </c:pt>
              <c:pt idx="28">
                <c:v>3.8E-3</c:v>
              </c:pt>
              <c:pt idx="29">
                <c:v>3.8E-3</c:v>
              </c:pt>
              <c:pt idx="30">
                <c:v>3.8E-3</c:v>
              </c:pt>
              <c:pt idx="31">
                <c:v>3.8E-3</c:v>
              </c:pt>
              <c:pt idx="32">
                <c:v>3.8E-3</c:v>
              </c:pt>
              <c:pt idx="33">
                <c:v>3.8E-3</c:v>
              </c:pt>
              <c:pt idx="34">
                <c:v>3.8E-3</c:v>
              </c:pt>
              <c:pt idx="35">
                <c:v>3.8E-3</c:v>
              </c:pt>
              <c:pt idx="36">
                <c:v>3.8E-3</c:v>
              </c:pt>
              <c:pt idx="37">
                <c:v>3.7000000000000002E-3</c:v>
              </c:pt>
              <c:pt idx="38">
                <c:v>3.8E-3</c:v>
              </c:pt>
              <c:pt idx="39">
                <c:v>3.8E-3</c:v>
              </c:pt>
              <c:pt idx="40">
                <c:v>3.8E-3</c:v>
              </c:pt>
              <c:pt idx="41">
                <c:v>3.8E-3</c:v>
              </c:pt>
              <c:pt idx="42">
                <c:v>3.8E-3</c:v>
              </c:pt>
              <c:pt idx="43">
                <c:v>3.7000000000000002E-3</c:v>
              </c:pt>
              <c:pt idx="44">
                <c:v>3.7000000000000002E-3</c:v>
              </c:pt>
              <c:pt idx="45">
                <c:v>2.8999999999999998E-3</c:v>
              </c:pt>
              <c:pt idx="46">
                <c:v>3.5999999999999999E-3</c:v>
              </c:pt>
              <c:pt idx="47">
                <c:v>3.7000000000000002E-3</c:v>
              </c:pt>
              <c:pt idx="48">
                <c:v>3.7000000000000002E-3</c:v>
              </c:pt>
              <c:pt idx="49">
                <c:v>3.5999999999999999E-3</c:v>
              </c:pt>
              <c:pt idx="50">
                <c:v>3.5999999999999999E-3</c:v>
              </c:pt>
              <c:pt idx="51">
                <c:v>3.5999999999999999E-3</c:v>
              </c:pt>
              <c:pt idx="52">
                <c:v>3.5999999999999999E-3</c:v>
              </c:pt>
              <c:pt idx="53">
                <c:v>3.5999999999999999E-3</c:v>
              </c:pt>
              <c:pt idx="54">
                <c:v>3.5999999999999999E-3</c:v>
              </c:pt>
              <c:pt idx="55">
                <c:v>3.5999999999999999E-3</c:v>
              </c:pt>
              <c:pt idx="56">
                <c:v>3.7000000000000002E-3</c:v>
              </c:pt>
              <c:pt idx="57">
                <c:v>3.7000000000000002E-3</c:v>
              </c:pt>
              <c:pt idx="58">
                <c:v>3.7000000000000002E-3</c:v>
              </c:pt>
              <c:pt idx="59">
                <c:v>3.7000000000000002E-3</c:v>
              </c:pt>
              <c:pt idx="60">
                <c:v>3.7000000000000002E-3</c:v>
              </c:pt>
              <c:pt idx="61">
                <c:v>3.7000000000000002E-3</c:v>
              </c:pt>
              <c:pt idx="62">
                <c:v>3.7000000000000002E-3</c:v>
              </c:pt>
              <c:pt idx="63">
                <c:v>3.7000000000000002E-3</c:v>
              </c:pt>
              <c:pt idx="64">
                <c:v>3.7000000000000002E-3</c:v>
              </c:pt>
              <c:pt idx="65">
                <c:v>3.7000000000000002E-3</c:v>
              </c:pt>
              <c:pt idx="66">
                <c:v>3.7000000000000002E-3</c:v>
              </c:pt>
              <c:pt idx="67">
                <c:v>3.7000000000000002E-3</c:v>
              </c:pt>
              <c:pt idx="68">
                <c:v>2.5000000000000001E-3</c:v>
              </c:pt>
              <c:pt idx="69">
                <c:v>3.7000000000000002E-3</c:v>
              </c:pt>
              <c:pt idx="70">
                <c:v>3.7000000000000002E-3</c:v>
              </c:pt>
              <c:pt idx="71">
                <c:v>3.7000000000000002E-3</c:v>
              </c:pt>
              <c:pt idx="72">
                <c:v>3.7000000000000002E-3</c:v>
              </c:pt>
              <c:pt idx="73">
                <c:v>3.7000000000000002E-3</c:v>
              </c:pt>
              <c:pt idx="74">
                <c:v>3.7000000000000002E-3</c:v>
              </c:pt>
              <c:pt idx="75">
                <c:v>3.7000000000000002E-3</c:v>
              </c:pt>
              <c:pt idx="76">
                <c:v>3.7000000000000002E-3</c:v>
              </c:pt>
              <c:pt idx="77">
                <c:v>3.7000000000000002E-3</c:v>
              </c:pt>
              <c:pt idx="78">
                <c:v>3.7000000000000002E-3</c:v>
              </c:pt>
              <c:pt idx="79">
                <c:v>3.7000000000000002E-3</c:v>
              </c:pt>
              <c:pt idx="80">
                <c:v>3.7000000000000002E-3</c:v>
              </c:pt>
              <c:pt idx="81">
                <c:v>3.7000000000000002E-3</c:v>
              </c:pt>
              <c:pt idx="82">
                <c:v>3.7000000000000002E-3</c:v>
              </c:pt>
              <c:pt idx="83">
                <c:v>3.7000000000000002E-3</c:v>
              </c:pt>
              <c:pt idx="84">
                <c:v>3.7000000000000002E-3</c:v>
              </c:pt>
              <c:pt idx="85">
                <c:v>3.7000000000000002E-3</c:v>
              </c:pt>
              <c:pt idx="86">
                <c:v>3.7000000000000002E-3</c:v>
              </c:pt>
              <c:pt idx="87">
                <c:v>3.7000000000000002E-3</c:v>
              </c:pt>
              <c:pt idx="88">
                <c:v>3.7000000000000002E-3</c:v>
              </c:pt>
              <c:pt idx="89">
                <c:v>3.0000000000000001E-3</c:v>
              </c:pt>
              <c:pt idx="90">
                <c:v>3.7000000000000002E-3</c:v>
              </c:pt>
              <c:pt idx="91">
                <c:v>3.7000000000000002E-3</c:v>
              </c:pt>
              <c:pt idx="92">
                <c:v>3.7000000000000002E-3</c:v>
              </c:pt>
              <c:pt idx="93">
                <c:v>3.7000000000000002E-3</c:v>
              </c:pt>
              <c:pt idx="94">
                <c:v>3.7000000000000002E-3</c:v>
              </c:pt>
              <c:pt idx="95">
                <c:v>3.7000000000000002E-3</c:v>
              </c:pt>
              <c:pt idx="96">
                <c:v>3.7000000000000002E-3</c:v>
              </c:pt>
              <c:pt idx="97">
                <c:v>3.7000000000000002E-3</c:v>
              </c:pt>
              <c:pt idx="98">
                <c:v>3.7000000000000002E-3</c:v>
              </c:pt>
              <c:pt idx="99">
                <c:v>3.7000000000000002E-3</c:v>
              </c:pt>
              <c:pt idx="100">
                <c:v>3.7000000000000002E-3</c:v>
              </c:pt>
              <c:pt idx="101">
                <c:v>3.7000000000000002E-3</c:v>
              </c:pt>
              <c:pt idx="102">
                <c:v>3.7000000000000002E-3</c:v>
              </c:pt>
              <c:pt idx="103">
                <c:v>3.7000000000000002E-3</c:v>
              </c:pt>
              <c:pt idx="104">
                <c:v>3.7000000000000002E-3</c:v>
              </c:pt>
              <c:pt idx="105">
                <c:v>3.7000000000000002E-3</c:v>
              </c:pt>
              <c:pt idx="106">
                <c:v>3.7000000000000002E-3</c:v>
              </c:pt>
              <c:pt idx="107">
                <c:v>3.7000000000000002E-3</c:v>
              </c:pt>
              <c:pt idx="108">
                <c:v>3.7000000000000002E-3</c:v>
              </c:pt>
              <c:pt idx="109">
                <c:v>3.7000000000000002E-3</c:v>
              </c:pt>
              <c:pt idx="110">
                <c:v>3.7000000000000002E-3</c:v>
              </c:pt>
              <c:pt idx="111">
                <c:v>2.8999999999999998E-3</c:v>
              </c:pt>
              <c:pt idx="112">
                <c:v>3.7000000000000002E-3</c:v>
              </c:pt>
              <c:pt idx="113">
                <c:v>3.7000000000000002E-3</c:v>
              </c:pt>
              <c:pt idx="114">
                <c:v>3.7000000000000002E-3</c:v>
              </c:pt>
              <c:pt idx="115">
                <c:v>3.7000000000000002E-3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3.8E-3</c:v>
              </c:pt>
              <c:pt idx="124">
                <c:v>3.8E-3</c:v>
              </c:pt>
              <c:pt idx="125">
                <c:v>3.8E-3</c:v>
              </c:pt>
              <c:pt idx="126">
                <c:v>3.8E-3</c:v>
              </c:pt>
              <c:pt idx="127">
                <c:v>3.8E-3</c:v>
              </c:pt>
              <c:pt idx="128">
                <c:v>3.9000000000000003E-3</c:v>
              </c:pt>
              <c:pt idx="129">
                <c:v>4.0000000000000001E-3</c:v>
              </c:pt>
              <c:pt idx="130">
                <c:v>4.0999999999999995E-3</c:v>
              </c:pt>
              <c:pt idx="131">
                <c:v>4.0999999999999995E-3</c:v>
              </c:pt>
              <c:pt idx="132">
                <c:v>4.0999999999999995E-3</c:v>
              </c:pt>
              <c:pt idx="133">
                <c:v>3.0000000000000001E-3</c:v>
              </c:pt>
              <c:pt idx="134">
                <c:v>4.0999999999999995E-3</c:v>
              </c:pt>
              <c:pt idx="135">
                <c:v>4.0999999999999995E-3</c:v>
              </c:pt>
              <c:pt idx="136">
                <c:v>4.0000000000000001E-3</c:v>
              </c:pt>
              <c:pt idx="137">
                <c:v>4.0000000000000001E-3</c:v>
              </c:pt>
              <c:pt idx="138">
                <c:v>4.0000000000000001E-3</c:v>
              </c:pt>
              <c:pt idx="139">
                <c:v>4.0000000000000001E-3</c:v>
              </c:pt>
              <c:pt idx="140">
                <c:v>4.0000000000000001E-3</c:v>
              </c:pt>
              <c:pt idx="141">
                <c:v>4.0000000000000001E-3</c:v>
              </c:pt>
              <c:pt idx="142">
                <c:v>4.0000000000000001E-3</c:v>
              </c:pt>
              <c:pt idx="143">
                <c:v>4.0000000000000001E-3</c:v>
              </c:pt>
              <c:pt idx="144">
                <c:v>4.0000000000000001E-3</c:v>
              </c:pt>
              <c:pt idx="145">
                <c:v>4.0000000000000001E-3</c:v>
              </c:pt>
              <c:pt idx="146">
                <c:v>4.0000000000000001E-3</c:v>
              </c:pt>
              <c:pt idx="147">
                <c:v>4.0000000000000001E-3</c:v>
              </c:pt>
              <c:pt idx="148">
                <c:v>4.0000000000000001E-3</c:v>
              </c:pt>
              <c:pt idx="149">
                <c:v>4.0000000000000001E-3</c:v>
              </c:pt>
              <c:pt idx="150">
                <c:v>4.0000000000000001E-3</c:v>
              </c:pt>
              <c:pt idx="151">
                <c:v>4.0000000000000001E-3</c:v>
              </c:pt>
              <c:pt idx="152">
                <c:v>4.0000000000000001E-3</c:v>
              </c:pt>
              <c:pt idx="153">
                <c:v>4.0000000000000001E-3</c:v>
              </c:pt>
              <c:pt idx="154">
                <c:v>3.0000000000000001E-3</c:v>
              </c:pt>
              <c:pt idx="155">
                <c:v>4.0000000000000001E-3</c:v>
              </c:pt>
              <c:pt idx="156">
                <c:v>4.0000000000000001E-3</c:v>
              </c:pt>
              <c:pt idx="157">
                <c:v>4.0000000000000001E-3</c:v>
              </c:pt>
              <c:pt idx="158">
                <c:v>4.0000000000000001E-3</c:v>
              </c:pt>
              <c:pt idx="159">
                <c:v>4.0000000000000001E-3</c:v>
              </c:pt>
              <c:pt idx="160">
                <c:v>4.0000000000000001E-3</c:v>
              </c:pt>
              <c:pt idx="161">
                <c:v>4.0000000000000001E-3</c:v>
              </c:pt>
              <c:pt idx="162">
                <c:v>4.0000000000000001E-3</c:v>
              </c:pt>
              <c:pt idx="163">
                <c:v>4.0000000000000001E-3</c:v>
              </c:pt>
              <c:pt idx="164">
                <c:v>4.0000000000000001E-3</c:v>
              </c:pt>
              <c:pt idx="165">
                <c:v>4.0000000000000001E-3</c:v>
              </c:pt>
              <c:pt idx="166">
                <c:v>4.0000000000000001E-3</c:v>
              </c:pt>
              <c:pt idx="167">
                <c:v>4.0000000000000001E-3</c:v>
              </c:pt>
              <c:pt idx="168">
                <c:v>4.0000000000000001E-3</c:v>
              </c:pt>
              <c:pt idx="169">
                <c:v>4.0000000000000001E-3</c:v>
              </c:pt>
              <c:pt idx="170">
                <c:v>4.0000000000000001E-3</c:v>
              </c:pt>
              <c:pt idx="171">
                <c:v>4.0000000000000001E-3</c:v>
              </c:pt>
              <c:pt idx="172">
                <c:v>4.0000000000000001E-3</c:v>
              </c:pt>
              <c:pt idx="173">
                <c:v>4.0000000000000001E-3</c:v>
              </c:pt>
              <c:pt idx="174">
                <c:v>4.0000000000000001E-3</c:v>
              </c:pt>
              <c:pt idx="175">
                <c:v>4.0000000000000001E-3</c:v>
              </c:pt>
              <c:pt idx="176">
                <c:v>4.0000000000000001E-3</c:v>
              </c:pt>
              <c:pt idx="177">
                <c:v>3.0000000000000001E-3</c:v>
              </c:pt>
              <c:pt idx="178">
                <c:v>4.0000000000000001E-3</c:v>
              </c:pt>
              <c:pt idx="179">
                <c:v>4.0000000000000001E-3</c:v>
              </c:pt>
              <c:pt idx="180">
                <c:v>4.0000000000000001E-3</c:v>
              </c:pt>
              <c:pt idx="181">
                <c:v>4.0000000000000001E-3</c:v>
              </c:pt>
              <c:pt idx="182">
                <c:v>4.0000000000000001E-3</c:v>
              </c:pt>
              <c:pt idx="183">
                <c:v>4.0000000000000001E-3</c:v>
              </c:pt>
              <c:pt idx="184">
                <c:v>4.0000000000000001E-3</c:v>
              </c:pt>
              <c:pt idx="185">
                <c:v>4.0000000000000001E-3</c:v>
              </c:pt>
              <c:pt idx="186">
                <c:v>4.0000000000000001E-3</c:v>
              </c:pt>
              <c:pt idx="187">
                <c:v>4.0000000000000001E-3</c:v>
              </c:pt>
              <c:pt idx="188">
                <c:v>4.0000000000000001E-3</c:v>
              </c:pt>
              <c:pt idx="189">
                <c:v>4.0000000000000001E-3</c:v>
              </c:pt>
              <c:pt idx="190">
                <c:v>4.0000000000000001E-3</c:v>
              </c:pt>
              <c:pt idx="191">
                <c:v>4.0000000000000001E-3</c:v>
              </c:pt>
              <c:pt idx="192">
                <c:v>4.0000000000000001E-3</c:v>
              </c:pt>
              <c:pt idx="193">
                <c:v>4.0000000000000001E-3</c:v>
              </c:pt>
              <c:pt idx="194">
                <c:v>4.0000000000000001E-3</c:v>
              </c:pt>
              <c:pt idx="195">
                <c:v>4.0000000000000001E-3</c:v>
              </c:pt>
              <c:pt idx="196">
                <c:v>4.0000000000000001E-3</c:v>
              </c:pt>
              <c:pt idx="197">
                <c:v>4.0000000000000001E-3</c:v>
              </c:pt>
              <c:pt idx="198">
                <c:v>4.0000000000000001E-3</c:v>
              </c:pt>
              <c:pt idx="199">
                <c:v>2.8999999999999998E-3</c:v>
              </c:pt>
              <c:pt idx="200">
                <c:v>4.0000000000000001E-3</c:v>
              </c:pt>
              <c:pt idx="201">
                <c:v>4.0000000000000001E-3</c:v>
              </c:pt>
              <c:pt idx="202">
                <c:v>4.0000000000000001E-3</c:v>
              </c:pt>
              <c:pt idx="203">
                <c:v>4.0000000000000001E-3</c:v>
              </c:pt>
              <c:pt idx="204">
                <c:v>4.0000000000000001E-3</c:v>
              </c:pt>
              <c:pt idx="205">
                <c:v>4.0000000000000001E-3</c:v>
              </c:pt>
              <c:pt idx="206">
                <c:v>4.0999999999999995E-3</c:v>
              </c:pt>
              <c:pt idx="207">
                <c:v>4.0999999999999995E-3</c:v>
              </c:pt>
              <c:pt idx="208">
                <c:v>4.0999999999999995E-3</c:v>
              </c:pt>
              <c:pt idx="209">
                <c:v>4.0999999999999995E-3</c:v>
              </c:pt>
              <c:pt idx="210">
                <c:v>4.0999999999999995E-3</c:v>
              </c:pt>
              <c:pt idx="211">
                <c:v>4.0999999999999995E-3</c:v>
              </c:pt>
              <c:pt idx="212">
                <c:v>4.0999999999999995E-3</c:v>
              </c:pt>
              <c:pt idx="213">
                <c:v>4.0999999999999995E-3</c:v>
              </c:pt>
              <c:pt idx="214">
                <c:v>4.0999999999999995E-3</c:v>
              </c:pt>
              <c:pt idx="215">
                <c:v>4.0999999999999995E-3</c:v>
              </c:pt>
              <c:pt idx="216">
                <c:v>4.0999999999999995E-3</c:v>
              </c:pt>
              <c:pt idx="217">
                <c:v>4.0999999999999995E-3</c:v>
              </c:pt>
              <c:pt idx="218">
                <c:v>4.0999999999999995E-3</c:v>
              </c:pt>
              <c:pt idx="219">
                <c:v>4.0999999999999995E-3</c:v>
              </c:pt>
              <c:pt idx="220">
                <c:v>3.0999999999999999E-3</c:v>
              </c:pt>
              <c:pt idx="221">
                <c:v>4.0999999999999995E-3</c:v>
              </c:pt>
              <c:pt idx="222">
                <c:v>4.0999999999999995E-3</c:v>
              </c:pt>
              <c:pt idx="223">
                <c:v>4.0999999999999995E-3</c:v>
              </c:pt>
              <c:pt idx="224">
                <c:v>4.0999999999999995E-3</c:v>
              </c:pt>
              <c:pt idx="225">
                <c:v>4.0999999999999995E-3</c:v>
              </c:pt>
              <c:pt idx="226">
                <c:v>4.0999999999999995E-3</c:v>
              </c:pt>
              <c:pt idx="227">
                <c:v>4.0999999999999995E-3</c:v>
              </c:pt>
              <c:pt idx="228">
                <c:v>4.0999999999999995E-3</c:v>
              </c:pt>
              <c:pt idx="229">
                <c:v>4.0999999999999995E-3</c:v>
              </c:pt>
              <c:pt idx="230">
                <c:v>4.0999999999999995E-3</c:v>
              </c:pt>
              <c:pt idx="231">
                <c:v>4.0999999999999995E-3</c:v>
              </c:pt>
              <c:pt idx="232">
                <c:v>4.0999999999999995E-3</c:v>
              </c:pt>
              <c:pt idx="233">
                <c:v>4.0999999999999995E-3</c:v>
              </c:pt>
              <c:pt idx="234">
                <c:v>4.0999999999999995E-3</c:v>
              </c:pt>
              <c:pt idx="235">
                <c:v>4.0999999999999995E-3</c:v>
              </c:pt>
              <c:pt idx="236">
                <c:v>4.0999999999999995E-3</c:v>
              </c:pt>
              <c:pt idx="237">
                <c:v>4.0999999999999995E-3</c:v>
              </c:pt>
              <c:pt idx="238">
                <c:v>4.0999999999999995E-3</c:v>
              </c:pt>
              <c:pt idx="239">
                <c:v>4.0999999999999995E-3</c:v>
              </c:pt>
              <c:pt idx="240">
                <c:v>4.0999999999999995E-3</c:v>
              </c:pt>
              <c:pt idx="241">
                <c:v>4.0999999999999995E-3</c:v>
              </c:pt>
              <c:pt idx="242">
                <c:v>3.0999999999999999E-3</c:v>
              </c:pt>
              <c:pt idx="243">
                <c:v>4.0999999999999995E-3</c:v>
              </c:pt>
              <c:pt idx="244">
                <c:v>4.0999999999999995E-3</c:v>
              </c:pt>
              <c:pt idx="245">
                <c:v>4.0999999999999995E-3</c:v>
              </c:pt>
              <c:pt idx="246">
                <c:v>4.0999999999999995E-3</c:v>
              </c:pt>
              <c:pt idx="247">
                <c:v>4.0999999999999995E-3</c:v>
              </c:pt>
              <c:pt idx="248">
                <c:v>4.0999999999999995E-3</c:v>
              </c:pt>
              <c:pt idx="249">
                <c:v>4.0999999999999995E-3</c:v>
              </c:pt>
              <c:pt idx="250">
                <c:v>4.0999999999999995E-3</c:v>
              </c:pt>
              <c:pt idx="251">
                <c:v>4.0999999999999995E-3</c:v>
              </c:pt>
              <c:pt idx="252">
                <c:v>4.0999999999999995E-3</c:v>
              </c:pt>
              <c:pt idx="253">
                <c:v>6.6E-3</c:v>
              </c:pt>
              <c:pt idx="254">
                <c:v>6.6E-3</c:v>
              </c:pt>
              <c:pt idx="255">
                <c:v>6.6E-3</c:v>
              </c:pt>
              <c:pt idx="256">
                <c:v>6.6E-3</c:v>
              </c:pt>
              <c:pt idx="257">
                <c:v>6.6E-3</c:v>
              </c:pt>
              <c:pt idx="258">
                <c:v>6.6E-3</c:v>
              </c:pt>
              <c:pt idx="259">
                <c:v>6.6E-3</c:v>
              </c:pt>
              <c:pt idx="260">
                <c:v>6.6E-3</c:v>
              </c:pt>
              <c:pt idx="261">
                <c:v>6.6E-3</c:v>
              </c:pt>
              <c:pt idx="262">
                <c:v>6.6E-3</c:v>
              </c:pt>
              <c:pt idx="263">
                <c:v>6.6E-3</c:v>
              </c:pt>
              <c:pt idx="264">
                <c:v>5.5000000000000005E-3</c:v>
              </c:pt>
              <c:pt idx="265">
                <c:v>5.5000000000000005E-3</c:v>
              </c:pt>
              <c:pt idx="266">
                <c:v>6.6E-3</c:v>
              </c:pt>
              <c:pt idx="267">
                <c:v>6.6E-3</c:v>
              </c:pt>
              <c:pt idx="268">
                <c:v>6.6E-3</c:v>
              </c:pt>
              <c:pt idx="269">
                <c:v>6.6E-3</c:v>
              </c:pt>
              <c:pt idx="270">
                <c:v>6.6E-3</c:v>
              </c:pt>
              <c:pt idx="271">
                <c:v>6.6E-3</c:v>
              </c:pt>
              <c:pt idx="272">
                <c:v>6.6E-3</c:v>
              </c:pt>
              <c:pt idx="273">
                <c:v>6.6E-3</c:v>
              </c:pt>
              <c:pt idx="274">
                <c:v>6.6E-3</c:v>
              </c:pt>
              <c:pt idx="275">
                <c:v>6.6E-3</c:v>
              </c:pt>
              <c:pt idx="276">
                <c:v>6.6E-3</c:v>
              </c:pt>
              <c:pt idx="277">
                <c:v>6.6E-3</c:v>
              </c:pt>
              <c:pt idx="278">
                <c:v>6.6E-3</c:v>
              </c:pt>
              <c:pt idx="279">
                <c:v>6.6E-3</c:v>
              </c:pt>
              <c:pt idx="280">
                <c:v>6.6E-3</c:v>
              </c:pt>
              <c:pt idx="281">
                <c:v>6.6E-3</c:v>
              </c:pt>
              <c:pt idx="282">
                <c:v>6.6E-3</c:v>
              </c:pt>
              <c:pt idx="283">
                <c:v>6.6E-3</c:v>
              </c:pt>
              <c:pt idx="284">
                <c:v>6.6E-3</c:v>
              </c:pt>
              <c:pt idx="285">
                <c:v>6.6E-3</c:v>
              </c:pt>
              <c:pt idx="286">
                <c:v>5.6000000000000008E-3</c:v>
              </c:pt>
              <c:pt idx="287">
                <c:v>6.6E-3</c:v>
              </c:pt>
              <c:pt idx="288">
                <c:v>6.6E-3</c:v>
              </c:pt>
              <c:pt idx="289">
                <c:v>6.6E-3</c:v>
              </c:pt>
              <c:pt idx="290">
                <c:v>6.6E-3</c:v>
              </c:pt>
              <c:pt idx="291">
                <c:v>6.6E-3</c:v>
              </c:pt>
              <c:pt idx="292">
                <c:v>6.6E-3</c:v>
              </c:pt>
              <c:pt idx="293">
                <c:v>6.6E-3</c:v>
              </c:pt>
              <c:pt idx="294">
                <c:v>6.6E-3</c:v>
              </c:pt>
              <c:pt idx="295">
                <c:v>6.6E-3</c:v>
              </c:pt>
              <c:pt idx="296">
                <c:v>6.6E-3</c:v>
              </c:pt>
              <c:pt idx="297">
                <c:v>6.6E-3</c:v>
              </c:pt>
              <c:pt idx="298">
                <c:v>6.6E-3</c:v>
              </c:pt>
              <c:pt idx="299">
                <c:v>6.6E-3</c:v>
              </c:pt>
              <c:pt idx="300">
                <c:v>6.6E-3</c:v>
              </c:pt>
              <c:pt idx="301">
                <c:v>6.6E-3</c:v>
              </c:pt>
              <c:pt idx="302">
                <c:v>6.6E-3</c:v>
              </c:pt>
              <c:pt idx="303">
                <c:v>6.6E-3</c:v>
              </c:pt>
              <c:pt idx="304">
                <c:v>6.6E-3</c:v>
              </c:pt>
              <c:pt idx="305">
                <c:v>6.6E-3</c:v>
              </c:pt>
              <c:pt idx="306">
                <c:v>5.6999999999999993E-3</c:v>
              </c:pt>
              <c:pt idx="307">
                <c:v>6.6E-3</c:v>
              </c:pt>
              <c:pt idx="308">
                <c:v>6.6E-3</c:v>
              </c:pt>
              <c:pt idx="309">
                <c:v>6.6E-3</c:v>
              </c:pt>
              <c:pt idx="310">
                <c:v>6.6E-3</c:v>
              </c:pt>
              <c:pt idx="311">
                <c:v>6.6E-3</c:v>
              </c:pt>
              <c:pt idx="312">
                <c:v>6.6E-3</c:v>
              </c:pt>
              <c:pt idx="313">
                <c:v>6.6E-3</c:v>
              </c:pt>
              <c:pt idx="314">
                <c:v>6.6E-3</c:v>
              </c:pt>
              <c:pt idx="315">
                <c:v>6.6E-3</c:v>
              </c:pt>
              <c:pt idx="316">
                <c:v>6.6E-3</c:v>
              </c:pt>
              <c:pt idx="317">
                <c:v>6.6E-3</c:v>
              </c:pt>
              <c:pt idx="318">
                <c:v>9.1000000000000004E-3</c:v>
              </c:pt>
              <c:pt idx="319">
                <c:v>9.1000000000000004E-3</c:v>
              </c:pt>
              <c:pt idx="320">
                <c:v>9.1000000000000004E-3</c:v>
              </c:pt>
              <c:pt idx="321">
                <c:v>9.1000000000000004E-3</c:v>
              </c:pt>
              <c:pt idx="322">
                <c:v>9.1000000000000004E-3</c:v>
              </c:pt>
              <c:pt idx="323">
                <c:v>9.1000000000000004E-3</c:v>
              </c:pt>
              <c:pt idx="324">
                <c:v>9.1000000000000004E-3</c:v>
              </c:pt>
              <c:pt idx="325">
                <c:v>9.1000000000000004E-3</c:v>
              </c:pt>
              <c:pt idx="326">
                <c:v>9.1000000000000004E-3</c:v>
              </c:pt>
              <c:pt idx="327">
                <c:v>9.1000000000000004E-3</c:v>
              </c:pt>
              <c:pt idx="328">
                <c:v>9.1000000000000004E-3</c:v>
              </c:pt>
              <c:pt idx="329">
                <c:v>8.199999999999999E-3</c:v>
              </c:pt>
              <c:pt idx="330">
                <c:v>9.1000000000000004E-3</c:v>
              </c:pt>
              <c:pt idx="331">
                <c:v>9.1000000000000004E-3</c:v>
              </c:pt>
              <c:pt idx="332">
                <c:v>9.1000000000000004E-3</c:v>
              </c:pt>
              <c:pt idx="333">
                <c:v>9.1000000000000004E-3</c:v>
              </c:pt>
              <c:pt idx="334">
                <c:v>9.1000000000000004E-3</c:v>
              </c:pt>
              <c:pt idx="335">
                <c:v>9.1000000000000004E-3</c:v>
              </c:pt>
              <c:pt idx="336">
                <c:v>9.1000000000000004E-3</c:v>
              </c:pt>
              <c:pt idx="337">
                <c:v>9.1000000000000004E-3</c:v>
              </c:pt>
              <c:pt idx="338">
                <c:v>9.1000000000000004E-3</c:v>
              </c:pt>
              <c:pt idx="339">
                <c:v>9.1000000000000004E-3</c:v>
              </c:pt>
              <c:pt idx="340">
                <c:v>9.1000000000000004E-3</c:v>
              </c:pt>
              <c:pt idx="341">
                <c:v>9.1000000000000004E-3</c:v>
              </c:pt>
              <c:pt idx="342">
                <c:v>9.1000000000000004E-3</c:v>
              </c:pt>
              <c:pt idx="343">
                <c:v>9.1000000000000004E-3</c:v>
              </c:pt>
              <c:pt idx="344">
                <c:v>9.1000000000000004E-3</c:v>
              </c:pt>
              <c:pt idx="345">
                <c:v>9.1000000000000004E-3</c:v>
              </c:pt>
              <c:pt idx="346">
                <c:v>9.1000000000000004E-3</c:v>
              </c:pt>
              <c:pt idx="347">
                <c:v>9.1000000000000004E-3</c:v>
              </c:pt>
              <c:pt idx="348">
                <c:v>9.1000000000000004E-3</c:v>
              </c:pt>
              <c:pt idx="349">
                <c:v>8.3000000000000001E-3</c:v>
              </c:pt>
              <c:pt idx="350">
                <c:v>9.1000000000000004E-3</c:v>
              </c:pt>
              <c:pt idx="351">
                <c:v>9.1000000000000004E-3</c:v>
              </c:pt>
              <c:pt idx="352">
                <c:v>9.1000000000000004E-3</c:v>
              </c:pt>
              <c:pt idx="353">
                <c:v>9.1000000000000004E-3</c:v>
              </c:pt>
              <c:pt idx="354">
                <c:v>9.1000000000000004E-3</c:v>
              </c:pt>
              <c:pt idx="355">
                <c:v>9.1000000000000004E-3</c:v>
              </c:pt>
              <c:pt idx="356">
                <c:v>9.1000000000000004E-3</c:v>
              </c:pt>
              <c:pt idx="357">
                <c:v>9.1000000000000004E-3</c:v>
              </c:pt>
              <c:pt idx="358">
                <c:v>9.1000000000000004E-3</c:v>
              </c:pt>
              <c:pt idx="359">
                <c:v>9.1000000000000004E-3</c:v>
              </c:pt>
              <c:pt idx="360">
                <c:v>9.1000000000000004E-3</c:v>
              </c:pt>
              <c:pt idx="361">
                <c:v>9.1000000000000004E-3</c:v>
              </c:pt>
              <c:pt idx="362">
                <c:v>9.1000000000000004E-3</c:v>
              </c:pt>
              <c:pt idx="363">
                <c:v>9.1000000000000004E-3</c:v>
              </c:pt>
              <c:pt idx="364">
                <c:v>9.1000000000000004E-3</c:v>
              </c:pt>
              <c:pt idx="365">
                <c:v>9.1000000000000004E-3</c:v>
              </c:pt>
              <c:pt idx="366">
                <c:v>9.1000000000000004E-3</c:v>
              </c:pt>
              <c:pt idx="367">
                <c:v>9.1000000000000004E-3</c:v>
              </c:pt>
              <c:pt idx="368">
                <c:v>9.1000000000000004E-3</c:v>
              </c:pt>
              <c:pt idx="369">
                <c:v>9.1000000000000004E-3</c:v>
              </c:pt>
              <c:pt idx="370">
                <c:v>9.1000000000000004E-3</c:v>
              </c:pt>
              <c:pt idx="371">
                <c:v>9.1000000000000004E-3</c:v>
              </c:pt>
              <c:pt idx="372">
                <c:v>8.3000000000000001E-3</c:v>
              </c:pt>
              <c:pt idx="373">
                <c:v>9.1000000000000004E-3</c:v>
              </c:pt>
              <c:pt idx="374">
                <c:v>9.1000000000000004E-3</c:v>
              </c:pt>
              <c:pt idx="375">
                <c:v>9.1000000000000004E-3</c:v>
              </c:pt>
              <c:pt idx="376">
                <c:v>9.1000000000000004E-3</c:v>
              </c:pt>
              <c:pt idx="377">
                <c:v>9.1000000000000004E-3</c:v>
              </c:pt>
              <c:pt idx="378">
                <c:v>9.1000000000000004E-3</c:v>
              </c:pt>
              <c:pt idx="379">
                <c:v>9.1000000000000004E-3</c:v>
              </c:pt>
              <c:pt idx="380">
                <c:v>9.1000000000000004E-3</c:v>
              </c:pt>
              <c:pt idx="381">
                <c:v>9.1000000000000004E-3</c:v>
              </c:pt>
              <c:pt idx="382">
                <c:v>9.1000000000000004E-3</c:v>
              </c:pt>
              <c:pt idx="383">
                <c:v>1.1599999999999999E-2</c:v>
              </c:pt>
              <c:pt idx="384">
                <c:v>1.1599999999999999E-2</c:v>
              </c:pt>
              <c:pt idx="385">
                <c:v>1.1599999999999999E-2</c:v>
              </c:pt>
              <c:pt idx="386">
                <c:v>1.1599999999999999E-2</c:v>
              </c:pt>
              <c:pt idx="387">
                <c:v>1.1599999999999999E-2</c:v>
              </c:pt>
              <c:pt idx="388">
                <c:v>1.1599999999999999E-2</c:v>
              </c:pt>
              <c:pt idx="389">
                <c:v>1.1599999999999999E-2</c:v>
              </c:pt>
              <c:pt idx="390">
                <c:v>1.1599999999999999E-2</c:v>
              </c:pt>
              <c:pt idx="391">
                <c:v>1.1599999999999999E-2</c:v>
              </c:pt>
              <c:pt idx="392">
                <c:v>1.1599999999999999E-2</c:v>
              </c:pt>
              <c:pt idx="393">
                <c:v>1.1599999999999999E-2</c:v>
              </c:pt>
              <c:pt idx="394">
                <c:v>1.06E-2</c:v>
              </c:pt>
              <c:pt idx="395">
                <c:v>1.1599999999999999E-2</c:v>
              </c:pt>
              <c:pt idx="396">
                <c:v>1.1599999999999999E-2</c:v>
              </c:pt>
              <c:pt idx="397">
                <c:v>1.1599999999999999E-2</c:v>
              </c:pt>
              <c:pt idx="398">
                <c:v>1.1599999999999999E-2</c:v>
              </c:pt>
              <c:pt idx="399">
                <c:v>1.1599999999999999E-2</c:v>
              </c:pt>
              <c:pt idx="400">
                <c:v>1.1599999999999999E-2</c:v>
              </c:pt>
              <c:pt idx="401">
                <c:v>1.1599999999999999E-2</c:v>
              </c:pt>
              <c:pt idx="402">
                <c:v>1.1599999999999999E-2</c:v>
              </c:pt>
              <c:pt idx="403">
                <c:v>1.1599999999999999E-2</c:v>
              </c:pt>
              <c:pt idx="404">
                <c:v>1.1599999999999999E-2</c:v>
              </c:pt>
              <c:pt idx="405">
                <c:v>1.1599999999999999E-2</c:v>
              </c:pt>
              <c:pt idx="406">
                <c:v>1.1599999999999999E-2</c:v>
              </c:pt>
              <c:pt idx="407">
                <c:v>1.1599999999999999E-2</c:v>
              </c:pt>
              <c:pt idx="408">
                <c:v>1.1599999999999999E-2</c:v>
              </c:pt>
              <c:pt idx="409">
                <c:v>1.1599999999999999E-2</c:v>
              </c:pt>
              <c:pt idx="410">
                <c:v>1.1599999999999999E-2</c:v>
              </c:pt>
              <c:pt idx="411">
                <c:v>1.1599999999999999E-2</c:v>
              </c:pt>
              <c:pt idx="412">
                <c:v>1.1599999999999999E-2</c:v>
              </c:pt>
              <c:pt idx="413">
                <c:v>1.1599999999999999E-2</c:v>
              </c:pt>
              <c:pt idx="414">
                <c:v>1.1599999999999999E-2</c:v>
              </c:pt>
              <c:pt idx="415">
                <c:v>1.0700000000000001E-2</c:v>
              </c:pt>
              <c:pt idx="416">
                <c:v>1.1599999999999999E-2</c:v>
              </c:pt>
              <c:pt idx="417">
                <c:v>1.1599999999999999E-2</c:v>
              </c:pt>
              <c:pt idx="418">
                <c:v>1.1599999999999999E-2</c:v>
              </c:pt>
              <c:pt idx="419">
                <c:v>1.1599999999999999E-2</c:v>
              </c:pt>
              <c:pt idx="420">
                <c:v>1.1599999999999999E-2</c:v>
              </c:pt>
              <c:pt idx="421">
                <c:v>1.1599999999999999E-2</c:v>
              </c:pt>
              <c:pt idx="422">
                <c:v>1.1599999999999999E-2</c:v>
              </c:pt>
              <c:pt idx="423">
                <c:v>1.1599999999999999E-2</c:v>
              </c:pt>
              <c:pt idx="424">
                <c:v>1.1599999999999999E-2</c:v>
              </c:pt>
              <c:pt idx="425">
                <c:v>1.1599999999999999E-2</c:v>
              </c:pt>
              <c:pt idx="426">
                <c:v>1.1599999999999999E-2</c:v>
              </c:pt>
              <c:pt idx="427">
                <c:v>1.1599999999999999E-2</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1.0700000000000001E-2</c:v>
              </c:pt>
              <c:pt idx="439">
                <c:v>1.1599999999999999E-2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1.06E-2</c:v>
              </c:pt>
              <c:pt idx="460">
                <c:v>1.1599999999999999E-2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1.0700000000000001E-2</c:v>
              </c:pt>
              <c:pt idx="482">
                <c:v>1.1599999999999999E-2</c:v>
              </c:pt>
              <c:pt idx="483">
                <c:v>1.1599999999999999E-2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1.0700000000000001E-2</c:v>
              </c:pt>
              <c:pt idx="504">
                <c:v>1.1599999999999999E-2</c:v>
              </c:pt>
              <c:pt idx="505">
                <c:v>1.1599999999999999E-2</c:v>
              </c:pt>
              <c:pt idx="506">
                <c:v>1.1599999999999999E-2</c:v>
              </c:pt>
              <c:pt idx="507">
                <c:v>1.1599999999999999E-2</c:v>
              </c:pt>
              <c:pt idx="508">
                <c:v>1.1599999999999999E-2</c:v>
              </c:pt>
              <c:pt idx="509">
                <c:v>1.1599999999999999E-2</c:v>
              </c:pt>
              <c:pt idx="510">
                <c:v>1.1599999999999999E-2</c:v>
              </c:pt>
              <c:pt idx="511">
                <c:v>1.1699999999999999E-2</c:v>
              </c:pt>
              <c:pt idx="512">
                <c:v>1.1699999999999999E-2</c:v>
              </c:pt>
              <c:pt idx="513">
                <c:v>1.41E-2</c:v>
              </c:pt>
              <c:pt idx="514">
                <c:v>1.41E-2</c:v>
              </c:pt>
              <c:pt idx="515">
                <c:v>1.4199999999999999E-2</c:v>
              </c:pt>
              <c:pt idx="516">
                <c:v>1.4199999999999999E-2</c:v>
              </c:pt>
              <c:pt idx="517">
                <c:v>1.4199999999999999E-2</c:v>
              </c:pt>
              <c:pt idx="518">
                <c:v>1.4199999999999999E-2</c:v>
              </c:pt>
              <c:pt idx="519">
                <c:v>1.4199999999999999E-2</c:v>
              </c:pt>
              <c:pt idx="520">
                <c:v>1.4199999999999999E-2</c:v>
              </c:pt>
              <c:pt idx="521">
                <c:v>1.4199999999999999E-2</c:v>
              </c:pt>
              <c:pt idx="522">
                <c:v>1.4199999999999999E-2</c:v>
              </c:pt>
              <c:pt idx="523">
                <c:v>1.4199999999999999E-2</c:v>
              </c:pt>
              <c:pt idx="524">
                <c:v>1.3300000000000001E-2</c:v>
              </c:pt>
              <c:pt idx="525">
                <c:v>1.3300000000000001E-2</c:v>
              </c:pt>
              <c:pt idx="526">
                <c:v>1.4199999999999999E-2</c:v>
              </c:pt>
              <c:pt idx="527">
                <c:v>1.4199999999999999E-2</c:v>
              </c:pt>
              <c:pt idx="528">
                <c:v>1.4199999999999999E-2</c:v>
              </c:pt>
              <c:pt idx="529">
                <c:v>1.4199999999999999E-2</c:v>
              </c:pt>
              <c:pt idx="530">
                <c:v>1.4199999999999999E-2</c:v>
              </c:pt>
              <c:pt idx="531">
                <c:v>1.4199999999999999E-2</c:v>
              </c:pt>
              <c:pt idx="532">
                <c:v>1.4199999999999999E-2</c:v>
              </c:pt>
              <c:pt idx="533">
                <c:v>1.4199999999999999E-2</c:v>
              </c:pt>
              <c:pt idx="534">
                <c:v>1.4199999999999999E-2</c:v>
              </c:pt>
              <c:pt idx="535">
                <c:v>1.4199999999999999E-2</c:v>
              </c:pt>
              <c:pt idx="536">
                <c:v>1.4199999999999999E-2</c:v>
              </c:pt>
              <c:pt idx="537">
                <c:v>1.4199999999999999E-2</c:v>
              </c:pt>
              <c:pt idx="538">
                <c:v>1.4199999999999999E-2</c:v>
              </c:pt>
              <c:pt idx="539">
                <c:v>1.4199999999999999E-2</c:v>
              </c:pt>
              <c:pt idx="540">
                <c:v>1.4199999999999999E-2</c:v>
              </c:pt>
              <c:pt idx="541">
                <c:v>1.4199999999999999E-2</c:v>
              </c:pt>
              <c:pt idx="542">
                <c:v>1.4199999999999999E-2</c:v>
              </c:pt>
              <c:pt idx="543">
                <c:v>1.4199999999999999E-2</c:v>
              </c:pt>
              <c:pt idx="544">
                <c:v>1.4199999999999999E-2</c:v>
              </c:pt>
              <c:pt idx="545">
                <c:v>1.4199999999999999E-2</c:v>
              </c:pt>
              <c:pt idx="546">
                <c:v>1.4199999999999999E-2</c:v>
              </c:pt>
              <c:pt idx="547">
                <c:v>1.34E-2</c:v>
              </c:pt>
              <c:pt idx="548">
                <c:v>1.4199999999999999E-2</c:v>
              </c:pt>
              <c:pt idx="549">
                <c:v>1.4199999999999999E-2</c:v>
              </c:pt>
              <c:pt idx="550">
                <c:v>1.4199999999999999E-2</c:v>
              </c:pt>
              <c:pt idx="551">
                <c:v>1.4199999999999999E-2</c:v>
              </c:pt>
              <c:pt idx="552">
                <c:v>1.4199999999999999E-2</c:v>
              </c:pt>
              <c:pt idx="553">
                <c:v>1.4199999999999999E-2</c:v>
              </c:pt>
              <c:pt idx="554">
                <c:v>1.4199999999999999E-2</c:v>
              </c:pt>
              <c:pt idx="555">
                <c:v>1.4199999999999999E-2</c:v>
              </c:pt>
              <c:pt idx="556">
                <c:v>1.4199999999999999E-2</c:v>
              </c:pt>
              <c:pt idx="557">
                <c:v>1.4199999999999999E-2</c:v>
              </c:pt>
              <c:pt idx="558">
                <c:v>1.4199999999999999E-2</c:v>
              </c:pt>
              <c:pt idx="559">
                <c:v>1.4199999999999999E-2</c:v>
              </c:pt>
              <c:pt idx="560">
                <c:v>1.4199999999999999E-2</c:v>
              </c:pt>
              <c:pt idx="561">
                <c:v>1.4199999999999999E-2</c:v>
              </c:pt>
              <c:pt idx="562">
                <c:v>1.4199999999999999E-2</c:v>
              </c:pt>
              <c:pt idx="563">
                <c:v>1.4199999999999999E-2</c:v>
              </c:pt>
              <c:pt idx="564">
                <c:v>1.4199999999999999E-2</c:v>
              </c:pt>
              <c:pt idx="565">
                <c:v>1.4199999999999999E-2</c:v>
              </c:pt>
              <c:pt idx="566">
                <c:v>1.4199999999999999E-2</c:v>
              </c:pt>
              <c:pt idx="567">
                <c:v>1.3500000000000002E-2</c:v>
              </c:pt>
              <c:pt idx="568">
                <c:v>1.4199999999999999E-2</c:v>
              </c:pt>
              <c:pt idx="569">
                <c:v>1.4199999999999999E-2</c:v>
              </c:pt>
              <c:pt idx="570">
                <c:v>1.4199999999999999E-2</c:v>
              </c:pt>
              <c:pt idx="571">
                <c:v>1.4199999999999999E-2</c:v>
              </c:pt>
              <c:pt idx="572">
                <c:v>1.4199999999999999E-2</c:v>
              </c:pt>
              <c:pt idx="573">
                <c:v>1.4199999999999999E-2</c:v>
              </c:pt>
              <c:pt idx="574">
                <c:v>1.4199999999999999E-2</c:v>
              </c:pt>
              <c:pt idx="575">
                <c:v>1.4199999999999999E-2</c:v>
              </c:pt>
              <c:pt idx="576">
                <c:v>1.4199999999999999E-2</c:v>
              </c:pt>
              <c:pt idx="577">
                <c:v>1.4199999999999999E-2</c:v>
              </c:pt>
              <c:pt idx="578">
                <c:v>1.43E-2</c:v>
              </c:pt>
              <c:pt idx="579">
                <c:v>1.43E-2</c:v>
              </c:pt>
              <c:pt idx="580">
                <c:v>1.43E-2</c:v>
              </c:pt>
              <c:pt idx="581">
                <c:v>1.44E-2</c:v>
              </c:pt>
              <c:pt idx="582">
                <c:v>1.44E-2</c:v>
              </c:pt>
              <c:pt idx="583">
                <c:v>1.6799999999999999E-2</c:v>
              </c:pt>
              <c:pt idx="584">
                <c:v>1.6799999999999999E-2</c:v>
              </c:pt>
              <c:pt idx="585">
                <c:v>1.6799999999999999E-2</c:v>
              </c:pt>
              <c:pt idx="586">
                <c:v>1.6799999999999999E-2</c:v>
              </c:pt>
              <c:pt idx="587">
                <c:v>1.6799999999999999E-2</c:v>
              </c:pt>
              <c:pt idx="588">
                <c:v>1.6799999999999999E-2</c:v>
              </c:pt>
              <c:pt idx="589">
                <c:v>1.67E-2</c:v>
              </c:pt>
              <c:pt idx="590">
                <c:v>1.6799999999999999E-2</c:v>
              </c:pt>
              <c:pt idx="591">
                <c:v>1.6899999999999998E-2</c:v>
              </c:pt>
              <c:pt idx="592">
                <c:v>1.6899999999999998E-2</c:v>
              </c:pt>
              <c:pt idx="593">
                <c:v>1.6899999999999998E-2</c:v>
              </c:pt>
              <c:pt idx="594">
                <c:v>1.6899999999999998E-2</c:v>
              </c:pt>
              <c:pt idx="595">
                <c:v>1.6899999999999998E-2</c:v>
              </c:pt>
              <c:pt idx="596">
                <c:v>1.6899999999999998E-2</c:v>
              </c:pt>
              <c:pt idx="597">
                <c:v>1.6899999999999998E-2</c:v>
              </c:pt>
              <c:pt idx="598">
                <c:v>1.6899999999999998E-2</c:v>
              </c:pt>
              <c:pt idx="599">
                <c:v>1.6899999999999998E-2</c:v>
              </c:pt>
              <c:pt idx="600">
                <c:v>1.6899999999999998E-2</c:v>
              </c:pt>
              <c:pt idx="601">
                <c:v>1.6899999999999998E-2</c:v>
              </c:pt>
              <c:pt idx="602">
                <c:v>1.6899999999999998E-2</c:v>
              </c:pt>
              <c:pt idx="603">
                <c:v>1.6899999999999998E-2</c:v>
              </c:pt>
              <c:pt idx="604">
                <c:v>1.7000000000000001E-2</c:v>
              </c:pt>
              <c:pt idx="605">
                <c:v>1.7000000000000001E-2</c:v>
              </c:pt>
              <c:pt idx="606">
                <c:v>1.7000000000000001E-2</c:v>
              </c:pt>
              <c:pt idx="607">
                <c:v>1.7000000000000001E-2</c:v>
              </c:pt>
              <c:pt idx="608">
                <c:v>1.7000000000000001E-2</c:v>
              </c:pt>
              <c:pt idx="609">
                <c:v>1.7000000000000001E-2</c:v>
              </c:pt>
              <c:pt idx="610">
                <c:v>1.6899999999999998E-2</c:v>
              </c:pt>
              <c:pt idx="611">
                <c:v>1.7000000000000001E-2</c:v>
              </c:pt>
              <c:pt idx="612">
                <c:v>1.7000000000000001E-2</c:v>
              </c:pt>
              <c:pt idx="613">
                <c:v>1.7000000000000001E-2</c:v>
              </c:pt>
              <c:pt idx="614">
                <c:v>1.7000000000000001E-2</c:v>
              </c:pt>
              <c:pt idx="615">
                <c:v>1.7000000000000001E-2</c:v>
              </c:pt>
              <c:pt idx="616">
                <c:v>1.7000000000000001E-2</c:v>
              </c:pt>
              <c:pt idx="617">
                <c:v>1.7000000000000001E-2</c:v>
              </c:pt>
              <c:pt idx="618">
                <c:v>1.7000000000000001E-2</c:v>
              </c:pt>
              <c:pt idx="619">
                <c:v>1.7000000000000001E-2</c:v>
              </c:pt>
              <c:pt idx="620">
                <c:v>1.7000000000000001E-2</c:v>
              </c:pt>
              <c:pt idx="621">
                <c:v>1.7000000000000001E-2</c:v>
              </c:pt>
              <c:pt idx="622">
                <c:v>1.7000000000000001E-2</c:v>
              </c:pt>
              <c:pt idx="623">
                <c:v>1.7000000000000001E-2</c:v>
              </c:pt>
              <c:pt idx="624">
                <c:v>1.7000000000000001E-2</c:v>
              </c:pt>
              <c:pt idx="625">
                <c:v>1.7000000000000001E-2</c:v>
              </c:pt>
              <c:pt idx="626">
                <c:v>1.7000000000000001E-2</c:v>
              </c:pt>
              <c:pt idx="627">
                <c:v>1.7000000000000001E-2</c:v>
              </c:pt>
              <c:pt idx="628">
                <c:v>1.7000000000000001E-2</c:v>
              </c:pt>
              <c:pt idx="629">
                <c:v>1.7000000000000001E-2</c:v>
              </c:pt>
              <c:pt idx="630">
                <c:v>1.7000000000000001E-2</c:v>
              </c:pt>
              <c:pt idx="631">
                <c:v>1.7000000000000001E-2</c:v>
              </c:pt>
              <c:pt idx="632">
                <c:v>1.7000000000000001E-2</c:v>
              </c:pt>
              <c:pt idx="633">
                <c:v>1.7000000000000001E-2</c:v>
              </c:pt>
              <c:pt idx="634">
                <c:v>1.7000000000000001E-2</c:v>
              </c:pt>
              <c:pt idx="635">
                <c:v>1.7000000000000001E-2</c:v>
              </c:pt>
              <c:pt idx="636">
                <c:v>1.7000000000000001E-2</c:v>
              </c:pt>
              <c:pt idx="637">
                <c:v>1.7000000000000001E-2</c:v>
              </c:pt>
              <c:pt idx="638">
                <c:v>1.7000000000000001E-2</c:v>
              </c:pt>
              <c:pt idx="639">
                <c:v>1.7000000000000001E-2</c:v>
              </c:pt>
              <c:pt idx="640">
                <c:v>1.7000000000000001E-2</c:v>
              </c:pt>
              <c:pt idx="641">
                <c:v>1.7000000000000001E-2</c:v>
              </c:pt>
              <c:pt idx="642">
                <c:v>1.7000000000000001E-2</c:v>
              </c:pt>
              <c:pt idx="643">
                <c:v>1.9E-2</c:v>
              </c:pt>
              <c:pt idx="644">
                <c:v>1.9E-2</c:v>
              </c:pt>
              <c:pt idx="645">
                <c:v>1.9E-2</c:v>
              </c:pt>
              <c:pt idx="646">
                <c:v>1.9099999999999999E-2</c:v>
              </c:pt>
              <c:pt idx="647">
                <c:v>1.9199999999999998E-2</c:v>
              </c:pt>
              <c:pt idx="648">
                <c:v>1.9199999999999998E-2</c:v>
              </c:pt>
              <c:pt idx="649">
                <c:v>1.9199999999999998E-2</c:v>
              </c:pt>
              <c:pt idx="650">
                <c:v>1.9199999999999998E-2</c:v>
              </c:pt>
              <c:pt idx="651">
                <c:v>1.9199999999999998E-2</c:v>
              </c:pt>
              <c:pt idx="652">
                <c:v>1.9099999999999999E-2</c:v>
              </c:pt>
              <c:pt idx="653">
                <c:v>1.9099999999999999E-2</c:v>
              </c:pt>
              <c:pt idx="654">
                <c:v>1.9099999999999999E-2</c:v>
              </c:pt>
              <c:pt idx="655">
                <c:v>1.9099999999999999E-2</c:v>
              </c:pt>
              <c:pt idx="656">
                <c:v>1.9099999999999999E-2</c:v>
              </c:pt>
              <c:pt idx="657">
                <c:v>1.9099999999999999E-2</c:v>
              </c:pt>
              <c:pt idx="658">
                <c:v>1.9099999999999999E-2</c:v>
              </c:pt>
              <c:pt idx="659">
                <c:v>1.9099999999999999E-2</c:v>
              </c:pt>
              <c:pt idx="660">
                <c:v>1.9099999999999999E-2</c:v>
              </c:pt>
              <c:pt idx="661">
                <c:v>1.9099999999999999E-2</c:v>
              </c:pt>
              <c:pt idx="662">
                <c:v>1.9099999999999999E-2</c:v>
              </c:pt>
              <c:pt idx="663">
                <c:v>1.9099999999999999E-2</c:v>
              </c:pt>
              <c:pt idx="664">
                <c:v>1.9099999999999999E-2</c:v>
              </c:pt>
              <c:pt idx="665">
                <c:v>1.9099999999999999E-2</c:v>
              </c:pt>
              <c:pt idx="666">
                <c:v>1.9099999999999999E-2</c:v>
              </c:pt>
              <c:pt idx="667">
                <c:v>1.9099999999999999E-2</c:v>
              </c:pt>
              <c:pt idx="668">
                <c:v>1.9099999999999999E-2</c:v>
              </c:pt>
              <c:pt idx="669">
                <c:v>1.9099999999999999E-2</c:v>
              </c:pt>
              <c:pt idx="670">
                <c:v>1.9099999999999999E-2</c:v>
              </c:pt>
              <c:pt idx="671">
                <c:v>1.9099999999999999E-2</c:v>
              </c:pt>
              <c:pt idx="672">
                <c:v>1.9099999999999999E-2</c:v>
              </c:pt>
              <c:pt idx="673">
                <c:v>1.9099999999999999E-2</c:v>
              </c:pt>
              <c:pt idx="674">
                <c:v>1.9099999999999999E-2</c:v>
              </c:pt>
              <c:pt idx="675">
                <c:v>1.9099999999999999E-2</c:v>
              </c:pt>
              <c:pt idx="676">
                <c:v>1.9099999999999999E-2</c:v>
              </c:pt>
              <c:pt idx="677">
                <c:v>1.9099999999999999E-2</c:v>
              </c:pt>
              <c:pt idx="678">
                <c:v>1.9099999999999999E-2</c:v>
              </c:pt>
              <c:pt idx="679">
                <c:v>1.9099999999999999E-2</c:v>
              </c:pt>
              <c:pt idx="680">
                <c:v>1.9099999999999999E-2</c:v>
              </c:pt>
              <c:pt idx="681">
                <c:v>1.9099999999999999E-2</c:v>
              </c:pt>
              <c:pt idx="682">
                <c:v>1.9099999999999999E-2</c:v>
              </c:pt>
              <c:pt idx="683">
                <c:v>1.9099999999999999E-2</c:v>
              </c:pt>
              <c:pt idx="684">
                <c:v>1.9099999999999999E-2</c:v>
              </c:pt>
              <c:pt idx="685">
                <c:v>1.9099999999999999E-2</c:v>
              </c:pt>
              <c:pt idx="686">
                <c:v>1.9099999999999999E-2</c:v>
              </c:pt>
              <c:pt idx="687">
                <c:v>1.9099999999999999E-2</c:v>
              </c:pt>
              <c:pt idx="688">
                <c:v>1.9199999999999998E-2</c:v>
              </c:pt>
              <c:pt idx="689">
                <c:v>1.9199999999999998E-2</c:v>
              </c:pt>
              <c:pt idx="690">
                <c:v>1.9199999999999998E-2</c:v>
              </c:pt>
              <c:pt idx="691">
                <c:v>1.9199999999999998E-2</c:v>
              </c:pt>
              <c:pt idx="692">
                <c:v>1.9199999999999998E-2</c:v>
              </c:pt>
              <c:pt idx="693">
                <c:v>1.9199999999999998E-2</c:v>
              </c:pt>
              <c:pt idx="694">
                <c:v>1.9199999999999998E-2</c:v>
              </c:pt>
              <c:pt idx="695">
                <c:v>1.9199999999999998E-2</c:v>
              </c:pt>
              <c:pt idx="696">
                <c:v>1.9199999999999998E-2</c:v>
              </c:pt>
              <c:pt idx="697">
                <c:v>1.9199999999999998E-2</c:v>
              </c:pt>
              <c:pt idx="698">
                <c:v>1.9199999999999998E-2</c:v>
              </c:pt>
              <c:pt idx="699">
                <c:v>1.9099999999999999E-2</c:v>
              </c:pt>
              <c:pt idx="700">
                <c:v>1.9099999999999999E-2</c:v>
              </c:pt>
              <c:pt idx="701">
                <c:v>1.9199999999999998E-2</c:v>
              </c:pt>
              <c:pt idx="702">
                <c:v>1.9199999999999998E-2</c:v>
              </c:pt>
              <c:pt idx="703">
                <c:v>1.9199999999999998E-2</c:v>
              </c:pt>
              <c:pt idx="704">
                <c:v>1.9199999999999998E-2</c:v>
              </c:pt>
              <c:pt idx="705">
                <c:v>1.9199999999999998E-2</c:v>
              </c:pt>
              <c:pt idx="706">
                <c:v>1.9199999999999998E-2</c:v>
              </c:pt>
              <c:pt idx="707">
                <c:v>1.9199999999999998E-2</c:v>
              </c:pt>
              <c:pt idx="708">
                <c:v>1.9199999999999998E-2</c:v>
              </c:pt>
              <c:pt idx="709">
                <c:v>1.9199999999999998E-2</c:v>
              </c:pt>
              <c:pt idx="710">
                <c:v>1.9199999999999998E-2</c:v>
              </c:pt>
              <c:pt idx="711">
                <c:v>1.9199999999999998E-2</c:v>
              </c:pt>
              <c:pt idx="712">
                <c:v>1.9199999999999998E-2</c:v>
              </c:pt>
              <c:pt idx="713">
                <c:v>1.9199999999999998E-2</c:v>
              </c:pt>
              <c:pt idx="714">
                <c:v>1.9199999999999998E-2</c:v>
              </c:pt>
              <c:pt idx="715">
                <c:v>1.9299999999999998E-2</c:v>
              </c:pt>
              <c:pt idx="716">
                <c:v>1.9299999999999998E-2</c:v>
              </c:pt>
              <c:pt idx="717">
                <c:v>1.9299999999999998E-2</c:v>
              </c:pt>
              <c:pt idx="718">
                <c:v>2.18E-2</c:v>
              </c:pt>
              <c:pt idx="719">
                <c:v>2.18E-2</c:v>
              </c:pt>
              <c:pt idx="720">
                <c:v>2.18E-2</c:v>
              </c:pt>
              <c:pt idx="721">
                <c:v>2.18E-2</c:v>
              </c:pt>
              <c:pt idx="722">
                <c:v>2.18E-2</c:v>
              </c:pt>
              <c:pt idx="723">
                <c:v>2.18E-2</c:v>
              </c:pt>
              <c:pt idx="724">
                <c:v>2.18E-2</c:v>
              </c:pt>
              <c:pt idx="725">
                <c:v>2.18E-2</c:v>
              </c:pt>
              <c:pt idx="726">
                <c:v>2.18E-2</c:v>
              </c:pt>
              <c:pt idx="727">
                <c:v>2.18E-2</c:v>
              </c:pt>
              <c:pt idx="728">
                <c:v>2.18E-2</c:v>
              </c:pt>
              <c:pt idx="729">
                <c:v>2.18E-2</c:v>
              </c:pt>
              <c:pt idx="730">
                <c:v>2.18E-2</c:v>
              </c:pt>
              <c:pt idx="731">
                <c:v>2.18E-2</c:v>
              </c:pt>
              <c:pt idx="732">
                <c:v>2.1899999999999999E-2</c:v>
              </c:pt>
              <c:pt idx="733">
                <c:v>2.1899999999999999E-2</c:v>
              </c:pt>
              <c:pt idx="734">
                <c:v>2.1899999999999999E-2</c:v>
              </c:pt>
              <c:pt idx="735">
                <c:v>2.1899999999999999E-2</c:v>
              </c:pt>
              <c:pt idx="736">
                <c:v>2.2000000000000002E-2</c:v>
              </c:pt>
              <c:pt idx="737">
                <c:v>2.2000000000000002E-2</c:v>
              </c:pt>
              <c:pt idx="738">
                <c:v>2.2000000000000002E-2</c:v>
              </c:pt>
              <c:pt idx="739">
                <c:v>2.2000000000000002E-2</c:v>
              </c:pt>
              <c:pt idx="740">
                <c:v>2.2000000000000002E-2</c:v>
              </c:pt>
              <c:pt idx="741">
                <c:v>2.2000000000000002E-2</c:v>
              </c:pt>
              <c:pt idx="742">
                <c:v>2.2000000000000002E-2</c:v>
              </c:pt>
              <c:pt idx="743">
                <c:v>2.2000000000000002E-2</c:v>
              </c:pt>
              <c:pt idx="744">
                <c:v>2.1899999999999999E-2</c:v>
              </c:pt>
              <c:pt idx="745">
                <c:v>2.2000000000000002E-2</c:v>
              </c:pt>
              <c:pt idx="746">
                <c:v>2.2000000000000002E-2</c:v>
              </c:pt>
              <c:pt idx="747">
                <c:v>2.2000000000000002E-2</c:v>
              </c:pt>
              <c:pt idx="748">
                <c:v>2.2000000000000002E-2</c:v>
              </c:pt>
              <c:pt idx="749">
                <c:v>2.1899999999999999E-2</c:v>
              </c:pt>
              <c:pt idx="750">
                <c:v>2.1899999999999999E-2</c:v>
              </c:pt>
              <c:pt idx="751">
                <c:v>2.2000000000000002E-2</c:v>
              </c:pt>
              <c:pt idx="752">
                <c:v>2.2000000000000002E-2</c:v>
              </c:pt>
              <c:pt idx="753">
                <c:v>2.2000000000000002E-2</c:v>
              </c:pt>
              <c:pt idx="754">
                <c:v>2.2000000000000002E-2</c:v>
              </c:pt>
              <c:pt idx="755">
                <c:v>2.2000000000000002E-2</c:v>
              </c:pt>
              <c:pt idx="756">
                <c:v>2.2000000000000002E-2</c:v>
              </c:pt>
              <c:pt idx="757">
                <c:v>2.2000000000000002E-2</c:v>
              </c:pt>
              <c:pt idx="758">
                <c:v>2.2000000000000002E-2</c:v>
              </c:pt>
              <c:pt idx="759">
                <c:v>2.2000000000000002E-2</c:v>
              </c:pt>
              <c:pt idx="760">
                <c:v>2.2000000000000002E-2</c:v>
              </c:pt>
              <c:pt idx="761">
                <c:v>2.2000000000000002E-2</c:v>
              </c:pt>
              <c:pt idx="762">
                <c:v>2.2000000000000002E-2</c:v>
              </c:pt>
              <c:pt idx="763">
                <c:v>2.2000000000000002E-2</c:v>
              </c:pt>
              <c:pt idx="764">
                <c:v>2.2000000000000002E-2</c:v>
              </c:pt>
              <c:pt idx="765">
                <c:v>2.1899999999999999E-2</c:v>
              </c:pt>
              <c:pt idx="766">
                <c:v>2.2000000000000002E-2</c:v>
              </c:pt>
              <c:pt idx="767">
                <c:v>2.2000000000000002E-2</c:v>
              </c:pt>
              <c:pt idx="768">
                <c:v>2.2000000000000002E-2</c:v>
              </c:pt>
              <c:pt idx="769">
                <c:v>2.1899999999999999E-2</c:v>
              </c:pt>
              <c:pt idx="770">
                <c:v>2.2000000000000002E-2</c:v>
              </c:pt>
              <c:pt idx="771">
                <c:v>2.1899999999999999E-2</c:v>
              </c:pt>
              <c:pt idx="772">
                <c:v>2.1899999999999999E-2</c:v>
              </c:pt>
              <c:pt idx="773">
                <c:v>2.1899999999999999E-2</c:v>
              </c:pt>
              <c:pt idx="774">
                <c:v>2.1899999999999999E-2</c:v>
              </c:pt>
              <c:pt idx="775">
                <c:v>2.2000000000000002E-2</c:v>
              </c:pt>
              <c:pt idx="776">
                <c:v>2.2000000000000002E-2</c:v>
              </c:pt>
              <c:pt idx="777">
                <c:v>2.2000000000000002E-2</c:v>
              </c:pt>
              <c:pt idx="778">
                <c:v>2.4E-2</c:v>
              </c:pt>
              <c:pt idx="779">
                <c:v>2.4E-2</c:v>
              </c:pt>
              <c:pt idx="780">
                <c:v>2.4E-2</c:v>
              </c:pt>
              <c:pt idx="781">
                <c:v>2.4E-2</c:v>
              </c:pt>
              <c:pt idx="782">
                <c:v>2.4E-2</c:v>
              </c:pt>
              <c:pt idx="783">
                <c:v>2.4E-2</c:v>
              </c:pt>
              <c:pt idx="784">
                <c:v>2.4E-2</c:v>
              </c:pt>
              <c:pt idx="785">
                <c:v>2.4E-2</c:v>
              </c:pt>
              <c:pt idx="786">
                <c:v>2.4E-2</c:v>
              </c:pt>
              <c:pt idx="787">
                <c:v>2.4E-2</c:v>
              </c:pt>
              <c:pt idx="788">
                <c:v>2.4E-2</c:v>
              </c:pt>
              <c:pt idx="789">
                <c:v>2.4E-2</c:v>
              </c:pt>
              <c:pt idx="790">
                <c:v>2.4E-2</c:v>
              </c:pt>
              <c:pt idx="791">
                <c:v>2.4E-2</c:v>
              </c:pt>
              <c:pt idx="792">
                <c:v>2.4E-2</c:v>
              </c:pt>
              <c:pt idx="793">
                <c:v>2.4E-2</c:v>
              </c:pt>
              <c:pt idx="794">
                <c:v>2.4E-2</c:v>
              </c:pt>
              <c:pt idx="795">
                <c:v>2.4E-2</c:v>
              </c:pt>
              <c:pt idx="796">
                <c:v>2.4E-2</c:v>
              </c:pt>
              <c:pt idx="797">
                <c:v>2.4E-2</c:v>
              </c:pt>
              <c:pt idx="798">
                <c:v>2.4E-2</c:v>
              </c:pt>
              <c:pt idx="799">
                <c:v>2.4E-2</c:v>
              </c:pt>
              <c:pt idx="800">
                <c:v>2.4E-2</c:v>
              </c:pt>
              <c:pt idx="801">
                <c:v>2.4E-2</c:v>
              </c:pt>
              <c:pt idx="802">
                <c:v>2.4E-2</c:v>
              </c:pt>
              <c:pt idx="803">
                <c:v>2.4E-2</c:v>
              </c:pt>
              <c:pt idx="804">
                <c:v>2.4E-2</c:v>
              </c:pt>
              <c:pt idx="805">
                <c:v>2.4E-2</c:v>
              </c:pt>
              <c:pt idx="806">
                <c:v>2.4E-2</c:v>
              </c:pt>
              <c:pt idx="807">
                <c:v>2.4E-2</c:v>
              </c:pt>
              <c:pt idx="808">
                <c:v>2.4E-2</c:v>
              </c:pt>
              <c:pt idx="809">
                <c:v>2.4E-2</c:v>
              </c:pt>
              <c:pt idx="810">
                <c:v>2.4E-2</c:v>
              </c:pt>
              <c:pt idx="811">
                <c:v>2.4E-2</c:v>
              </c:pt>
              <c:pt idx="812">
                <c:v>2.4E-2</c:v>
              </c:pt>
              <c:pt idx="813">
                <c:v>2.4E-2</c:v>
              </c:pt>
              <c:pt idx="814">
                <c:v>2.4E-2</c:v>
              </c:pt>
              <c:pt idx="815">
                <c:v>2.4E-2</c:v>
              </c:pt>
              <c:pt idx="816">
                <c:v>2.4E-2</c:v>
              </c:pt>
              <c:pt idx="817">
                <c:v>2.4E-2</c:v>
              </c:pt>
              <c:pt idx="818">
                <c:v>2.4E-2</c:v>
              </c:pt>
              <c:pt idx="819">
                <c:v>2.4E-2</c:v>
              </c:pt>
              <c:pt idx="820">
                <c:v>2.4E-2</c:v>
              </c:pt>
              <c:pt idx="821">
                <c:v>2.4E-2</c:v>
              </c:pt>
              <c:pt idx="822">
                <c:v>2.4E-2</c:v>
              </c:pt>
              <c:pt idx="823">
                <c:v>2.4E-2</c:v>
              </c:pt>
              <c:pt idx="824">
                <c:v>2.4E-2</c:v>
              </c:pt>
              <c:pt idx="825">
                <c:v>2.4E-2</c:v>
              </c:pt>
              <c:pt idx="826">
                <c:v>2.4E-2</c:v>
              </c:pt>
              <c:pt idx="827">
                <c:v>2.4E-2</c:v>
              </c:pt>
              <c:pt idx="828">
                <c:v>2.4E-2</c:v>
              </c:pt>
              <c:pt idx="829">
                <c:v>2.4E-2</c:v>
              </c:pt>
              <c:pt idx="830">
                <c:v>2.4E-2</c:v>
              </c:pt>
              <c:pt idx="831">
                <c:v>2.4E-2</c:v>
              </c:pt>
              <c:pt idx="832">
                <c:v>2.4E-2</c:v>
              </c:pt>
              <c:pt idx="833">
                <c:v>2.4E-2</c:v>
              </c:pt>
              <c:pt idx="834">
                <c:v>2.4E-2</c:v>
              </c:pt>
              <c:pt idx="835">
                <c:v>2.4E-2</c:v>
              </c:pt>
              <c:pt idx="836">
                <c:v>2.4E-2</c:v>
              </c:pt>
              <c:pt idx="837">
                <c:v>2.4E-2</c:v>
              </c:pt>
              <c:pt idx="838">
                <c:v>2.4E-2</c:v>
              </c:pt>
              <c:pt idx="839">
                <c:v>2.4E-2</c:v>
              </c:pt>
              <c:pt idx="840">
                <c:v>2.4E-2</c:v>
              </c:pt>
              <c:pt idx="841">
                <c:v>2.4E-2</c:v>
              </c:pt>
              <c:pt idx="842">
                <c:v>2.41E-2</c:v>
              </c:pt>
              <c:pt idx="843">
                <c:v>2.41E-2</c:v>
              </c:pt>
              <c:pt idx="844">
                <c:v>2.41E-2</c:v>
              </c:pt>
              <c:pt idx="845">
                <c:v>2.4E-2</c:v>
              </c:pt>
              <c:pt idx="846">
                <c:v>2.4E-2</c:v>
              </c:pt>
              <c:pt idx="847">
                <c:v>2.41E-2</c:v>
              </c:pt>
              <c:pt idx="848">
                <c:v>2.41E-2</c:v>
              </c:pt>
              <c:pt idx="849">
                <c:v>2.4300000000000002E-2</c:v>
              </c:pt>
              <c:pt idx="850">
                <c:v>2.41E-2</c:v>
              </c:pt>
              <c:pt idx="851">
                <c:v>2.41E-2</c:v>
              </c:pt>
              <c:pt idx="852">
                <c:v>2.41E-2</c:v>
              </c:pt>
              <c:pt idx="853">
                <c:v>2.41E-2</c:v>
              </c:pt>
              <c:pt idx="854">
                <c:v>2.41E-2</c:v>
              </c:pt>
              <c:pt idx="855">
                <c:v>2.41E-2</c:v>
              </c:pt>
              <c:pt idx="856">
                <c:v>2.41E-2</c:v>
              </c:pt>
              <c:pt idx="857">
                <c:v>2.41E-2</c:v>
              </c:pt>
              <c:pt idx="858">
                <c:v>2.41E-2</c:v>
              </c:pt>
              <c:pt idx="859">
                <c:v>2.41E-2</c:v>
              </c:pt>
              <c:pt idx="860">
                <c:v>2.41E-2</c:v>
              </c:pt>
              <c:pt idx="861">
                <c:v>2.41E-2</c:v>
              </c:pt>
              <c:pt idx="862">
                <c:v>2.4199999999999999E-2</c:v>
              </c:pt>
              <c:pt idx="863">
                <c:v>2.4300000000000002E-2</c:v>
              </c:pt>
              <c:pt idx="864">
                <c:v>2.4399999999999998E-2</c:v>
              </c:pt>
              <c:pt idx="865">
                <c:v>2.4399999999999998E-2</c:v>
              </c:pt>
              <c:pt idx="866">
                <c:v>2.4399999999999998E-2</c:v>
              </c:pt>
              <c:pt idx="867">
                <c:v>2.4399999999999998E-2</c:v>
              </c:pt>
              <c:pt idx="868">
                <c:v>2.4399999999999998E-2</c:v>
              </c:pt>
              <c:pt idx="869">
                <c:v>2.4399999999999998E-2</c:v>
              </c:pt>
              <c:pt idx="870">
                <c:v>2.4500000000000001E-2</c:v>
              </c:pt>
              <c:pt idx="871">
                <c:v>2.4500000000000001E-2</c:v>
              </c:pt>
              <c:pt idx="872">
                <c:v>2.4500000000000001E-2</c:v>
              </c:pt>
              <c:pt idx="873">
                <c:v>2.41E-2</c:v>
              </c:pt>
              <c:pt idx="874">
                <c:v>2.4E-2</c:v>
              </c:pt>
              <c:pt idx="875">
                <c:v>2.4E-2</c:v>
              </c:pt>
              <c:pt idx="876">
                <c:v>2.4E-2</c:v>
              </c:pt>
              <c:pt idx="877">
                <c:v>2.3900000000000001E-2</c:v>
              </c:pt>
              <c:pt idx="878">
                <c:v>2.3799999999999998E-2</c:v>
              </c:pt>
              <c:pt idx="879">
                <c:v>2.3799999999999998E-2</c:v>
              </c:pt>
              <c:pt idx="880">
                <c:v>2.3799999999999998E-2</c:v>
              </c:pt>
              <c:pt idx="881">
                <c:v>2.3799999999999998E-2</c:v>
              </c:pt>
              <c:pt idx="882">
                <c:v>2.4E-2</c:v>
              </c:pt>
              <c:pt idx="883">
                <c:v>2.3900000000000001E-2</c:v>
              </c:pt>
              <c:pt idx="884">
                <c:v>2.3900000000000001E-2</c:v>
              </c:pt>
              <c:pt idx="885">
                <c:v>2.3900000000000001E-2</c:v>
              </c:pt>
              <c:pt idx="886">
                <c:v>2.3900000000000001E-2</c:v>
              </c:pt>
              <c:pt idx="887">
                <c:v>2.3799999999999998E-2</c:v>
              </c:pt>
              <c:pt idx="888">
                <c:v>2.3799999999999998E-2</c:v>
              </c:pt>
              <c:pt idx="889">
                <c:v>2.3799999999999998E-2</c:v>
              </c:pt>
              <c:pt idx="890">
                <c:v>2.3799999999999998E-2</c:v>
              </c:pt>
              <c:pt idx="891">
                <c:v>2.3900000000000001E-2</c:v>
              </c:pt>
              <c:pt idx="892">
                <c:v>2.3900000000000001E-2</c:v>
              </c:pt>
              <c:pt idx="893">
                <c:v>2.3900000000000001E-2</c:v>
              </c:pt>
              <c:pt idx="894">
                <c:v>2.4E-2</c:v>
              </c:pt>
              <c:pt idx="895">
                <c:v>2.3799999999999998E-2</c:v>
              </c:pt>
              <c:pt idx="896">
                <c:v>2.3799999999999998E-2</c:v>
              </c:pt>
              <c:pt idx="897">
                <c:v>2.3799999999999998E-2</c:v>
              </c:pt>
              <c:pt idx="898">
                <c:v>2.3700000000000002E-2</c:v>
              </c:pt>
              <c:pt idx="899">
                <c:v>2.3700000000000002E-2</c:v>
              </c:pt>
              <c:pt idx="900">
                <c:v>2.3700000000000002E-2</c:v>
              </c:pt>
              <c:pt idx="901">
                <c:v>2.3700000000000002E-2</c:v>
              </c:pt>
              <c:pt idx="902">
                <c:v>2.3700000000000002E-2</c:v>
              </c:pt>
              <c:pt idx="903">
                <c:v>2.3700000000000002E-2</c:v>
              </c:pt>
              <c:pt idx="904">
                <c:v>2.3599999999999999E-2</c:v>
              </c:pt>
              <c:pt idx="905">
                <c:v>2.3799999999999998E-2</c:v>
              </c:pt>
              <c:pt idx="906">
                <c:v>2.3700000000000002E-2</c:v>
              </c:pt>
              <c:pt idx="907">
                <c:v>2.3700000000000002E-2</c:v>
              </c:pt>
              <c:pt idx="908">
                <c:v>2.3700000000000002E-2</c:v>
              </c:pt>
              <c:pt idx="909">
                <c:v>2.3799999999999998E-2</c:v>
              </c:pt>
              <c:pt idx="910">
                <c:v>2.3799999999999998E-2</c:v>
              </c:pt>
              <c:pt idx="911">
                <c:v>2.3799999999999998E-2</c:v>
              </c:pt>
              <c:pt idx="912">
                <c:v>2.3799999999999998E-2</c:v>
              </c:pt>
              <c:pt idx="913">
                <c:v>2.3799999999999998E-2</c:v>
              </c:pt>
              <c:pt idx="914">
                <c:v>2.4E-2</c:v>
              </c:pt>
              <c:pt idx="915">
                <c:v>2.3900000000000001E-2</c:v>
              </c:pt>
              <c:pt idx="916">
                <c:v>2.4E-2</c:v>
              </c:pt>
              <c:pt idx="917">
                <c:v>2.41E-2</c:v>
              </c:pt>
              <c:pt idx="918">
                <c:v>2.41E-2</c:v>
              </c:pt>
              <c:pt idx="919">
                <c:v>2.4199999999999999E-2</c:v>
              </c:pt>
              <c:pt idx="920">
                <c:v>2.41E-2</c:v>
              </c:pt>
              <c:pt idx="921">
                <c:v>2.41E-2</c:v>
              </c:pt>
              <c:pt idx="922">
                <c:v>2.41E-2</c:v>
              </c:pt>
              <c:pt idx="923">
                <c:v>2.4E-2</c:v>
              </c:pt>
              <c:pt idx="924">
                <c:v>2.3799999999999998E-2</c:v>
              </c:pt>
              <c:pt idx="925">
                <c:v>2.4E-2</c:v>
              </c:pt>
              <c:pt idx="926">
                <c:v>2.41E-2</c:v>
              </c:pt>
              <c:pt idx="927">
                <c:v>2.41E-2</c:v>
              </c:pt>
              <c:pt idx="928">
                <c:v>2.41E-2</c:v>
              </c:pt>
              <c:pt idx="929">
                <c:v>2.41E-2</c:v>
              </c:pt>
              <c:pt idx="930">
                <c:v>2.4E-2</c:v>
              </c:pt>
              <c:pt idx="931">
                <c:v>2.4E-2</c:v>
              </c:pt>
              <c:pt idx="932">
                <c:v>2.4E-2</c:v>
              </c:pt>
              <c:pt idx="933">
                <c:v>2.4E-2</c:v>
              </c:pt>
              <c:pt idx="934">
                <c:v>2.4E-2</c:v>
              </c:pt>
              <c:pt idx="935">
                <c:v>2.4E-2</c:v>
              </c:pt>
              <c:pt idx="936">
                <c:v>2.3900000000000001E-2</c:v>
              </c:pt>
              <c:pt idx="937">
                <c:v>2.4E-2</c:v>
              </c:pt>
              <c:pt idx="938">
                <c:v>2.1400000000000002E-2</c:v>
              </c:pt>
              <c:pt idx="939">
                <c:v>2.1400000000000002E-2</c:v>
              </c:pt>
              <c:pt idx="940">
                <c:v>2.1299999999999999E-2</c:v>
              </c:pt>
              <c:pt idx="941">
                <c:v>2.1299999999999999E-2</c:v>
              </c:pt>
              <c:pt idx="942">
                <c:v>2.12E-2</c:v>
              </c:pt>
              <c:pt idx="943">
                <c:v>2.12E-2</c:v>
              </c:pt>
              <c:pt idx="944">
                <c:v>2.12E-2</c:v>
              </c:pt>
              <c:pt idx="945">
                <c:v>2.12E-2</c:v>
              </c:pt>
              <c:pt idx="946">
                <c:v>2.12E-2</c:v>
              </c:pt>
              <c:pt idx="947">
                <c:v>2.12E-2</c:v>
              </c:pt>
              <c:pt idx="948">
                <c:v>2.1299999999999999E-2</c:v>
              </c:pt>
              <c:pt idx="949">
                <c:v>2.1299999999999999E-2</c:v>
              </c:pt>
              <c:pt idx="950">
                <c:v>2.1299999999999999E-2</c:v>
              </c:pt>
              <c:pt idx="951">
                <c:v>2.1299999999999999E-2</c:v>
              </c:pt>
              <c:pt idx="952">
                <c:v>2.12E-2</c:v>
              </c:pt>
              <c:pt idx="953">
                <c:v>2.12E-2</c:v>
              </c:pt>
              <c:pt idx="954">
                <c:v>2.12E-2</c:v>
              </c:pt>
              <c:pt idx="955">
                <c:v>2.12E-2</c:v>
              </c:pt>
              <c:pt idx="956">
                <c:v>2.12E-2</c:v>
              </c:pt>
              <c:pt idx="957">
                <c:v>2.12E-2</c:v>
              </c:pt>
              <c:pt idx="958">
                <c:v>2.12E-2</c:v>
              </c:pt>
              <c:pt idx="959">
                <c:v>2.1299999999999999E-2</c:v>
              </c:pt>
              <c:pt idx="960">
                <c:v>2.1299999999999999E-2</c:v>
              </c:pt>
              <c:pt idx="961">
                <c:v>2.1299999999999999E-2</c:v>
              </c:pt>
              <c:pt idx="962">
                <c:v>2.1299999999999999E-2</c:v>
              </c:pt>
              <c:pt idx="963">
                <c:v>2.1299999999999999E-2</c:v>
              </c:pt>
              <c:pt idx="964">
                <c:v>2.12E-2</c:v>
              </c:pt>
              <c:pt idx="965">
                <c:v>2.1299999999999999E-2</c:v>
              </c:pt>
              <c:pt idx="966">
                <c:v>2.1299999999999999E-2</c:v>
              </c:pt>
              <c:pt idx="967">
                <c:v>2.1299999999999999E-2</c:v>
              </c:pt>
              <c:pt idx="968">
                <c:v>2.1299999999999999E-2</c:v>
              </c:pt>
              <c:pt idx="969">
                <c:v>2.1400000000000002E-2</c:v>
              </c:pt>
              <c:pt idx="970">
                <c:v>2.2499999999999999E-2</c:v>
              </c:pt>
              <c:pt idx="971">
                <c:v>2.3E-2</c:v>
              </c:pt>
              <c:pt idx="972">
                <c:v>2.2499999999999999E-2</c:v>
              </c:pt>
              <c:pt idx="973">
                <c:v>1.9E-2</c:v>
              </c:pt>
              <c:pt idx="974">
                <c:v>1.9E-2</c:v>
              </c:pt>
              <c:pt idx="975">
                <c:v>1.9E-2</c:v>
              </c:pt>
              <c:pt idx="976">
                <c:v>1.9E-2</c:v>
              </c:pt>
              <c:pt idx="977">
                <c:v>1.9E-2</c:v>
              </c:pt>
              <c:pt idx="978">
                <c:v>1.8500000000000003E-2</c:v>
              </c:pt>
              <c:pt idx="979">
                <c:v>1.83E-2</c:v>
              </c:pt>
              <c:pt idx="980">
                <c:v>1.9E-2</c:v>
              </c:pt>
              <c:pt idx="981">
                <c:v>1.8799999999999997E-2</c:v>
              </c:pt>
              <c:pt idx="982">
                <c:v>1.8500000000000003E-2</c:v>
              </c:pt>
              <c:pt idx="983">
                <c:v>1.83E-2</c:v>
              </c:pt>
              <c:pt idx="984">
                <c:v>1.8200000000000001E-2</c:v>
              </c:pt>
              <c:pt idx="985">
                <c:v>1.8200000000000001E-2</c:v>
              </c:pt>
              <c:pt idx="986">
                <c:v>1.8200000000000001E-2</c:v>
              </c:pt>
              <c:pt idx="987">
                <c:v>1.8200000000000001E-2</c:v>
              </c:pt>
              <c:pt idx="988">
                <c:v>1.8200000000000001E-2</c:v>
              </c:pt>
              <c:pt idx="989">
                <c:v>1.8200000000000001E-2</c:v>
              </c:pt>
              <c:pt idx="990">
                <c:v>1.8200000000000001E-2</c:v>
              </c:pt>
              <c:pt idx="991">
                <c:v>1.9E-2</c:v>
              </c:pt>
              <c:pt idx="992">
                <c:v>1.9E-2</c:v>
              </c:pt>
              <c:pt idx="993">
                <c:v>1.8500000000000003E-2</c:v>
              </c:pt>
              <c:pt idx="994">
                <c:v>1.8500000000000003E-2</c:v>
              </c:pt>
              <c:pt idx="995">
                <c:v>1.8500000000000003E-2</c:v>
              </c:pt>
              <c:pt idx="996">
                <c:v>1.8500000000000003E-2</c:v>
              </c:pt>
              <c:pt idx="997">
                <c:v>1.8500000000000003E-2</c:v>
              </c:pt>
              <c:pt idx="998">
                <c:v>1.8500000000000003E-2</c:v>
              </c:pt>
              <c:pt idx="999">
                <c:v>1.83E-2</c:v>
              </c:pt>
              <c:pt idx="1000">
                <c:v>1.83E-2</c:v>
              </c:pt>
              <c:pt idx="1001">
                <c:v>1.8200000000000001E-2</c:v>
              </c:pt>
              <c:pt idx="1002">
                <c:v>1.8200000000000001E-2</c:v>
              </c:pt>
              <c:pt idx="1003">
                <c:v>1.5800000000000002E-2</c:v>
              </c:pt>
              <c:pt idx="1004">
                <c:v>1.5700000000000002E-2</c:v>
              </c:pt>
              <c:pt idx="1005">
                <c:v>1.5600000000000001E-2</c:v>
              </c:pt>
              <c:pt idx="1006">
                <c:v>1.5600000000000001E-2</c:v>
              </c:pt>
              <c:pt idx="1007">
                <c:v>1.55E-2</c:v>
              </c:pt>
              <c:pt idx="1008">
                <c:v>1.55E-2</c:v>
              </c:pt>
              <c:pt idx="1009">
                <c:v>1.55E-2</c:v>
              </c:pt>
              <c:pt idx="1010">
                <c:v>1.55E-2</c:v>
              </c:pt>
              <c:pt idx="1011">
                <c:v>1.55E-2</c:v>
              </c:pt>
              <c:pt idx="1012">
                <c:v>1.55E-2</c:v>
              </c:pt>
              <c:pt idx="1013">
                <c:v>1.55E-2</c:v>
              </c:pt>
              <c:pt idx="1014">
                <c:v>1.55E-2</c:v>
              </c:pt>
              <c:pt idx="1015">
                <c:v>1.55E-2</c:v>
              </c:pt>
              <c:pt idx="1016">
                <c:v>1.55E-2</c:v>
              </c:pt>
              <c:pt idx="1017">
                <c:v>1.55E-2</c:v>
              </c:pt>
              <c:pt idx="1018">
                <c:v>1.55E-2</c:v>
              </c:pt>
              <c:pt idx="1019">
                <c:v>1.55E-2</c:v>
              </c:pt>
              <c:pt idx="1020">
                <c:v>1.55E-2</c:v>
              </c:pt>
              <c:pt idx="1021">
                <c:v>1.55E-2</c:v>
              </c:pt>
              <c:pt idx="1022">
                <c:v>1.55E-2</c:v>
              </c:pt>
              <c:pt idx="1023">
                <c:v>1.55E-2</c:v>
              </c:pt>
              <c:pt idx="1024">
                <c:v>1.5600000000000001E-2</c:v>
              </c:pt>
              <c:pt idx="1025">
                <c:v>1.5600000000000001E-2</c:v>
              </c:pt>
              <c:pt idx="1026">
                <c:v>1.55E-2</c:v>
              </c:pt>
              <c:pt idx="1027">
                <c:v>1.55E-2</c:v>
              </c:pt>
              <c:pt idx="1028">
                <c:v>1.55E-2</c:v>
              </c:pt>
              <c:pt idx="1029">
                <c:v>1.55E-2</c:v>
              </c:pt>
              <c:pt idx="1030">
                <c:v>1.55E-2</c:v>
              </c:pt>
              <c:pt idx="1031">
                <c:v>1.55E-2</c:v>
              </c:pt>
              <c:pt idx="1032">
                <c:v>1.55E-2</c:v>
              </c:pt>
              <c:pt idx="1033">
                <c:v>1.55E-2</c:v>
              </c:pt>
              <c:pt idx="1034">
                <c:v>1.55E-2</c:v>
              </c:pt>
              <c:pt idx="1035">
                <c:v>1.5600000000000001E-2</c:v>
              </c:pt>
              <c:pt idx="1036">
                <c:v>1.55E-2</c:v>
              </c:pt>
              <c:pt idx="1037">
                <c:v>1.55E-2</c:v>
              </c:pt>
              <c:pt idx="1038">
                <c:v>1.55E-2</c:v>
              </c:pt>
              <c:pt idx="1039">
                <c:v>1.55E-2</c:v>
              </c:pt>
              <c:pt idx="1040">
                <c:v>1.55E-2</c:v>
              </c:pt>
              <c:pt idx="1041">
                <c:v>1.55E-2</c:v>
              </c:pt>
              <c:pt idx="1042">
                <c:v>1.55E-2</c:v>
              </c:pt>
              <c:pt idx="1043">
                <c:v>1.55E-2</c:v>
              </c:pt>
              <c:pt idx="1044">
                <c:v>1.55E-2</c:v>
              </c:pt>
              <c:pt idx="1045">
                <c:v>1.55E-2</c:v>
              </c:pt>
              <c:pt idx="1046">
                <c:v>1.55E-2</c:v>
              </c:pt>
              <c:pt idx="1047">
                <c:v>1.55E-2</c:v>
              </c:pt>
              <c:pt idx="1048">
                <c:v>1.55E-2</c:v>
              </c:pt>
              <c:pt idx="1049">
                <c:v>1.55E-2</c:v>
              </c:pt>
              <c:pt idx="1050">
                <c:v>1.55E-2</c:v>
              </c:pt>
              <c:pt idx="1051">
                <c:v>1.55E-2</c:v>
              </c:pt>
              <c:pt idx="1052">
                <c:v>1.55E-2</c:v>
              </c:pt>
              <c:pt idx="1053">
                <c:v>1.55E-2</c:v>
              </c:pt>
              <c:pt idx="1054">
                <c:v>1.54E-2</c:v>
              </c:pt>
              <c:pt idx="1055">
                <c:v>1.54E-2</c:v>
              </c:pt>
              <c:pt idx="1056">
                <c:v>1.54E-2</c:v>
              </c:pt>
              <c:pt idx="1057">
                <c:v>1.54E-2</c:v>
              </c:pt>
              <c:pt idx="1058">
                <c:v>1.54E-2</c:v>
              </c:pt>
              <c:pt idx="1059">
                <c:v>1.55E-2</c:v>
              </c:pt>
              <c:pt idx="1060">
                <c:v>1.55E-2</c:v>
              </c:pt>
              <c:pt idx="1061">
                <c:v>1.55E-2</c:v>
              </c:pt>
              <c:pt idx="1062">
                <c:v>1.55E-2</c:v>
              </c:pt>
              <c:pt idx="1063">
                <c:v>1.55E-2</c:v>
              </c:pt>
              <c:pt idx="1064">
                <c:v>1.55E-2</c:v>
              </c:pt>
              <c:pt idx="1065">
                <c:v>1.55E-2</c:v>
              </c:pt>
              <c:pt idx="1066">
                <c:v>1.55E-2</c:v>
              </c:pt>
              <c:pt idx="1067">
                <c:v>1.55E-2</c:v>
              </c:pt>
              <c:pt idx="1068">
                <c:v>1.6E-2</c:v>
              </c:pt>
              <c:pt idx="1069">
                <c:v>1.5900000000000001E-2</c:v>
              </c:pt>
              <c:pt idx="1070">
                <c:v>1.5900000000000001E-2</c:v>
              </c:pt>
              <c:pt idx="1071">
                <c:v>1.5900000000000001E-2</c:v>
              </c:pt>
              <c:pt idx="1072">
                <c:v>1.5900000000000001E-2</c:v>
              </c:pt>
              <c:pt idx="1073">
                <c:v>1.5900000000000001E-2</c:v>
              </c:pt>
              <c:pt idx="1074">
                <c:v>1.5800000000000002E-2</c:v>
              </c:pt>
              <c:pt idx="1075">
                <c:v>1.5800000000000002E-2</c:v>
              </c:pt>
              <c:pt idx="1076">
                <c:v>1.5800000000000002E-2</c:v>
              </c:pt>
              <c:pt idx="1077">
                <c:v>1.5800000000000002E-2</c:v>
              </c:pt>
              <c:pt idx="1078">
                <c:v>1.5800000000000002E-2</c:v>
              </c:pt>
              <c:pt idx="1079">
                <c:v>1.5800000000000002E-2</c:v>
              </c:pt>
              <c:pt idx="1080">
                <c:v>1.5800000000000002E-2</c:v>
              </c:pt>
              <c:pt idx="1081">
                <c:v>1.5900000000000001E-2</c:v>
              </c:pt>
              <c:pt idx="1082">
                <c:v>1.5900000000000001E-2</c:v>
              </c:pt>
              <c:pt idx="1083">
                <c:v>1.5900000000000001E-2</c:v>
              </c:pt>
              <c:pt idx="1084">
                <c:v>1.5800000000000002E-2</c:v>
              </c:pt>
              <c:pt idx="1085">
                <c:v>1.5800000000000002E-2</c:v>
              </c:pt>
              <c:pt idx="1086">
                <c:v>1.5800000000000002E-2</c:v>
              </c:pt>
              <c:pt idx="1087">
                <c:v>1.5800000000000002E-2</c:v>
              </c:pt>
              <c:pt idx="1088">
                <c:v>1.5800000000000002E-2</c:v>
              </c:pt>
              <c:pt idx="1089">
                <c:v>1.5800000000000002E-2</c:v>
              </c:pt>
              <c:pt idx="1090">
                <c:v>1.5900000000000001E-2</c:v>
              </c:pt>
              <c:pt idx="1091">
                <c:v>1.5900000000000001E-2</c:v>
              </c:pt>
              <c:pt idx="1092">
                <c:v>1.09E-2</c:v>
              </c:pt>
              <c:pt idx="1093">
                <c:v>1.09E-2</c:v>
              </c:pt>
              <c:pt idx="1094">
                <c:v>1.09E-2</c:v>
              </c:pt>
              <c:pt idx="1095">
                <c:v>1.09E-2</c:v>
              </c:pt>
              <c:pt idx="1096">
                <c:v>1.09E-2</c:v>
              </c:pt>
              <c:pt idx="1097">
                <c:v>1.09E-2</c:v>
              </c:pt>
              <c:pt idx="1098">
                <c:v>1.1000000000000001E-2</c:v>
              </c:pt>
              <c:pt idx="1099">
                <c:v>1.1000000000000001E-2</c:v>
              </c:pt>
              <c:pt idx="1100">
                <c:v>2.5000000000000001E-3</c:v>
              </c:pt>
              <c:pt idx="1101">
                <c:v>2.5000000000000001E-3</c:v>
              </c:pt>
              <c:pt idx="1102">
                <c:v>2.5000000000000001E-3</c:v>
              </c:pt>
              <c:pt idx="1103">
                <c:v>2E-3</c:v>
              </c:pt>
              <c:pt idx="1104">
                <c:v>1.5E-3</c:v>
              </c:pt>
              <c:pt idx="1105">
                <c:v>1.5E-3</c:v>
              </c:pt>
              <c:pt idx="1106">
                <c:v>1.1999999999999999E-3</c:v>
              </c:pt>
              <c:pt idx="1107">
                <c:v>1E-3</c:v>
              </c:pt>
              <c:pt idx="1108">
                <c:v>1E-3</c:v>
              </c:pt>
              <c:pt idx="1109">
                <c:v>1E-3</c:v>
              </c:pt>
              <c:pt idx="1110">
                <c:v>8.9999999999999998E-4</c:v>
              </c:pt>
              <c:pt idx="1111">
                <c:v>8.0000000000000004E-4</c:v>
              </c:pt>
              <c:pt idx="1112">
                <c:v>5.9999999999999995E-4</c:v>
              </c:pt>
              <c:pt idx="1113">
                <c:v>5.0000000000000001E-4</c:v>
              </c:pt>
              <c:pt idx="1114">
                <c:v>5.0000000000000001E-4</c:v>
              </c:pt>
              <c:pt idx="1115">
                <c:v>5.0000000000000001E-4</c:v>
              </c:pt>
              <c:pt idx="1116">
                <c:v>5.0000000000000001E-4</c:v>
              </c:pt>
              <c:pt idx="1117">
                <c:v>5.0000000000000001E-4</c:v>
              </c:pt>
              <c:pt idx="1118">
                <c:v>5.0000000000000001E-4</c:v>
              </c:pt>
              <c:pt idx="1119">
                <c:v>5.0000000000000001E-4</c:v>
              </c:pt>
              <c:pt idx="1120">
                <c:v>5.0000000000000001E-4</c:v>
              </c:pt>
              <c:pt idx="1121">
                <c:v>5.0000000000000001E-4</c:v>
              </c:pt>
              <c:pt idx="1122">
                <c:v>5.0000000000000001E-4</c:v>
              </c:pt>
              <c:pt idx="1123">
                <c:v>5.0000000000000001E-4</c:v>
              </c:pt>
              <c:pt idx="1124">
                <c:v>5.0000000000000001E-4</c:v>
              </c:pt>
              <c:pt idx="1125">
                <c:v>5.0000000000000001E-4</c:v>
              </c:pt>
              <c:pt idx="1126">
                <c:v>5.0000000000000001E-4</c:v>
              </c:pt>
              <c:pt idx="1127">
                <c:v>5.0000000000000001E-4</c:v>
              </c:pt>
              <c:pt idx="1128">
                <c:v>4.0000000000000002E-4</c:v>
              </c:pt>
              <c:pt idx="1129">
                <c:v>5.0000000000000001E-4</c:v>
              </c:pt>
              <c:pt idx="1130">
                <c:v>4.0000000000000002E-4</c:v>
              </c:pt>
              <c:pt idx="1131">
                <c:v>4.0000000000000002E-4</c:v>
              </c:pt>
              <c:pt idx="1132">
                <c:v>4.0000000000000002E-4</c:v>
              </c:pt>
              <c:pt idx="1133">
                <c:v>5.0000000000000001E-4</c:v>
              </c:pt>
              <c:pt idx="1134">
                <c:v>5.0000000000000001E-4</c:v>
              </c:pt>
              <c:pt idx="1135">
                <c:v>5.0000000000000001E-4</c:v>
              </c:pt>
              <c:pt idx="1136">
                <c:v>5.0000000000000001E-4</c:v>
              </c:pt>
              <c:pt idx="1137">
                <c:v>5.0000000000000001E-4</c:v>
              </c:pt>
              <c:pt idx="1138">
                <c:v>5.0000000000000001E-4</c:v>
              </c:pt>
              <c:pt idx="1139">
                <c:v>5.0000000000000001E-4</c:v>
              </c:pt>
              <c:pt idx="1140">
                <c:v>5.0000000000000001E-4</c:v>
              </c:pt>
              <c:pt idx="1141">
                <c:v>5.0000000000000001E-4</c:v>
              </c:pt>
              <c:pt idx="1142">
                <c:v>5.0000000000000001E-4</c:v>
              </c:pt>
              <c:pt idx="1143">
                <c:v>5.0000000000000001E-4</c:v>
              </c:pt>
              <c:pt idx="1144">
                <c:v>5.0000000000000001E-4</c:v>
              </c:pt>
              <c:pt idx="1145">
                <c:v>5.0000000000000001E-4</c:v>
              </c:pt>
              <c:pt idx="1146">
                <c:v>5.0000000000000001E-4</c:v>
              </c:pt>
              <c:pt idx="1147">
                <c:v>5.0000000000000001E-4</c:v>
              </c:pt>
              <c:pt idx="1148">
                <c:v>5.0000000000000001E-4</c:v>
              </c:pt>
              <c:pt idx="1149">
                <c:v>5.0000000000000001E-4</c:v>
              </c:pt>
              <c:pt idx="1150">
                <c:v>5.0000000000000001E-4</c:v>
              </c:pt>
              <c:pt idx="1151">
                <c:v>5.0000000000000001E-4</c:v>
              </c:pt>
              <c:pt idx="1152">
                <c:v>5.0000000000000001E-4</c:v>
              </c:pt>
              <c:pt idx="1153">
                <c:v>5.0000000000000001E-4</c:v>
              </c:pt>
              <c:pt idx="1154">
                <c:v>5.0000000000000001E-4</c:v>
              </c:pt>
              <c:pt idx="1155">
                <c:v>5.0000000000000001E-4</c:v>
              </c:pt>
              <c:pt idx="1156">
                <c:v>5.9999999999999995E-4</c:v>
              </c:pt>
              <c:pt idx="1157">
                <c:v>5.9999999999999995E-4</c:v>
              </c:pt>
              <c:pt idx="1158">
                <c:v>5.9999999999999995E-4</c:v>
              </c:pt>
              <c:pt idx="1159">
                <c:v>7.000000000000001E-4</c:v>
              </c:pt>
              <c:pt idx="1160">
                <c:v>7.000000000000001E-4</c:v>
              </c:pt>
              <c:pt idx="1161">
                <c:v>7.000000000000001E-4</c:v>
              </c:pt>
              <c:pt idx="1162">
                <c:v>8.0000000000000004E-4</c:v>
              </c:pt>
              <c:pt idx="1163">
                <c:v>8.0000000000000004E-4</c:v>
              </c:pt>
              <c:pt idx="1164">
                <c:v>8.0000000000000004E-4</c:v>
              </c:pt>
              <c:pt idx="1165">
                <c:v>8.9999999999999998E-4</c:v>
              </c:pt>
              <c:pt idx="1166">
                <c:v>8.9999999999999998E-4</c:v>
              </c:pt>
              <c:pt idx="1167">
                <c:v>8.9999999999999998E-4</c:v>
              </c:pt>
              <c:pt idx="1168">
                <c:v>8.9999999999999998E-4</c:v>
              </c:pt>
              <c:pt idx="1169">
                <c:v>8.9999999999999998E-4</c:v>
              </c:pt>
              <c:pt idx="1170">
                <c:v>8.0000000000000004E-4</c:v>
              </c:pt>
              <c:pt idx="1171">
                <c:v>8.0000000000000004E-4</c:v>
              </c:pt>
              <c:pt idx="1172">
                <c:v>8.0000000000000004E-4</c:v>
              </c:pt>
              <c:pt idx="1173">
                <c:v>8.0000000000000004E-4</c:v>
              </c:pt>
              <c:pt idx="1174">
                <c:v>8.0000000000000004E-4</c:v>
              </c:pt>
              <c:pt idx="1175">
                <c:v>8.0000000000000004E-4</c:v>
              </c:pt>
              <c:pt idx="1176">
                <c:v>8.0000000000000004E-4</c:v>
              </c:pt>
              <c:pt idx="1177">
                <c:v>8.0000000000000004E-4</c:v>
              </c:pt>
              <c:pt idx="1178">
                <c:v>8.9999999999999998E-4</c:v>
              </c:pt>
              <c:pt idx="1179">
                <c:v>8.9999999999999998E-4</c:v>
              </c:pt>
              <c:pt idx="1180">
                <c:v>8.9999999999999998E-4</c:v>
              </c:pt>
              <c:pt idx="1181">
                <c:v>8.9999999999999998E-4</c:v>
              </c:pt>
              <c:pt idx="1182">
                <c:v>8.9999999999999998E-4</c:v>
              </c:pt>
              <c:pt idx="1183">
                <c:v>8.9999999999999998E-4</c:v>
              </c:pt>
              <c:pt idx="1184">
                <c:v>8.9999999999999998E-4</c:v>
              </c:pt>
              <c:pt idx="1185">
                <c:v>8.9999999999999998E-4</c:v>
              </c:pt>
              <c:pt idx="1186">
                <c:v>8.9999999999999998E-4</c:v>
              </c:pt>
              <c:pt idx="1187">
                <c:v>1E-3</c:v>
              </c:pt>
              <c:pt idx="1188">
                <c:v>1E-3</c:v>
              </c:pt>
              <c:pt idx="1189">
                <c:v>8.9999999999999998E-4</c:v>
              </c:pt>
              <c:pt idx="1190">
                <c:v>1E-3</c:v>
              </c:pt>
              <c:pt idx="1191">
                <c:v>1E-3</c:v>
              </c:pt>
              <c:pt idx="1192">
                <c:v>8.9999999999999998E-4</c:v>
              </c:pt>
              <c:pt idx="1193">
                <c:v>8.9999999999999998E-4</c:v>
              </c:pt>
              <c:pt idx="1194">
                <c:v>8.9999999999999998E-4</c:v>
              </c:pt>
              <c:pt idx="1195">
                <c:v>1E-3</c:v>
              </c:pt>
              <c:pt idx="1196">
                <c:v>1E-3</c:v>
              </c:pt>
              <c:pt idx="1197">
                <c:v>1E-3</c:v>
              </c:pt>
              <c:pt idx="1198">
                <c:v>1E-3</c:v>
              </c:pt>
              <c:pt idx="1199">
                <c:v>1E-3</c:v>
              </c:pt>
              <c:pt idx="1200">
                <c:v>1E-3</c:v>
              </c:pt>
              <c:pt idx="1201">
                <c:v>1E-3</c:v>
              </c:pt>
              <c:pt idx="1202">
                <c:v>1E-3</c:v>
              </c:pt>
              <c:pt idx="1203">
                <c:v>1E-3</c:v>
              </c:pt>
              <c:pt idx="1204">
                <c:v>1E-3</c:v>
              </c:pt>
              <c:pt idx="1205">
                <c:v>1E-3</c:v>
              </c:pt>
              <c:pt idx="1206">
                <c:v>1E-3</c:v>
              </c:pt>
              <c:pt idx="1207">
                <c:v>1E-3</c:v>
              </c:pt>
              <c:pt idx="1208">
                <c:v>1E-3</c:v>
              </c:pt>
              <c:pt idx="1209">
                <c:v>1E-3</c:v>
              </c:pt>
              <c:pt idx="1210">
                <c:v>1E-3</c:v>
              </c:pt>
              <c:pt idx="1211">
                <c:v>8.9999999999999998E-4</c:v>
              </c:pt>
              <c:pt idx="1212">
                <c:v>8.9999999999999998E-4</c:v>
              </c:pt>
              <c:pt idx="1213">
                <c:v>8.9999999999999998E-4</c:v>
              </c:pt>
              <c:pt idx="1214">
                <c:v>8.9999999999999998E-4</c:v>
              </c:pt>
              <c:pt idx="1215">
                <c:v>8.9999999999999998E-4</c:v>
              </c:pt>
              <c:pt idx="1216">
                <c:v>8.9999999999999998E-4</c:v>
              </c:pt>
              <c:pt idx="1217">
                <c:v>8.9999999999999998E-4</c:v>
              </c:pt>
              <c:pt idx="1218">
                <c:v>8.0000000000000004E-4</c:v>
              </c:pt>
              <c:pt idx="1219">
                <c:v>8.9999999999999998E-4</c:v>
              </c:pt>
              <c:pt idx="1220">
                <c:v>8.9999999999999998E-4</c:v>
              </c:pt>
              <c:pt idx="1221">
                <c:v>8.9999999999999998E-4</c:v>
              </c:pt>
              <c:pt idx="1222">
                <c:v>8.9999999999999998E-4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8.9999999999999998E-4</c:v>
              </c:pt>
              <c:pt idx="1233">
                <c:v>8.9999999999999998E-4</c:v>
              </c:pt>
              <c:pt idx="1234">
                <c:v>8.9999999999999998E-4</c:v>
              </c:pt>
              <c:pt idx="1235">
                <c:v>8.9999999999999998E-4</c:v>
              </c:pt>
              <c:pt idx="1236">
                <c:v>8.9999999999999998E-4</c:v>
              </c:pt>
              <c:pt idx="1237">
                <c:v>8.9999999999999998E-4</c:v>
              </c:pt>
              <c:pt idx="1238">
                <c:v>8.9999999999999998E-4</c:v>
              </c:pt>
              <c:pt idx="1239">
                <c:v>8.9999999999999998E-4</c:v>
              </c:pt>
              <c:pt idx="1240">
                <c:v>8.9999999999999998E-4</c:v>
              </c:pt>
              <c:pt idx="1241">
                <c:v>8.9999999999999998E-4</c:v>
              </c:pt>
              <c:pt idx="1242">
                <c:v>8.9999999999999998E-4</c:v>
              </c:pt>
              <c:pt idx="1243">
                <c:v>8.9999999999999998E-4</c:v>
              </c:pt>
              <c:pt idx="1244">
                <c:v>8.9999999999999998E-4</c:v>
              </c:pt>
              <c:pt idx="1245">
                <c:v>8.9999999999999998E-4</c:v>
              </c:pt>
              <c:pt idx="1246">
                <c:v>8.9999999999999998E-4</c:v>
              </c:pt>
              <c:pt idx="1247">
                <c:v>8.9999999999999998E-4</c:v>
              </c:pt>
              <c:pt idx="1248">
                <c:v>8.9999999999999998E-4</c:v>
              </c:pt>
              <c:pt idx="1249">
                <c:v>8.9999999999999998E-4</c:v>
              </c:pt>
              <c:pt idx="1250">
                <c:v>8.9999999999999998E-4</c:v>
              </c:pt>
              <c:pt idx="1251">
                <c:v>8.9999999999999998E-4</c:v>
              </c:pt>
              <c:pt idx="1252">
                <c:v>8.9999999999999998E-4</c:v>
              </c:pt>
              <c:pt idx="1253">
                <c:v>8.9999999999999998E-4</c:v>
              </c:pt>
              <c:pt idx="1254">
                <c:v>8.9999999999999998E-4</c:v>
              </c:pt>
              <c:pt idx="1255">
                <c:v>8.9999999999999998E-4</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8.9999999999999998E-4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8.0000000000000004E-4</c:v>
              </c:pt>
              <c:pt idx="1279">
                <c:v>8.0000000000000004E-4</c:v>
              </c:pt>
              <c:pt idx="1280">
                <c:v>8.0000000000000004E-4</c:v>
              </c:pt>
              <c:pt idx="1281">
                <c:v>8.0000000000000004E-4</c:v>
              </c:pt>
              <c:pt idx="1282">
                <c:v>8.0000000000000004E-4</c:v>
              </c:pt>
              <c:pt idx="1283">
                <c:v>8.0000000000000004E-4</c:v>
              </c:pt>
              <c:pt idx="1284">
                <c:v>8.0000000000000004E-4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8.0000000000000004E-4</c:v>
              </c:pt>
              <c:pt idx="1324">
                <c:v>8.0000000000000004E-4</c:v>
              </c:pt>
              <c:pt idx="1325">
                <c:v>8.0000000000000004E-4</c:v>
              </c:pt>
              <c:pt idx="1326">
                <c:v>8.0000000000000004E-4</c:v>
              </c:pt>
              <c:pt idx="1327">
                <c:v>8.0000000000000004E-4</c:v>
              </c:pt>
              <c:pt idx="1328">
                <c:v>7.000000000000001E-4</c:v>
              </c:pt>
              <c:pt idx="1329">
                <c:v>7.000000000000001E-4</c:v>
              </c:pt>
              <c:pt idx="1330">
                <c:v>8.0000000000000004E-4</c:v>
              </c:pt>
              <c:pt idx="1331">
                <c:v>8.0000000000000004E-4</c:v>
              </c:pt>
              <c:pt idx="1332">
                <c:v>8.0000000000000004E-4</c:v>
              </c:pt>
              <c:pt idx="1333">
                <c:v>8.0000000000000004E-4</c:v>
              </c:pt>
              <c:pt idx="1334">
                <c:v>8.0000000000000004E-4</c:v>
              </c:pt>
              <c:pt idx="1335">
                <c:v>7.000000000000001E-4</c:v>
              </c:pt>
              <c:pt idx="1336">
                <c:v>8.0000000000000004E-4</c:v>
              </c:pt>
              <c:pt idx="1337">
                <c:v>8.0000000000000004E-4</c:v>
              </c:pt>
              <c:pt idx="1338">
                <c:v>8.0000000000000004E-4</c:v>
              </c:pt>
              <c:pt idx="1339">
                <c:v>8.0000000000000004E-4</c:v>
              </c:pt>
              <c:pt idx="1340">
                <c:v>8.0000000000000004E-4</c:v>
              </c:pt>
              <c:pt idx="1341">
                <c:v>8.0000000000000004E-4</c:v>
              </c:pt>
              <c:pt idx="1342">
                <c:v>8.0000000000000004E-4</c:v>
              </c:pt>
              <c:pt idx="1343">
                <c:v>7.000000000000001E-4</c:v>
              </c:pt>
              <c:pt idx="1344">
                <c:v>7.000000000000001E-4</c:v>
              </c:pt>
              <c:pt idx="1345">
                <c:v>7.000000000000001E-4</c:v>
              </c:pt>
              <c:pt idx="1346">
                <c:v>7.000000000000001E-4</c:v>
              </c:pt>
              <c:pt idx="1347">
                <c:v>7.000000000000001E-4</c:v>
              </c:pt>
              <c:pt idx="1348">
                <c:v>7.000000000000001E-4</c:v>
              </c:pt>
              <c:pt idx="1349">
                <c:v>7.000000000000001E-4</c:v>
              </c:pt>
              <c:pt idx="1350">
                <c:v>7.000000000000001E-4</c:v>
              </c:pt>
              <c:pt idx="1351">
                <c:v>7.000000000000001E-4</c:v>
              </c:pt>
              <c:pt idx="1352">
                <c:v>7.000000000000001E-4</c:v>
              </c:pt>
              <c:pt idx="1353">
                <c:v>7.000000000000001E-4</c:v>
              </c:pt>
              <c:pt idx="1354">
                <c:v>7.000000000000001E-4</c:v>
              </c:pt>
              <c:pt idx="1355">
                <c:v>7.000000000000001E-4</c:v>
              </c:pt>
              <c:pt idx="1356">
                <c:v>7.000000000000001E-4</c:v>
              </c:pt>
              <c:pt idx="1357">
                <c:v>7.000000000000001E-4</c:v>
              </c:pt>
              <c:pt idx="1358">
                <c:v>7.000000000000001E-4</c:v>
              </c:pt>
              <c:pt idx="1359">
                <c:v>7.000000000000001E-4</c:v>
              </c:pt>
              <c:pt idx="1360">
                <c:v>7.000000000000001E-4</c:v>
              </c:pt>
              <c:pt idx="1361">
                <c:v>7.000000000000001E-4</c:v>
              </c:pt>
              <c:pt idx="1362">
                <c:v>7.000000000000001E-4</c:v>
              </c:pt>
              <c:pt idx="1363">
                <c:v>7.000000000000001E-4</c:v>
              </c:pt>
              <c:pt idx="1364">
                <c:v>7.000000000000001E-4</c:v>
              </c:pt>
              <c:pt idx="1365">
                <c:v>7.000000000000001E-4</c:v>
              </c:pt>
              <c:pt idx="1366">
                <c:v>7.000000000000001E-4</c:v>
              </c:pt>
              <c:pt idx="1367">
                <c:v>7.000000000000001E-4</c:v>
              </c:pt>
              <c:pt idx="1368">
                <c:v>7.000000000000001E-4</c:v>
              </c:pt>
              <c:pt idx="1369">
                <c:v>7.000000000000001E-4</c:v>
              </c:pt>
              <c:pt idx="1370">
                <c:v>7.000000000000001E-4</c:v>
              </c:pt>
              <c:pt idx="1371">
                <c:v>7.000000000000001E-4</c:v>
              </c:pt>
              <c:pt idx="1372">
                <c:v>5.9999999999999995E-4</c:v>
              </c:pt>
              <c:pt idx="1373">
                <c:v>7.000000000000001E-4</c:v>
              </c:pt>
              <c:pt idx="1374">
                <c:v>7.000000000000001E-4</c:v>
              </c:pt>
              <c:pt idx="1375">
                <c:v>7.000000000000001E-4</c:v>
              </c:pt>
              <c:pt idx="1376">
                <c:v>7.000000000000001E-4</c:v>
              </c:pt>
              <c:pt idx="1377">
                <c:v>7.000000000000001E-4</c:v>
              </c:pt>
              <c:pt idx="1378">
                <c:v>7.000000000000001E-4</c:v>
              </c:pt>
              <c:pt idx="1379">
                <c:v>7.000000000000001E-4</c:v>
              </c:pt>
              <c:pt idx="1380">
                <c:v>7.000000000000001E-4</c:v>
              </c:pt>
              <c:pt idx="1381">
                <c:v>7.000000000000001E-4</c:v>
              </c:pt>
              <c:pt idx="1382">
                <c:v>7.000000000000001E-4</c:v>
              </c:pt>
              <c:pt idx="1383">
                <c:v>7.000000000000001E-4</c:v>
              </c:pt>
              <c:pt idx="1384">
                <c:v>7.000000000000001E-4</c:v>
              </c:pt>
              <c:pt idx="1385">
                <c:v>7.000000000000001E-4</c:v>
              </c:pt>
              <c:pt idx="1386">
                <c:v>7.000000000000001E-4</c:v>
              </c:pt>
              <c:pt idx="1387">
                <c:v>7.000000000000001E-4</c:v>
              </c:pt>
              <c:pt idx="1388">
                <c:v>7.000000000000001E-4</c:v>
              </c:pt>
              <c:pt idx="1389">
                <c:v>7.000000000000001E-4</c:v>
              </c:pt>
              <c:pt idx="1390">
                <c:v>7.000000000000001E-4</c:v>
              </c:pt>
              <c:pt idx="1391">
                <c:v>7.000000000000001E-4</c:v>
              </c:pt>
              <c:pt idx="1392">
                <c:v>7.000000000000001E-4</c:v>
              </c:pt>
              <c:pt idx="1393">
                <c:v>5.9999999999999995E-4</c:v>
              </c:pt>
              <c:pt idx="1394">
                <c:v>5.0000000000000001E-4</c:v>
              </c:pt>
              <c:pt idx="1395">
                <c:v>5.9999999999999995E-4</c:v>
              </c:pt>
              <c:pt idx="1396">
                <c:v>5.9999999999999995E-4</c:v>
              </c:pt>
              <c:pt idx="1397">
                <c:v>5.9999999999999995E-4</c:v>
              </c:pt>
              <c:pt idx="1398">
                <c:v>5.9999999999999995E-4</c:v>
              </c:pt>
              <c:pt idx="1399">
                <c:v>5.9999999999999995E-4</c:v>
              </c:pt>
              <c:pt idx="1400">
                <c:v>5.9999999999999995E-4</c:v>
              </c:pt>
              <c:pt idx="1401">
                <c:v>5.9999999999999995E-4</c:v>
              </c:pt>
              <c:pt idx="1402">
                <c:v>5.9999999999999995E-4</c:v>
              </c:pt>
              <c:pt idx="1403">
                <c:v>5.9999999999999995E-4</c:v>
              </c:pt>
              <c:pt idx="1404">
                <c:v>5.9999999999999995E-4</c:v>
              </c:pt>
              <c:pt idx="1405">
                <c:v>5.9999999999999995E-4</c:v>
              </c:pt>
              <c:pt idx="1406">
                <c:v>5.9999999999999995E-4</c:v>
              </c:pt>
              <c:pt idx="1407">
                <c:v>5.9999999999999995E-4</c:v>
              </c:pt>
              <c:pt idx="1408">
                <c:v>5.9999999999999995E-4</c:v>
              </c:pt>
              <c:pt idx="1409">
                <c:v>5.9999999999999995E-4</c:v>
              </c:pt>
              <c:pt idx="1410">
                <c:v>5.9999999999999995E-4</c:v>
              </c:pt>
              <c:pt idx="1411">
                <c:v>5.9999999999999995E-4</c:v>
              </c:pt>
              <c:pt idx="1412">
                <c:v>5.9999999999999995E-4</c:v>
              </c:pt>
              <c:pt idx="1413">
                <c:v>5.9999999999999995E-4</c:v>
              </c:pt>
              <c:pt idx="1414">
                <c:v>5.0000000000000001E-4</c:v>
              </c:pt>
              <c:pt idx="1415">
                <c:v>5.0000000000000001E-4</c:v>
              </c:pt>
              <c:pt idx="1416">
                <c:v>5.9999999999999995E-4</c:v>
              </c:pt>
              <c:pt idx="1417">
                <c:v>5.9999999999999995E-4</c:v>
              </c:pt>
              <c:pt idx="1418">
                <c:v>5.9999999999999995E-4</c:v>
              </c:pt>
              <c:pt idx="1419">
                <c:v>5.9999999999999995E-4</c:v>
              </c:pt>
              <c:pt idx="1420">
                <c:v>5.9999999999999995E-4</c:v>
              </c:pt>
              <c:pt idx="1421">
                <c:v>5.9999999999999995E-4</c:v>
              </c:pt>
              <c:pt idx="1422">
                <c:v>5.9999999999999995E-4</c:v>
              </c:pt>
              <c:pt idx="1423">
                <c:v>5.9999999999999995E-4</c:v>
              </c:pt>
              <c:pt idx="1424">
                <c:v>5.9999999999999995E-4</c:v>
              </c:pt>
              <c:pt idx="1425">
                <c:v>5.9999999999999995E-4</c:v>
              </c:pt>
              <c:pt idx="1426">
                <c:v>5.9999999999999995E-4</c:v>
              </c:pt>
              <c:pt idx="1427">
                <c:v>5.9999999999999995E-4</c:v>
              </c:pt>
              <c:pt idx="1428">
                <c:v>1E-3</c:v>
              </c:pt>
              <c:pt idx="1429">
                <c:v>1E-3</c:v>
              </c:pt>
              <c:pt idx="1430">
                <c:v>1E-3</c:v>
              </c:pt>
              <c:pt idx="1431">
                <c:v>1E-3</c:v>
              </c:pt>
              <c:pt idx="1432">
                <c:v>1E-3</c:v>
              </c:pt>
              <c:pt idx="1433">
                <c:v>1E-3</c:v>
              </c:pt>
              <c:pt idx="1434">
                <c:v>1E-3</c:v>
              </c:pt>
              <c:pt idx="1435">
                <c:v>1E-3</c:v>
              </c:pt>
              <c:pt idx="1436">
                <c:v>1E-3</c:v>
              </c:pt>
              <c:pt idx="1437">
                <c:v>8.0000000000000004E-4</c:v>
              </c:pt>
              <c:pt idx="1438">
                <c:v>1E-3</c:v>
              </c:pt>
              <c:pt idx="1439">
                <c:v>1E-3</c:v>
              </c:pt>
              <c:pt idx="1440">
                <c:v>1E-3</c:v>
              </c:pt>
              <c:pt idx="1441">
                <c:v>1E-3</c:v>
              </c:pt>
              <c:pt idx="1442">
                <c:v>1E-3</c:v>
              </c:pt>
              <c:pt idx="1443">
                <c:v>1E-3</c:v>
              </c:pt>
              <c:pt idx="1444">
                <c:v>1E-3</c:v>
              </c:pt>
              <c:pt idx="1445">
                <c:v>1E-3</c:v>
              </c:pt>
              <c:pt idx="1446">
                <c:v>1E-3</c:v>
              </c:pt>
              <c:pt idx="1447">
                <c:v>1E-3</c:v>
              </c:pt>
              <c:pt idx="1448">
                <c:v>1E-3</c:v>
              </c:pt>
              <c:pt idx="1449">
                <c:v>1E-3</c:v>
              </c:pt>
              <c:pt idx="1450">
                <c:v>1E-3</c:v>
              </c:pt>
              <c:pt idx="1451">
                <c:v>1E-3</c:v>
              </c:pt>
              <c:pt idx="1452">
                <c:v>1E-3</c:v>
              </c:pt>
              <c:pt idx="1453">
                <c:v>1E-3</c:v>
              </c:pt>
              <c:pt idx="1454">
                <c:v>1E-3</c:v>
              </c:pt>
              <c:pt idx="1455">
                <c:v>1E-3</c:v>
              </c:pt>
              <c:pt idx="1456">
                <c:v>1E-3</c:v>
              </c:pt>
              <c:pt idx="1457">
                <c:v>1E-3</c:v>
              </c:pt>
              <c:pt idx="1458">
                <c:v>1E-3</c:v>
              </c:pt>
              <c:pt idx="1459">
                <c:v>7.000000000000001E-4</c:v>
              </c:pt>
              <c:pt idx="1460">
                <c:v>1E-3</c:v>
              </c:pt>
              <c:pt idx="1461">
                <c:v>1E-3</c:v>
              </c:pt>
              <c:pt idx="1462">
                <c:v>1E-3</c:v>
              </c:pt>
              <c:pt idx="1463">
                <c:v>1E-3</c:v>
              </c:pt>
              <c:pt idx="1464">
                <c:v>1E-3</c:v>
              </c:pt>
              <c:pt idx="1465">
                <c:v>1E-3</c:v>
              </c:pt>
              <c:pt idx="1466">
                <c:v>1E-3</c:v>
              </c:pt>
              <c:pt idx="1467">
                <c:v>1E-3</c:v>
              </c:pt>
              <c:pt idx="1468">
                <c:v>1E-3</c:v>
              </c:pt>
              <c:pt idx="1469">
                <c:v>1E-3</c:v>
              </c:pt>
              <c:pt idx="1470">
                <c:v>1E-3</c:v>
              </c:pt>
              <c:pt idx="1471">
                <c:v>1E-3</c:v>
              </c:pt>
              <c:pt idx="1472">
                <c:v>8.9999999999999998E-4</c:v>
              </c:pt>
              <c:pt idx="1473">
                <c:v>8.9999999999999998E-4</c:v>
              </c:pt>
              <c:pt idx="1474">
                <c:v>8.9999999999999998E-4</c:v>
              </c:pt>
              <c:pt idx="1475">
                <c:v>8.9999999999999998E-4</c:v>
              </c:pt>
              <c:pt idx="1476">
                <c:v>8.9999999999999998E-4</c:v>
              </c:pt>
              <c:pt idx="1477">
                <c:v>8.9999999999999998E-4</c:v>
              </c:pt>
              <c:pt idx="1478">
                <c:v>8.9999999999999998E-4</c:v>
              </c:pt>
              <c:pt idx="1479">
                <c:v>8.0000000000000004E-4</c:v>
              </c:pt>
              <c:pt idx="1480">
                <c:v>8.0000000000000004E-4</c:v>
              </c:pt>
              <c:pt idx="1481">
                <c:v>5.9999999999999995E-4</c:v>
              </c:pt>
              <c:pt idx="1482">
                <c:v>8.0000000000000004E-4</c:v>
              </c:pt>
              <c:pt idx="1483">
                <c:v>8.0000000000000004E-4</c:v>
              </c:pt>
              <c:pt idx="1484">
                <c:v>8.0000000000000004E-4</c:v>
              </c:pt>
              <c:pt idx="1485">
                <c:v>8.0000000000000004E-4</c:v>
              </c:pt>
              <c:pt idx="1486">
                <c:v>8.0000000000000004E-4</c:v>
              </c:pt>
              <c:pt idx="1487">
                <c:v>8.0000000000000004E-4</c:v>
              </c:pt>
              <c:pt idx="1488">
                <c:v>8.0000000000000004E-4</c:v>
              </c:pt>
              <c:pt idx="1489">
                <c:v>8.0000000000000004E-4</c:v>
              </c:pt>
              <c:pt idx="1490">
                <c:v>8.0000000000000004E-4</c:v>
              </c:pt>
              <c:pt idx="1491">
                <c:v>8.0000000000000004E-4</c:v>
              </c:pt>
              <c:pt idx="1492">
                <c:v>8.0000000000000004E-4</c:v>
              </c:pt>
              <c:pt idx="1493">
                <c:v>8.0000000000000004E-4</c:v>
              </c:pt>
              <c:pt idx="1494">
                <c:v>8.0000000000000004E-4</c:v>
              </c:pt>
              <c:pt idx="1495">
                <c:v>8.0000000000000004E-4</c:v>
              </c:pt>
              <c:pt idx="1496">
                <c:v>8.0000000000000004E-4</c:v>
              </c:pt>
              <c:pt idx="1497">
                <c:v>8.0000000000000004E-4</c:v>
              </c:pt>
              <c:pt idx="1498">
                <c:v>8.0000000000000004E-4</c:v>
              </c:pt>
              <c:pt idx="1499">
                <c:v>8.0000000000000004E-4</c:v>
              </c:pt>
              <c:pt idx="1500">
                <c:v>8.0000000000000004E-4</c:v>
              </c:pt>
              <c:pt idx="1501">
                <c:v>8.0000000000000004E-4</c:v>
              </c:pt>
              <c:pt idx="1502">
                <c:v>8.0000000000000004E-4</c:v>
              </c:pt>
              <c:pt idx="1503">
                <c:v>5.9999999999999995E-4</c:v>
              </c:pt>
              <c:pt idx="1504">
                <c:v>8.0000000000000004E-4</c:v>
              </c:pt>
              <c:pt idx="1505">
                <c:v>8.0000000000000004E-4</c:v>
              </c:pt>
              <c:pt idx="1506">
                <c:v>8.0000000000000004E-4</c:v>
              </c:pt>
              <c:pt idx="1507">
                <c:v>8.0000000000000004E-4</c:v>
              </c:pt>
              <c:pt idx="1508">
                <c:v>8.0000000000000004E-4</c:v>
              </c:pt>
              <c:pt idx="1509">
                <c:v>8.0000000000000004E-4</c:v>
              </c:pt>
              <c:pt idx="1510">
                <c:v>8.0000000000000004E-4</c:v>
              </c:pt>
              <c:pt idx="1511">
                <c:v>8.0000000000000004E-4</c:v>
              </c:pt>
              <c:pt idx="1512">
                <c:v>8.0000000000000004E-4</c:v>
              </c:pt>
              <c:pt idx="1513">
                <c:v>8.0000000000000004E-4</c:v>
              </c:pt>
              <c:pt idx="1514">
                <c:v>8.0000000000000004E-4</c:v>
              </c:pt>
              <c:pt idx="1515">
                <c:v>8.0000000000000004E-4</c:v>
              </c:pt>
              <c:pt idx="1516">
                <c:v>8.0000000000000004E-4</c:v>
              </c:pt>
              <c:pt idx="1517">
                <c:v>8.0000000000000004E-4</c:v>
              </c:pt>
              <c:pt idx="1518">
                <c:v>8.0000000000000004E-4</c:v>
              </c:pt>
              <c:pt idx="1519">
                <c:v>8.0000000000000004E-4</c:v>
              </c:pt>
              <c:pt idx="1520">
                <c:v>8.0000000000000004E-4</c:v>
              </c:pt>
              <c:pt idx="1521">
                <c:v>8.0000000000000004E-4</c:v>
              </c:pt>
              <c:pt idx="1522">
                <c:v>8.0000000000000004E-4</c:v>
              </c:pt>
              <c:pt idx="1523">
                <c:v>8.0000000000000004E-4</c:v>
              </c:pt>
              <c:pt idx="1524">
                <c:v>7.000000000000001E-4</c:v>
              </c:pt>
              <c:pt idx="1525">
                <c:v>8.0000000000000004E-4</c:v>
              </c:pt>
              <c:pt idx="1526">
                <c:v>8.0000000000000004E-4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7.000000000000001E-4</c:v>
              </c:pt>
              <c:pt idx="1547">
                <c:v>8.0000000000000004E-4</c:v>
              </c:pt>
              <c:pt idx="1548">
                <c:v>8.0000000000000004E-4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7.000000000000001E-4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8.0000000000000004E-4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8.0000000000000004E-4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3.3E-3</c:v>
              </c:pt>
              <c:pt idx="1624">
                <c:v>3.3E-3</c:v>
              </c:pt>
              <c:pt idx="1625">
                <c:v>3.3E-3</c:v>
              </c:pt>
              <c:pt idx="1626">
                <c:v>3.3E-3</c:v>
              </c:pt>
              <c:pt idx="1627">
                <c:v>3.3E-3</c:v>
              </c:pt>
              <c:pt idx="1628">
                <c:v>3.3E-3</c:v>
              </c:pt>
              <c:pt idx="1629">
                <c:v>3.3E-3</c:v>
              </c:pt>
              <c:pt idx="1630">
                <c:v>3.3E-3</c:v>
              </c:pt>
              <c:pt idx="1631">
                <c:v>3.3E-3</c:v>
              </c:pt>
              <c:pt idx="1632">
                <c:v>3.3E-3</c:v>
              </c:pt>
              <c:pt idx="1633">
                <c:v>3.3E-3</c:v>
              </c:pt>
              <c:pt idx="1634">
                <c:v>3.3E-3</c:v>
              </c:pt>
              <c:pt idx="1635">
                <c:v>3.3E-3</c:v>
              </c:pt>
              <c:pt idx="1636">
                <c:v>3.3E-3</c:v>
              </c:pt>
              <c:pt idx="1637">
                <c:v>3.3E-3</c:v>
              </c:pt>
              <c:pt idx="1638">
                <c:v>3.3E-3</c:v>
              </c:pt>
              <c:pt idx="1639">
                <c:v>3.3E-3</c:v>
              </c:pt>
              <c:pt idx="1640">
                <c:v>3.3E-3</c:v>
              </c:pt>
              <c:pt idx="1641">
                <c:v>3.3E-3</c:v>
              </c:pt>
              <c:pt idx="1642">
                <c:v>3.3E-3</c:v>
              </c:pt>
              <c:pt idx="1643">
                <c:v>3.3E-3</c:v>
              </c:pt>
              <c:pt idx="1644">
                <c:v>3.3E-3</c:v>
              </c:pt>
              <c:pt idx="1645">
                <c:v>3.3E-3</c:v>
              </c:pt>
              <c:pt idx="1646">
                <c:v>3.3E-3</c:v>
              </c:pt>
              <c:pt idx="1647">
                <c:v>3.3E-3</c:v>
              </c:pt>
              <c:pt idx="1648">
                <c:v>3.3E-3</c:v>
              </c:pt>
              <c:pt idx="1649">
                <c:v>3.3E-3</c:v>
              </c:pt>
              <c:pt idx="1650">
                <c:v>3.3E-3</c:v>
              </c:pt>
              <c:pt idx="1651">
                <c:v>3.3E-3</c:v>
              </c:pt>
              <c:pt idx="1652">
                <c:v>3.3E-3</c:v>
              </c:pt>
              <c:pt idx="1653">
                <c:v>3.3E-3</c:v>
              </c:pt>
              <c:pt idx="1654">
                <c:v>3.3E-3</c:v>
              </c:pt>
              <c:pt idx="1655">
                <c:v>3.3E-3</c:v>
              </c:pt>
              <c:pt idx="1656">
                <c:v>3.3E-3</c:v>
              </c:pt>
              <c:pt idx="1657">
                <c:v>3.3E-3</c:v>
              </c:pt>
              <c:pt idx="1658">
                <c:v>8.3000000000000001E-3</c:v>
              </c:pt>
              <c:pt idx="1659">
                <c:v>8.3000000000000001E-3</c:v>
              </c:pt>
              <c:pt idx="1660">
                <c:v>8.3000000000000001E-3</c:v>
              </c:pt>
              <c:pt idx="1661">
                <c:v>8.3000000000000001E-3</c:v>
              </c:pt>
              <c:pt idx="1662">
                <c:v>8.3000000000000001E-3</c:v>
              </c:pt>
              <c:pt idx="1663">
                <c:v>8.3000000000000001E-3</c:v>
              </c:pt>
              <c:pt idx="1664">
                <c:v>8.3000000000000001E-3</c:v>
              </c:pt>
              <c:pt idx="1665">
                <c:v>8.3000000000000001E-3</c:v>
              </c:pt>
              <c:pt idx="1666">
                <c:v>8.3000000000000001E-3</c:v>
              </c:pt>
              <c:pt idx="1667">
                <c:v>8.3000000000000001E-3</c:v>
              </c:pt>
              <c:pt idx="1668">
                <c:v>8.3000000000000001E-3</c:v>
              </c:pt>
              <c:pt idx="1669">
                <c:v>8.3000000000000001E-3</c:v>
              </c:pt>
              <c:pt idx="1670">
                <c:v>8.3000000000000001E-3</c:v>
              </c:pt>
              <c:pt idx="1671">
                <c:v>8.3000000000000001E-3</c:v>
              </c:pt>
              <c:pt idx="1672">
                <c:v>8.3000000000000001E-3</c:v>
              </c:pt>
              <c:pt idx="1673">
                <c:v>8.3000000000000001E-3</c:v>
              </c:pt>
              <c:pt idx="1674">
                <c:v>8.3000000000000001E-3</c:v>
              </c:pt>
              <c:pt idx="1675">
                <c:v>8.3000000000000001E-3</c:v>
              </c:pt>
              <c:pt idx="1676">
                <c:v>8.3000000000000001E-3</c:v>
              </c:pt>
              <c:pt idx="1677">
                <c:v>8.3000000000000001E-3</c:v>
              </c:pt>
              <c:pt idx="1678">
                <c:v>8.3000000000000001E-3</c:v>
              </c:pt>
              <c:pt idx="1679">
                <c:v>8.3000000000000001E-3</c:v>
              </c:pt>
              <c:pt idx="1680">
                <c:v>8.3000000000000001E-3</c:v>
              </c:pt>
              <c:pt idx="1681">
                <c:v>8.3000000000000001E-3</c:v>
              </c:pt>
              <c:pt idx="1682">
                <c:v>8.3000000000000001E-3</c:v>
              </c:pt>
              <c:pt idx="1683">
                <c:v>8.3000000000000001E-3</c:v>
              </c:pt>
              <c:pt idx="1684">
                <c:v>8.3000000000000001E-3</c:v>
              </c:pt>
              <c:pt idx="1685">
                <c:v>8.3000000000000001E-3</c:v>
              </c:pt>
              <c:pt idx="1686">
                <c:v>8.3000000000000001E-3</c:v>
              </c:pt>
              <c:pt idx="1687">
                <c:v>8.3000000000000001E-3</c:v>
              </c:pt>
              <c:pt idx="1688">
                <c:v>1.5800000000000002E-2</c:v>
              </c:pt>
              <c:pt idx="1689">
                <c:v>1.5800000000000002E-2</c:v>
              </c:pt>
              <c:pt idx="1690">
                <c:v>1.5800000000000002E-2</c:v>
              </c:pt>
              <c:pt idx="1691">
                <c:v>1.5800000000000002E-2</c:v>
              </c:pt>
              <c:pt idx="1692">
                <c:v>1.5800000000000002E-2</c:v>
              </c:pt>
              <c:pt idx="1693">
                <c:v>1.5800000000000002E-2</c:v>
              </c:pt>
              <c:pt idx="1694">
                <c:v>1.5800000000000002E-2</c:v>
              </c:pt>
              <c:pt idx="1695">
                <c:v>1.5800000000000002E-2</c:v>
              </c:pt>
              <c:pt idx="1696">
                <c:v>1.5800000000000002E-2</c:v>
              </c:pt>
              <c:pt idx="1697">
                <c:v>1.5800000000000002E-2</c:v>
              </c:pt>
              <c:pt idx="1698">
                <c:v>1.5800000000000002E-2</c:v>
              </c:pt>
              <c:pt idx="1699">
                <c:v>1.5800000000000002E-2</c:v>
              </c:pt>
              <c:pt idx="1700">
                <c:v>1.5800000000000002E-2</c:v>
              </c:pt>
              <c:pt idx="1701">
                <c:v>1.5800000000000002E-2</c:v>
              </c:pt>
              <c:pt idx="1702">
                <c:v>1.5800000000000002E-2</c:v>
              </c:pt>
              <c:pt idx="1703">
                <c:v>1.5800000000000002E-2</c:v>
              </c:pt>
              <c:pt idx="1704">
                <c:v>1.5800000000000002E-2</c:v>
              </c:pt>
              <c:pt idx="1705">
                <c:v>1.5800000000000002E-2</c:v>
              </c:pt>
              <c:pt idx="1706">
                <c:v>1.5800000000000002E-2</c:v>
              </c:pt>
              <c:pt idx="1707">
                <c:v>1.5800000000000002E-2</c:v>
              </c:pt>
              <c:pt idx="1708">
                <c:v>1.5800000000000002E-2</c:v>
              </c:pt>
              <c:pt idx="1709">
                <c:v>1.5800000000000002E-2</c:v>
              </c:pt>
              <c:pt idx="1710">
                <c:v>1.5800000000000002E-2</c:v>
              </c:pt>
              <c:pt idx="1711">
                <c:v>1.5800000000000002E-2</c:v>
              </c:pt>
              <c:pt idx="1712">
                <c:v>1.5800000000000002E-2</c:v>
              </c:pt>
              <c:pt idx="1713">
                <c:v>1.5800000000000002E-2</c:v>
              </c:pt>
              <c:pt idx="1714">
                <c:v>1.5800000000000002E-2</c:v>
              </c:pt>
              <c:pt idx="1715">
                <c:v>1.5800000000000002E-2</c:v>
              </c:pt>
              <c:pt idx="1716">
                <c:v>1.5800000000000002E-2</c:v>
              </c:pt>
              <c:pt idx="1717">
                <c:v>1.5800000000000002E-2</c:v>
              </c:pt>
              <c:pt idx="1718">
                <c:v>2.3300000000000001E-2</c:v>
              </c:pt>
              <c:pt idx="1719">
                <c:v>2.3199999999999998E-2</c:v>
              </c:pt>
              <c:pt idx="1720">
                <c:v>2.3300000000000001E-2</c:v>
              </c:pt>
              <c:pt idx="1721">
                <c:v>2.3300000000000001E-2</c:v>
              </c:pt>
              <c:pt idx="1722">
                <c:v>2.3300000000000001E-2</c:v>
              </c:pt>
              <c:pt idx="1723">
                <c:v>2.3300000000000001E-2</c:v>
              </c:pt>
              <c:pt idx="1724">
                <c:v>2.3300000000000001E-2</c:v>
              </c:pt>
              <c:pt idx="1725">
                <c:v>2.3300000000000001E-2</c:v>
              </c:pt>
              <c:pt idx="1726">
                <c:v>2.3300000000000001E-2</c:v>
              </c:pt>
              <c:pt idx="1727">
                <c:v>2.3300000000000001E-2</c:v>
              </c:pt>
              <c:pt idx="1728">
                <c:v>2.3300000000000001E-2</c:v>
              </c:pt>
              <c:pt idx="1729">
                <c:v>2.3300000000000001E-2</c:v>
              </c:pt>
              <c:pt idx="1730">
                <c:v>2.3300000000000001E-2</c:v>
              </c:pt>
              <c:pt idx="1731">
                <c:v>2.3300000000000001E-2</c:v>
              </c:pt>
              <c:pt idx="1732">
                <c:v>2.3300000000000001E-2</c:v>
              </c:pt>
              <c:pt idx="1733">
                <c:v>2.3300000000000001E-2</c:v>
              </c:pt>
              <c:pt idx="1734">
                <c:v>2.3300000000000001E-2</c:v>
              </c:pt>
              <c:pt idx="1735">
                <c:v>2.3300000000000001E-2</c:v>
              </c:pt>
              <c:pt idx="1736">
                <c:v>2.3300000000000001E-2</c:v>
              </c:pt>
              <c:pt idx="1737">
                <c:v>2.3300000000000001E-2</c:v>
              </c:pt>
              <c:pt idx="1738">
                <c:v>2.3300000000000001E-2</c:v>
              </c:pt>
              <c:pt idx="1739">
                <c:v>2.3300000000000001E-2</c:v>
              </c:pt>
              <c:pt idx="1740">
                <c:v>2.3300000000000001E-2</c:v>
              </c:pt>
              <c:pt idx="1741">
                <c:v>2.3300000000000001E-2</c:v>
              </c:pt>
              <c:pt idx="1742">
                <c:v>2.3300000000000001E-2</c:v>
              </c:pt>
              <c:pt idx="1743">
                <c:v>2.3300000000000001E-2</c:v>
              </c:pt>
              <c:pt idx="1744">
                <c:v>2.3300000000000001E-2</c:v>
              </c:pt>
              <c:pt idx="1745">
                <c:v>2.3300000000000001E-2</c:v>
              </c:pt>
              <c:pt idx="1746">
                <c:v>2.3300000000000001E-2</c:v>
              </c:pt>
              <c:pt idx="1747">
                <c:v>2.3300000000000001E-2</c:v>
              </c:pt>
              <c:pt idx="1748">
                <c:v>2.3300000000000001E-2</c:v>
              </c:pt>
              <c:pt idx="1749">
                <c:v>2.3300000000000001E-2</c:v>
              </c:pt>
              <c:pt idx="1750">
                <c:v>2.3300000000000001E-2</c:v>
              </c:pt>
              <c:pt idx="1751">
                <c:v>2.3300000000000001E-2</c:v>
              </c:pt>
              <c:pt idx="1752">
                <c:v>2.3300000000000001E-2</c:v>
              </c:pt>
              <c:pt idx="1753">
                <c:v>2.3300000000000001E-2</c:v>
              </c:pt>
              <c:pt idx="1754">
                <c:v>2.3300000000000001E-2</c:v>
              </c:pt>
              <c:pt idx="1755">
                <c:v>2.3300000000000001E-2</c:v>
              </c:pt>
              <c:pt idx="1756">
                <c:v>2.3300000000000001E-2</c:v>
              </c:pt>
              <c:pt idx="1757">
                <c:v>2.3300000000000001E-2</c:v>
              </c:pt>
              <c:pt idx="1758">
                <c:v>3.0800000000000001E-2</c:v>
              </c:pt>
              <c:pt idx="1759">
                <c:v>3.0800000000000001E-2</c:v>
              </c:pt>
              <c:pt idx="1760">
                <c:v>3.0800000000000001E-2</c:v>
              </c:pt>
              <c:pt idx="1761">
                <c:v>3.0800000000000001E-2</c:v>
              </c:pt>
              <c:pt idx="1762">
                <c:v>3.0800000000000001E-2</c:v>
              </c:pt>
              <c:pt idx="1763">
                <c:v>3.0800000000000001E-2</c:v>
              </c:pt>
              <c:pt idx="1764">
                <c:v>3.0800000000000001E-2</c:v>
              </c:pt>
              <c:pt idx="1765">
                <c:v>3.0800000000000001E-2</c:v>
              </c:pt>
              <c:pt idx="1766">
                <c:v>3.0800000000000001E-2</c:v>
              </c:pt>
              <c:pt idx="1767">
                <c:v>3.0800000000000001E-2</c:v>
              </c:pt>
              <c:pt idx="1768">
                <c:v>3.0800000000000001E-2</c:v>
              </c:pt>
              <c:pt idx="1769">
                <c:v>3.0800000000000001E-2</c:v>
              </c:pt>
              <c:pt idx="1770">
                <c:v>3.0800000000000001E-2</c:v>
              </c:pt>
              <c:pt idx="1771">
                <c:v>3.0800000000000001E-2</c:v>
              </c:pt>
              <c:pt idx="1772">
                <c:v>3.0800000000000001E-2</c:v>
              </c:pt>
              <c:pt idx="1773">
                <c:v>3.0800000000000001E-2</c:v>
              </c:pt>
              <c:pt idx="1774">
                <c:v>3.0800000000000001E-2</c:v>
              </c:pt>
              <c:pt idx="1775">
                <c:v>3.0800000000000001E-2</c:v>
              </c:pt>
              <c:pt idx="1776">
                <c:v>3.0800000000000001E-2</c:v>
              </c:pt>
              <c:pt idx="1777">
                <c:v>3.0800000000000001E-2</c:v>
              </c:pt>
              <c:pt idx="1778">
                <c:v>3.0800000000000001E-2</c:v>
              </c:pt>
              <c:pt idx="1779">
                <c:v>3.0800000000000001E-2</c:v>
              </c:pt>
              <c:pt idx="1780">
                <c:v>3.0800000000000001E-2</c:v>
              </c:pt>
              <c:pt idx="1781">
                <c:v>3.0800000000000001E-2</c:v>
              </c:pt>
              <c:pt idx="1782">
                <c:v>3.0800000000000001E-2</c:v>
              </c:pt>
              <c:pt idx="1783">
                <c:v>3.0800000000000001E-2</c:v>
              </c:pt>
              <c:pt idx="1784">
                <c:v>3.0800000000000001E-2</c:v>
              </c:pt>
              <c:pt idx="1785">
                <c:v>3.0800000000000001E-2</c:v>
              </c:pt>
              <c:pt idx="1786">
                <c:v>3.0800000000000001E-2</c:v>
              </c:pt>
              <c:pt idx="1787">
                <c:v>3.0800000000000001E-2</c:v>
              </c:pt>
              <c:pt idx="1788">
                <c:v>3.8300000000000001E-2</c:v>
              </c:pt>
              <c:pt idx="1789">
                <c:v>3.8300000000000001E-2</c:v>
              </c:pt>
              <c:pt idx="1790">
                <c:v>3.8300000000000001E-2</c:v>
              </c:pt>
              <c:pt idx="1791">
                <c:v>3.8300000000000001E-2</c:v>
              </c:pt>
              <c:pt idx="1792">
                <c:v>3.8300000000000001E-2</c:v>
              </c:pt>
              <c:pt idx="1793">
                <c:v>3.8300000000000001E-2</c:v>
              </c:pt>
              <c:pt idx="1794">
                <c:v>3.8300000000000001E-2</c:v>
              </c:pt>
              <c:pt idx="1795">
                <c:v>3.8300000000000001E-2</c:v>
              </c:pt>
              <c:pt idx="1796">
                <c:v>3.8300000000000001E-2</c:v>
              </c:pt>
              <c:pt idx="1797">
                <c:v>3.8300000000000001E-2</c:v>
              </c:pt>
              <c:pt idx="1798">
                <c:v>3.8300000000000001E-2</c:v>
              </c:pt>
              <c:pt idx="1799">
                <c:v>3.8300000000000001E-2</c:v>
              </c:pt>
              <c:pt idx="1800">
                <c:v>3.8300000000000001E-2</c:v>
              </c:pt>
              <c:pt idx="1801">
                <c:v>3.8300000000000001E-2</c:v>
              </c:pt>
              <c:pt idx="1802">
                <c:v>3.8300000000000001E-2</c:v>
              </c:pt>
              <c:pt idx="1803">
                <c:v>3.8300000000000001E-2</c:v>
              </c:pt>
              <c:pt idx="1804">
                <c:v>3.8300000000000001E-2</c:v>
              </c:pt>
              <c:pt idx="1805">
                <c:v>3.8300000000000001E-2</c:v>
              </c:pt>
              <c:pt idx="1806">
                <c:v>3.8300000000000001E-2</c:v>
              </c:pt>
              <c:pt idx="1807">
                <c:v>3.8300000000000001E-2</c:v>
              </c:pt>
              <c:pt idx="1808">
                <c:v>3.8300000000000001E-2</c:v>
              </c:pt>
              <c:pt idx="1809">
                <c:v>3.8300000000000001E-2</c:v>
              </c:pt>
              <c:pt idx="1810">
                <c:v>3.8300000000000001E-2</c:v>
              </c:pt>
              <c:pt idx="1811">
                <c:v>3.8300000000000001E-2</c:v>
              </c:pt>
              <c:pt idx="1812">
                <c:v>3.8300000000000001E-2</c:v>
              </c:pt>
              <c:pt idx="1813">
                <c:v>3.8300000000000001E-2</c:v>
              </c:pt>
              <c:pt idx="1814">
                <c:v>3.8300000000000001E-2</c:v>
              </c:pt>
              <c:pt idx="1815">
                <c:v>3.8300000000000001E-2</c:v>
              </c:pt>
              <c:pt idx="1816">
                <c:v>3.8300000000000001E-2</c:v>
              </c:pt>
              <c:pt idx="1817">
                <c:v>3.8300000000000001E-2</c:v>
              </c:pt>
              <c:pt idx="1818">
                <c:v>4.3299999999999998E-2</c:v>
              </c:pt>
              <c:pt idx="1819">
                <c:v>4.3299999999999998E-2</c:v>
              </c:pt>
              <c:pt idx="1820">
                <c:v>4.3299999999999998E-2</c:v>
              </c:pt>
              <c:pt idx="1821">
                <c:v>4.3299999999999998E-2</c:v>
              </c:pt>
              <c:pt idx="1822">
                <c:v>4.3299999999999998E-2</c:v>
              </c:pt>
              <c:pt idx="1823">
                <c:v>4.3299999999999998E-2</c:v>
              </c:pt>
              <c:pt idx="1824">
                <c:v>4.3299999999999998E-2</c:v>
              </c:pt>
              <c:pt idx="1825">
                <c:v>4.3299999999999998E-2</c:v>
              </c:pt>
              <c:pt idx="1826">
                <c:v>4.3299999999999998E-2</c:v>
              </c:pt>
              <c:pt idx="1827">
                <c:v>4.3299999999999998E-2</c:v>
              </c:pt>
              <c:pt idx="1828">
                <c:v>4.3299999999999998E-2</c:v>
              </c:pt>
              <c:pt idx="1829">
                <c:v>4.3299999999999998E-2</c:v>
              </c:pt>
              <c:pt idx="1830">
                <c:v>4.3299999999999998E-2</c:v>
              </c:pt>
              <c:pt idx="1831">
                <c:v>4.3299999999999998E-2</c:v>
              </c:pt>
              <c:pt idx="1832">
                <c:v>4.3299999999999998E-2</c:v>
              </c:pt>
              <c:pt idx="1833">
                <c:v>4.3299999999999998E-2</c:v>
              </c:pt>
              <c:pt idx="1834">
                <c:v>4.3299999999999998E-2</c:v>
              </c:pt>
              <c:pt idx="1835">
                <c:v>4.3299999999999998E-2</c:v>
              </c:pt>
              <c:pt idx="1836">
                <c:v>4.3299999999999998E-2</c:v>
              </c:pt>
              <c:pt idx="1837">
                <c:v>4.3299999999999998E-2</c:v>
              </c:pt>
              <c:pt idx="1838">
                <c:v>4.3299999999999998E-2</c:v>
              </c:pt>
              <c:pt idx="1839">
                <c:v>4.3299999999999998E-2</c:v>
              </c:pt>
              <c:pt idx="1840">
                <c:v>4.3299999999999998E-2</c:v>
              </c:pt>
              <c:pt idx="1841">
                <c:v>4.3299999999999998E-2</c:v>
              </c:pt>
              <c:pt idx="1842">
                <c:v>4.3299999999999998E-2</c:v>
              </c:pt>
              <c:pt idx="1843">
                <c:v>4.3299999999999998E-2</c:v>
              </c:pt>
              <c:pt idx="1844">
                <c:v>4.3299999999999998E-2</c:v>
              </c:pt>
              <c:pt idx="1845">
                <c:v>4.3299999999999998E-2</c:v>
              </c:pt>
              <c:pt idx="1846">
                <c:v>4.3299999999999998E-2</c:v>
              </c:pt>
              <c:pt idx="1847">
                <c:v>4.3299999999999998E-2</c:v>
              </c:pt>
              <c:pt idx="1848">
                <c:v>4.3299999999999998E-2</c:v>
              </c:pt>
              <c:pt idx="1849">
                <c:v>4.3299999999999998E-2</c:v>
              </c:pt>
              <c:pt idx="1850">
                <c:v>4.3299999999999998E-2</c:v>
              </c:pt>
              <c:pt idx="1851">
                <c:v>4.3299999999999998E-2</c:v>
              </c:pt>
              <c:pt idx="1852">
                <c:v>4.3299999999999998E-2</c:v>
              </c:pt>
              <c:pt idx="1853">
                <c:v>4.58E-2</c:v>
              </c:pt>
              <c:pt idx="1854">
                <c:v>4.58E-2</c:v>
              </c:pt>
              <c:pt idx="1855">
                <c:v>4.58E-2</c:v>
              </c:pt>
              <c:pt idx="1856">
                <c:v>4.58E-2</c:v>
              </c:pt>
              <c:pt idx="1857">
                <c:v>4.58E-2</c:v>
              </c:pt>
              <c:pt idx="1858">
                <c:v>4.5700000000000005E-2</c:v>
              </c:pt>
              <c:pt idx="1859">
                <c:v>4.58E-2</c:v>
              </c:pt>
              <c:pt idx="1860">
                <c:v>4.58E-2</c:v>
              </c:pt>
              <c:pt idx="1861">
                <c:v>4.58E-2</c:v>
              </c:pt>
              <c:pt idx="1862">
                <c:v>4.58E-2</c:v>
              </c:pt>
              <c:pt idx="1863">
                <c:v>4.58E-2</c:v>
              </c:pt>
              <c:pt idx="1864">
                <c:v>4.58E-2</c:v>
              </c:pt>
              <c:pt idx="1865">
                <c:v>4.58E-2</c:v>
              </c:pt>
              <c:pt idx="1866">
                <c:v>4.58E-2</c:v>
              </c:pt>
              <c:pt idx="1867">
                <c:v>4.58E-2</c:v>
              </c:pt>
              <c:pt idx="1868">
                <c:v>4.58E-2</c:v>
              </c:pt>
              <c:pt idx="1869">
                <c:v>4.58E-2</c:v>
              </c:pt>
              <c:pt idx="1870">
                <c:v>4.5700000000000005E-2</c:v>
              </c:pt>
              <c:pt idx="1871">
                <c:v>4.5700000000000005E-2</c:v>
              </c:pt>
              <c:pt idx="1872">
                <c:v>4.58E-2</c:v>
              </c:pt>
              <c:pt idx="1873">
                <c:v>4.5700000000000005E-2</c:v>
              </c:pt>
              <c:pt idx="1874">
                <c:v>4.5700000000000005E-2</c:v>
              </c:pt>
              <c:pt idx="1875">
                <c:v>4.5700000000000005E-2</c:v>
              </c:pt>
              <c:pt idx="1876">
                <c:v>4.5700000000000005E-2</c:v>
              </c:pt>
              <c:pt idx="1877">
                <c:v>4.5700000000000005E-2</c:v>
              </c:pt>
              <c:pt idx="1878">
                <c:v>4.5700000000000005E-2</c:v>
              </c:pt>
              <c:pt idx="1879">
                <c:v>4.5700000000000005E-2</c:v>
              </c:pt>
              <c:pt idx="1880">
                <c:v>4.58E-2</c:v>
              </c:pt>
              <c:pt idx="1881">
                <c:v>4.58E-2</c:v>
              </c:pt>
              <c:pt idx="1882">
                <c:v>4.58E-2</c:v>
              </c:pt>
              <c:pt idx="1883">
                <c:v>4.58E-2</c:v>
              </c:pt>
              <c:pt idx="1884">
                <c:v>4.58E-2</c:v>
              </c:pt>
              <c:pt idx="1885">
                <c:v>4.58E-2</c:v>
              </c:pt>
              <c:pt idx="1886">
                <c:v>4.58E-2</c:v>
              </c:pt>
              <c:pt idx="1887">
                <c:v>4.58E-2</c:v>
              </c:pt>
              <c:pt idx="1888">
                <c:v>4.8300000000000003E-2</c:v>
              </c:pt>
              <c:pt idx="1889">
                <c:v>4.8300000000000003E-2</c:v>
              </c:pt>
              <c:pt idx="1890">
                <c:v>4.8300000000000003E-2</c:v>
              </c:pt>
              <c:pt idx="1891">
                <c:v>4.8300000000000003E-2</c:v>
              </c:pt>
              <c:pt idx="1892">
                <c:v>4.8300000000000003E-2</c:v>
              </c:pt>
              <c:pt idx="1893">
                <c:v>4.8300000000000003E-2</c:v>
              </c:pt>
              <c:pt idx="1894">
                <c:v>4.8300000000000003E-2</c:v>
              </c:pt>
              <c:pt idx="1895">
                <c:v>4.8300000000000003E-2</c:v>
              </c:pt>
              <c:pt idx="1896">
                <c:v>4.8300000000000003E-2</c:v>
              </c:pt>
              <c:pt idx="1897">
                <c:v>4.8300000000000003E-2</c:v>
              </c:pt>
              <c:pt idx="1898">
                <c:v>4.8300000000000003E-2</c:v>
              </c:pt>
              <c:pt idx="1899">
                <c:v>4.8300000000000003E-2</c:v>
              </c:pt>
              <c:pt idx="1900">
                <c:v>4.8300000000000003E-2</c:v>
              </c:pt>
              <c:pt idx="1901">
                <c:v>4.8300000000000003E-2</c:v>
              </c:pt>
              <c:pt idx="1902">
                <c:v>4.8300000000000003E-2</c:v>
              </c:pt>
              <c:pt idx="1903">
                <c:v>4.8300000000000003E-2</c:v>
              </c:pt>
              <c:pt idx="1904">
                <c:v>4.8300000000000003E-2</c:v>
              </c:pt>
              <c:pt idx="1905">
                <c:v>4.8300000000000003E-2</c:v>
              </c:pt>
              <c:pt idx="1906">
                <c:v>4.8300000000000003E-2</c:v>
              </c:pt>
              <c:pt idx="1907">
                <c:v>4.8300000000000003E-2</c:v>
              </c:pt>
              <c:pt idx="1908">
                <c:v>4.8300000000000003E-2</c:v>
              </c:pt>
              <c:pt idx="1909">
                <c:v>4.8300000000000003E-2</c:v>
              </c:pt>
              <c:pt idx="1910">
                <c:v>4.8300000000000003E-2</c:v>
              </c:pt>
              <c:pt idx="1911">
                <c:v>4.8300000000000003E-2</c:v>
              </c:pt>
              <c:pt idx="1912">
                <c:v>4.8300000000000003E-2</c:v>
              </c:pt>
              <c:pt idx="1913">
                <c:v>4.8300000000000003E-2</c:v>
              </c:pt>
              <c:pt idx="1914">
                <c:v>4.8300000000000003E-2</c:v>
              </c:pt>
              <c:pt idx="1915">
                <c:v>4.8300000000000003E-2</c:v>
              </c:pt>
              <c:pt idx="1916">
                <c:v>4.8300000000000003E-2</c:v>
              </c:pt>
              <c:pt idx="1917">
                <c:v>4.8300000000000003E-2</c:v>
              </c:pt>
              <c:pt idx="1918">
                <c:v>5.0799999999999998E-2</c:v>
              </c:pt>
              <c:pt idx="1919">
                <c:v>5.0799999999999998E-2</c:v>
              </c:pt>
              <c:pt idx="1920">
                <c:v>5.0799999999999998E-2</c:v>
              </c:pt>
              <c:pt idx="1921">
                <c:v>5.0799999999999998E-2</c:v>
              </c:pt>
              <c:pt idx="1922">
                <c:v>5.0799999999999998E-2</c:v>
              </c:pt>
              <c:pt idx="1923">
                <c:v>5.0799999999999998E-2</c:v>
              </c:pt>
              <c:pt idx="1924">
                <c:v>5.0799999999999998E-2</c:v>
              </c:pt>
              <c:pt idx="1925">
                <c:v>5.0799999999999998E-2</c:v>
              </c:pt>
              <c:pt idx="1926">
                <c:v>5.0799999999999998E-2</c:v>
              </c:pt>
              <c:pt idx="1927">
                <c:v>5.0799999999999998E-2</c:v>
              </c:pt>
              <c:pt idx="1928">
                <c:v>5.0799999999999998E-2</c:v>
              </c:pt>
              <c:pt idx="1929">
                <c:v>5.0799999999999998E-2</c:v>
              </c:pt>
              <c:pt idx="1930">
                <c:v>5.0799999999999998E-2</c:v>
              </c:pt>
              <c:pt idx="1931">
                <c:v>5.0799999999999998E-2</c:v>
              </c:pt>
              <c:pt idx="1932">
                <c:v>5.0799999999999998E-2</c:v>
              </c:pt>
              <c:pt idx="1933">
                <c:v>5.0799999999999998E-2</c:v>
              </c:pt>
              <c:pt idx="1934">
                <c:v>5.0799999999999998E-2</c:v>
              </c:pt>
              <c:pt idx="1935">
                <c:v>5.0799999999999998E-2</c:v>
              </c:pt>
              <c:pt idx="1936">
                <c:v>5.0799999999999998E-2</c:v>
              </c:pt>
              <c:pt idx="1937">
                <c:v>5.0799999999999998E-2</c:v>
              </c:pt>
              <c:pt idx="1938">
                <c:v>5.0799999999999998E-2</c:v>
              </c:pt>
              <c:pt idx="1939">
                <c:v>5.0799999999999998E-2</c:v>
              </c:pt>
              <c:pt idx="1940">
                <c:v>5.0799999999999998E-2</c:v>
              </c:pt>
              <c:pt idx="1941">
                <c:v>5.0799999999999998E-2</c:v>
              </c:pt>
              <c:pt idx="1942">
                <c:v>5.0799999999999998E-2</c:v>
              </c:pt>
              <c:pt idx="1943">
                <c:v>5.0799999999999998E-2</c:v>
              </c:pt>
              <c:pt idx="1944">
                <c:v>5.0799999999999998E-2</c:v>
              </c:pt>
              <c:pt idx="1945">
                <c:v>5.0799999999999998E-2</c:v>
              </c:pt>
              <c:pt idx="1946">
                <c:v>5.0799999999999998E-2</c:v>
              </c:pt>
              <c:pt idx="1947">
                <c:v>5.0799999999999998E-2</c:v>
              </c:pt>
              <c:pt idx="1948">
                <c:v>5.0700000000000002E-2</c:v>
              </c:pt>
              <c:pt idx="1949">
                <c:v>5.0799999999999998E-2</c:v>
              </c:pt>
              <c:pt idx="1950">
                <c:v>5.0799999999999998E-2</c:v>
              </c:pt>
              <c:pt idx="1951">
                <c:v>5.0700000000000002E-2</c:v>
              </c:pt>
              <c:pt idx="1952">
                <c:v>5.0700000000000002E-2</c:v>
              </c:pt>
              <c:pt idx="1953">
                <c:v>5.0700000000000002E-2</c:v>
              </c:pt>
              <c:pt idx="1954">
                <c:v>5.0700000000000002E-2</c:v>
              </c:pt>
              <c:pt idx="1955">
                <c:v>5.0700000000000002E-2</c:v>
              </c:pt>
              <c:pt idx="1956">
                <c:v>5.0700000000000002E-2</c:v>
              </c:pt>
              <c:pt idx="1957">
                <c:v>5.0700000000000002E-2</c:v>
              </c:pt>
              <c:pt idx="1958">
                <c:v>5.0700000000000002E-2</c:v>
              </c:pt>
              <c:pt idx="1959">
                <c:v>5.0799999999999998E-2</c:v>
              </c:pt>
              <c:pt idx="1960">
                <c:v>5.0799999999999998E-2</c:v>
              </c:pt>
              <c:pt idx="1961">
                <c:v>5.0799999999999998E-2</c:v>
              </c:pt>
              <c:pt idx="1962">
                <c:v>5.0799999999999998E-2</c:v>
              </c:pt>
              <c:pt idx="1963">
                <c:v>5.0799999999999998E-2</c:v>
              </c:pt>
              <c:pt idx="1964">
                <c:v>5.0799999999999998E-2</c:v>
              </c:pt>
              <c:pt idx="1965">
                <c:v>5.0700000000000002E-2</c:v>
              </c:pt>
              <c:pt idx="1966">
                <c:v>5.0799999999999998E-2</c:v>
              </c:pt>
              <c:pt idx="1967">
                <c:v>5.0799999999999998E-2</c:v>
              </c:pt>
              <c:pt idx="1968">
                <c:v>5.0799999999999998E-2</c:v>
              </c:pt>
              <c:pt idx="1969">
                <c:v>5.0799999999999998E-2</c:v>
              </c:pt>
              <c:pt idx="1970">
                <c:v>5.0799999999999998E-2</c:v>
              </c:pt>
              <c:pt idx="1971">
                <c:v>5.0799999999999998E-2</c:v>
              </c:pt>
              <c:pt idx="1972">
                <c:v>5.0799999999999998E-2</c:v>
              </c:pt>
              <c:pt idx="1973">
                <c:v>5.0799999999999998E-2</c:v>
              </c:pt>
              <c:pt idx="1974">
                <c:v>5.0799999999999998E-2</c:v>
              </c:pt>
              <c:pt idx="1975">
                <c:v>5.0799999999999998E-2</c:v>
              </c:pt>
              <c:pt idx="1976">
                <c:v>5.0799999999999998E-2</c:v>
              </c:pt>
              <c:pt idx="1977">
                <c:v>5.0799999999999998E-2</c:v>
              </c:pt>
              <c:pt idx="1978">
                <c:v>5.33E-2</c:v>
              </c:pt>
              <c:pt idx="1979">
                <c:v>5.33E-2</c:v>
              </c:pt>
              <c:pt idx="1980">
                <c:v>5.33E-2</c:v>
              </c:pt>
              <c:pt idx="1981">
                <c:v>5.33E-2</c:v>
              </c:pt>
              <c:pt idx="1982">
                <c:v>5.33E-2</c:v>
              </c:pt>
              <c:pt idx="1983">
                <c:v>5.33E-2</c:v>
              </c:pt>
              <c:pt idx="1984">
                <c:v>5.33E-2</c:v>
              </c:pt>
              <c:pt idx="1985">
                <c:v>5.33E-2</c:v>
              </c:pt>
              <c:pt idx="1986">
                <c:v>5.33E-2</c:v>
              </c:pt>
              <c:pt idx="1987">
                <c:v>5.33E-2</c:v>
              </c:pt>
              <c:pt idx="1988">
                <c:v>5.33E-2</c:v>
              </c:pt>
              <c:pt idx="1989">
                <c:v>5.33E-2</c:v>
              </c:pt>
              <c:pt idx="1990">
                <c:v>5.33E-2</c:v>
              </c:pt>
              <c:pt idx="1991">
                <c:v>5.33E-2</c:v>
              </c:pt>
              <c:pt idx="1992">
                <c:v>5.33E-2</c:v>
              </c:pt>
              <c:pt idx="1993">
                <c:v>5.33E-2</c:v>
              </c:pt>
              <c:pt idx="1994">
                <c:v>5.33E-2</c:v>
              </c:pt>
              <c:pt idx="1995">
                <c:v>5.33E-2</c:v>
              </c:pt>
              <c:pt idx="1996">
                <c:v>5.33E-2</c:v>
              </c:pt>
              <c:pt idx="1997">
                <c:v>5.33E-2</c:v>
              </c:pt>
              <c:pt idx="1998">
                <c:v>5.33E-2</c:v>
              </c:pt>
              <c:pt idx="1999">
                <c:v>5.33E-2</c:v>
              </c:pt>
              <c:pt idx="2000">
                <c:v>5.33E-2</c:v>
              </c:pt>
              <c:pt idx="2001">
                <c:v>5.33E-2</c:v>
              </c:pt>
              <c:pt idx="2002">
                <c:v>5.33E-2</c:v>
              </c:pt>
              <c:pt idx="2003">
                <c:v>5.33E-2</c:v>
              </c:pt>
              <c:pt idx="2004">
                <c:v>5.33E-2</c:v>
              </c:pt>
              <c:pt idx="2005">
                <c:v>5.33E-2</c:v>
              </c:pt>
              <c:pt idx="2006">
                <c:v>5.33E-2</c:v>
              </c:pt>
              <c:pt idx="2007">
                <c:v>5.33E-2</c:v>
              </c:pt>
              <c:pt idx="2008">
                <c:v>5.33E-2</c:v>
              </c:pt>
              <c:pt idx="2009">
                <c:v>5.33E-2</c:v>
              </c:pt>
              <c:pt idx="2010">
                <c:v>5.33E-2</c:v>
              </c:pt>
              <c:pt idx="2011">
                <c:v>5.33E-2</c:v>
              </c:pt>
              <c:pt idx="2012">
                <c:v>5.33E-2</c:v>
              </c:pt>
              <c:pt idx="2013">
                <c:v>5.33E-2</c:v>
              </c:pt>
              <c:pt idx="2014">
                <c:v>5.33E-2</c:v>
              </c:pt>
              <c:pt idx="2015">
                <c:v>5.33E-2</c:v>
              </c:pt>
              <c:pt idx="2016">
                <c:v>5.33E-2</c:v>
              </c:pt>
              <c:pt idx="2017">
                <c:v>5.33E-2</c:v>
              </c:pt>
              <c:pt idx="2018">
                <c:v>5.33E-2</c:v>
              </c:pt>
              <c:pt idx="2019">
                <c:v>5.33E-2</c:v>
              </c:pt>
              <c:pt idx="2020">
                <c:v>5.33E-2</c:v>
              </c:pt>
              <c:pt idx="2021">
                <c:v>5.33E-2</c:v>
              </c:pt>
              <c:pt idx="2022">
                <c:v>5.33E-2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4.8300000000000003E-2</c:v>
              </c:pt>
              <c:pt idx="2279">
                <c:v>4.8300000000000003E-2</c:v>
              </c:pt>
              <c:pt idx="2280">
                <c:v>4.8300000000000003E-2</c:v>
              </c:pt>
              <c:pt idx="2281">
                <c:v>4.8300000000000003E-2</c:v>
              </c:pt>
              <c:pt idx="2282">
                <c:v>4.8300000000000003E-2</c:v>
              </c:pt>
              <c:pt idx="2283">
                <c:v>4.8300000000000003E-2</c:v>
              </c:pt>
              <c:pt idx="2284">
                <c:v>4.8300000000000003E-2</c:v>
              </c:pt>
              <c:pt idx="2285">
                <c:v>4.8300000000000003E-2</c:v>
              </c:pt>
              <c:pt idx="2286">
                <c:v>4.8300000000000003E-2</c:v>
              </c:pt>
              <c:pt idx="2287">
                <c:v>4.8300000000000003E-2</c:v>
              </c:pt>
              <c:pt idx="2288">
                <c:v>4.8300000000000003E-2</c:v>
              </c:pt>
              <c:pt idx="2289">
                <c:v>4.8300000000000003E-2</c:v>
              </c:pt>
              <c:pt idx="2290">
                <c:v>4.8300000000000003E-2</c:v>
              </c:pt>
              <c:pt idx="2291">
                <c:v>4.8300000000000003E-2</c:v>
              </c:pt>
              <c:pt idx="2292">
                <c:v>4.8300000000000003E-2</c:v>
              </c:pt>
              <c:pt idx="2293">
                <c:v>4.8300000000000003E-2</c:v>
              </c:pt>
              <c:pt idx="2294">
                <c:v>4.8300000000000003E-2</c:v>
              </c:pt>
              <c:pt idx="2295">
                <c:v>4.8300000000000003E-2</c:v>
              </c:pt>
              <c:pt idx="2296">
                <c:v>4.8300000000000003E-2</c:v>
              </c:pt>
              <c:pt idx="2297">
                <c:v>4.8300000000000003E-2</c:v>
              </c:pt>
              <c:pt idx="2298">
                <c:v>4.8300000000000003E-2</c:v>
              </c:pt>
              <c:pt idx="2299">
                <c:v>4.8300000000000003E-2</c:v>
              </c:pt>
              <c:pt idx="2300">
                <c:v>4.8300000000000003E-2</c:v>
              </c:pt>
              <c:pt idx="2301">
                <c:v>4.8300000000000003E-2</c:v>
              </c:pt>
              <c:pt idx="2302">
                <c:v>4.8300000000000003E-2</c:v>
              </c:pt>
              <c:pt idx="2303">
                <c:v>4.8300000000000003E-2</c:v>
              </c:pt>
              <c:pt idx="2304">
                <c:v>4.8300000000000003E-2</c:v>
              </c:pt>
              <c:pt idx="2305">
                <c:v>4.8300000000000003E-2</c:v>
              </c:pt>
              <c:pt idx="2306">
                <c:v>4.8300000000000003E-2</c:v>
              </c:pt>
              <c:pt idx="2307">
                <c:v>4.8300000000000003E-2</c:v>
              </c:pt>
              <c:pt idx="2308">
                <c:v>4.8300000000000003E-2</c:v>
              </c:pt>
              <c:pt idx="2309">
                <c:v>4.8300000000000003E-2</c:v>
              </c:pt>
              <c:pt idx="2310">
                <c:v>4.8300000000000003E-2</c:v>
              </c:pt>
              <c:pt idx="2311">
                <c:v>4.8300000000000003E-2</c:v>
              </c:pt>
              <c:pt idx="2312">
                <c:v>4.8300000000000003E-2</c:v>
              </c:pt>
              <c:pt idx="2313">
                <c:v>4.8300000000000003E-2</c:v>
              </c:pt>
              <c:pt idx="2314">
                <c:v>4.58E-2</c:v>
              </c:pt>
              <c:pt idx="2315">
                <c:v>4.58E-2</c:v>
              </c:pt>
              <c:pt idx="2316">
                <c:v>4.58E-2</c:v>
              </c:pt>
              <c:pt idx="2317">
                <c:v>4.58E-2</c:v>
              </c:pt>
              <c:pt idx="2318">
                <c:v>4.58E-2</c:v>
              </c:pt>
              <c:pt idx="2319">
                <c:v>4.58E-2</c:v>
              </c:pt>
              <c:pt idx="2320">
                <c:v>4.58E-2</c:v>
              </c:pt>
              <c:pt idx="2321">
                <c:v>4.58E-2</c:v>
              </c:pt>
              <c:pt idx="2322">
                <c:v>4.58E-2</c:v>
              </c:pt>
              <c:pt idx="2323">
                <c:v>4.58E-2</c:v>
              </c:pt>
              <c:pt idx="2324">
                <c:v>4.58E-2</c:v>
              </c:pt>
              <c:pt idx="2325">
                <c:v>4.58E-2</c:v>
              </c:pt>
              <c:pt idx="2326">
                <c:v>4.58E-2</c:v>
              </c:pt>
              <c:pt idx="2327">
                <c:v>4.58E-2</c:v>
              </c:pt>
              <c:pt idx="2328">
                <c:v>4.58E-2</c:v>
              </c:pt>
              <c:pt idx="2329">
                <c:v>4.58E-2</c:v>
              </c:pt>
              <c:pt idx="2330">
                <c:v>4.58E-2</c:v>
              </c:pt>
              <c:pt idx="2331">
                <c:v>4.58E-2</c:v>
              </c:pt>
              <c:pt idx="2332">
                <c:v>4.58E-2</c:v>
              </c:pt>
              <c:pt idx="2333">
                <c:v>4.58E-2</c:v>
              </c:pt>
              <c:pt idx="2334">
                <c:v>4.58E-2</c:v>
              </c:pt>
              <c:pt idx="2335">
                <c:v>4.58E-2</c:v>
              </c:pt>
              <c:pt idx="2336">
                <c:v>4.58E-2</c:v>
              </c:pt>
              <c:pt idx="2337">
                <c:v>4.58E-2</c:v>
              </c:pt>
              <c:pt idx="2338">
                <c:v>4.58E-2</c:v>
              </c:pt>
              <c:pt idx="2339">
                <c:v>4.58E-2</c:v>
              </c:pt>
              <c:pt idx="2340">
                <c:v>4.58E-2</c:v>
              </c:pt>
              <c:pt idx="2341">
                <c:v>4.58E-2</c:v>
              </c:pt>
              <c:pt idx="2342">
                <c:v>4.58E-2</c:v>
              </c:pt>
              <c:pt idx="2343">
                <c:v>4.3299999999999998E-2</c:v>
              </c:pt>
              <c:pt idx="2344">
                <c:v>4.3299999999999998E-2</c:v>
              </c:pt>
              <c:pt idx="2345">
                <c:v>4.3299999999999998E-2</c:v>
              </c:pt>
              <c:pt idx="2346">
                <c:v>4.3299999999999998E-2</c:v>
              </c:pt>
              <c:pt idx="2347">
                <c:v>4.3299999999999998E-2</c:v>
              </c:pt>
              <c:pt idx="2348">
                <c:v>4.3299999999999998E-2</c:v>
              </c:pt>
              <c:pt idx="2349">
                <c:v>4.3299999999999998E-2</c:v>
              </c:pt>
              <c:pt idx="2350">
                <c:v>4.3299999999999998E-2</c:v>
              </c:pt>
              <c:pt idx="2351">
                <c:v>4.3299999999999998E-2</c:v>
              </c:pt>
              <c:pt idx="2352">
                <c:v>4.3299999999999998E-2</c:v>
              </c:pt>
              <c:pt idx="2353">
                <c:v>4.3299999999999998E-2</c:v>
              </c:pt>
              <c:pt idx="2354">
                <c:v>4.3299999999999998E-2</c:v>
              </c:pt>
              <c:pt idx="2355">
                <c:v>4.3299999999999998E-2</c:v>
              </c:pt>
              <c:pt idx="2356">
                <c:v>4.3299999999999998E-2</c:v>
              </c:pt>
              <c:pt idx="2357">
                <c:v>4.3299999999999998E-2</c:v>
              </c:pt>
              <c:pt idx="2358">
                <c:v>4.3299999999999998E-2</c:v>
              </c:pt>
              <c:pt idx="2359">
                <c:v>4.3299999999999998E-2</c:v>
              </c:pt>
              <c:pt idx="2360">
                <c:v>4.3299999999999998E-2</c:v>
              </c:pt>
              <c:pt idx="2361">
                <c:v>4.3299999999999998E-2</c:v>
              </c:pt>
              <c:pt idx="2362">
                <c:v>4.3299999999999998E-2</c:v>
              </c:pt>
              <c:pt idx="2363">
                <c:v>4.3299999999999998E-2</c:v>
              </c:pt>
              <c:pt idx="2364">
                <c:v>4.3299999999999998E-2</c:v>
              </c:pt>
              <c:pt idx="2365">
                <c:v>4.3299999999999998E-2</c:v>
              </c:pt>
              <c:pt idx="2366">
                <c:v>4.3299999999999998E-2</c:v>
              </c:pt>
              <c:pt idx="2367">
                <c:v>4.3299999999999998E-2</c:v>
              </c:pt>
              <c:pt idx="2368">
                <c:v>4.3299999999999998E-2</c:v>
              </c:pt>
              <c:pt idx="2369">
                <c:v>4.3299999999999998E-2</c:v>
              </c:pt>
              <c:pt idx="2370">
                <c:v>4.3299999999999998E-2</c:v>
              </c:pt>
              <c:pt idx="2371">
                <c:v>4.3299999999999998E-2</c:v>
              </c:pt>
              <c:pt idx="2372">
                <c:v>4.3299999999999998E-2</c:v>
              </c:pt>
              <c:pt idx="2373">
                <c:v>4.3299999999999998E-2</c:v>
              </c:pt>
              <c:pt idx="2374">
                <c:v>4.3299999999999998E-2</c:v>
              </c:pt>
              <c:pt idx="2375">
                <c:v>4.3299999999999998E-2</c:v>
              </c:pt>
              <c:pt idx="2376">
                <c:v>4.3299999999999998E-2</c:v>
              </c:pt>
              <c:pt idx="2377">
                <c:v>4.3299999999999998E-2</c:v>
              </c:pt>
              <c:pt idx="2378">
                <c:v>4.3299999999999998E-2</c:v>
              </c:pt>
              <c:pt idx="2379">
                <c:v>4.3299999999999998E-2</c:v>
              </c:pt>
              <c:pt idx="2380">
                <c:v>4.3299999999999998E-2</c:v>
              </c:pt>
              <c:pt idx="2381">
                <c:v>4.3299999999999998E-2</c:v>
              </c:pt>
              <c:pt idx="2382">
                <c:v>4.3299999999999998E-2</c:v>
              </c:pt>
              <c:pt idx="2383">
                <c:v>4.3299999999999998E-2</c:v>
              </c:pt>
              <c:pt idx="2384">
                <c:v>4.3299999999999998E-2</c:v>
              </c:pt>
              <c:pt idx="2385">
                <c:v>4.3299999999999998E-2</c:v>
              </c:pt>
              <c:pt idx="2386">
                <c:v>4.3299999999999998E-2</c:v>
              </c:pt>
              <c:pt idx="2387">
                <c:v>4.3299999999999998E-2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4.0800000000000003E-2</c:v>
              </c:pt>
              <c:pt idx="2539">
                <c:v>4.0800000000000003E-2</c:v>
              </c:pt>
              <c:pt idx="2540">
                <c:v>4.0899999999999999E-2</c:v>
              </c:pt>
              <c:pt idx="2541">
                <c:v>4.0899999999999999E-2</c:v>
              </c:pt>
              <c:pt idx="2542">
                <c:v>4.0899999999999999E-2</c:v>
              </c:pt>
              <c:pt idx="2543">
                <c:v>4.0899999999999999E-2</c:v>
              </c:pt>
              <c:pt idx="2544">
                <c:v>4.0899999999999999E-2</c:v>
              </c:pt>
              <c:pt idx="2545">
                <c:v>4.0899999999999999E-2</c:v>
              </c:pt>
              <c:pt idx="2546">
                <c:v>4.0899999999999999E-2</c:v>
              </c:pt>
              <c:pt idx="2547">
                <c:v>4.0899999999999999E-2</c:v>
              </c:pt>
              <c:pt idx="2548">
                <c:v>4.0899999999999999E-2</c:v>
              </c:pt>
              <c:pt idx="2549">
                <c:v>4.0899999999999999E-2</c:v>
              </c:pt>
              <c:pt idx="2550">
                <c:v>4.0899999999999999E-2</c:v>
              </c:pt>
              <c:pt idx="2551">
                <c:v>4.0899999999999999E-2</c:v>
              </c:pt>
              <c:pt idx="2552">
                <c:v>4.0999999999999995E-2</c:v>
              </c:pt>
              <c:pt idx="2553">
                <c:v>4.0999999999999995E-2</c:v>
              </c:pt>
              <c:pt idx="2554">
                <c:v>4.0999999999999995E-2</c:v>
              </c:pt>
              <c:pt idx="2555">
                <c:v>4.0999999999999995E-2</c:v>
              </c:pt>
              <c:pt idx="2556">
                <c:v>4.0999999999999995E-2</c:v>
              </c:pt>
              <c:pt idx="2557">
                <c:v>4.0999999999999995E-2</c:v>
              </c:pt>
              <c:pt idx="2558">
                <c:v>4.1100000000000005E-2</c:v>
              </c:pt>
              <c:pt idx="2559">
                <c:v>4.1100000000000005E-2</c:v>
              </c:pt>
              <c:pt idx="2560">
                <c:v>4.1100000000000005E-2</c:v>
              </c:pt>
              <c:pt idx="2561">
                <c:v>4.1100000000000005E-2</c:v>
              </c:pt>
              <c:pt idx="2562">
                <c:v>4.1100000000000005E-2</c:v>
              </c:pt>
              <c:pt idx="2563">
                <c:v>4.1100000000000005E-2</c:v>
              </c:pt>
              <c:pt idx="2564">
                <c:v>4.1100000000000005E-2</c:v>
              </c:pt>
              <c:pt idx="2565">
                <c:v>4.1200000000000001E-2</c:v>
              </c:pt>
              <c:pt idx="2566">
                <c:v>4.1200000000000001E-2</c:v>
              </c:pt>
              <c:pt idx="2567">
                <c:v>4.1200000000000001E-2</c:v>
              </c:pt>
              <c:pt idx="2568">
                <c:v>3.8699999999999998E-2</c:v>
              </c:pt>
              <c:pt idx="2569">
                <c:v>3.8599999999999995E-2</c:v>
              </c:pt>
              <c:pt idx="2570">
                <c:v>3.8699999999999998E-2</c:v>
              </c:pt>
              <c:pt idx="2571">
                <c:v>3.8699999999999998E-2</c:v>
              </c:pt>
              <c:pt idx="2572">
                <c:v>3.8699999999999998E-2</c:v>
              </c:pt>
              <c:pt idx="2573">
                <c:v>3.8699999999999998E-2</c:v>
              </c:pt>
              <c:pt idx="2574">
                <c:v>3.8699999999999998E-2</c:v>
              </c:pt>
              <c:pt idx="2575">
                <c:v>3.8699999999999998E-2</c:v>
              </c:pt>
              <c:pt idx="2576">
                <c:v>3.8699999999999998E-2</c:v>
              </c:pt>
              <c:pt idx="2577">
                <c:v>3.8699999999999998E-2</c:v>
              </c:pt>
              <c:pt idx="2578">
                <c:v>3.8800000000000001E-2</c:v>
              </c:pt>
              <c:pt idx="2579">
                <c:v>3.8800000000000001E-2</c:v>
              </c:pt>
              <c:pt idx="2580">
                <c:v>3.8800000000000001E-2</c:v>
              </c:pt>
              <c:pt idx="2581">
                <c:v>3.8800000000000001E-2</c:v>
              </c:pt>
              <c:pt idx="2582">
                <c:v>3.8800000000000001E-2</c:v>
              </c:pt>
              <c:pt idx="2583">
                <c:v>3.8800000000000001E-2</c:v>
              </c:pt>
              <c:pt idx="2584">
                <c:v>3.8800000000000001E-2</c:v>
              </c:pt>
              <c:pt idx="2585">
                <c:v>3.8800000000000001E-2</c:v>
              </c:pt>
              <c:pt idx="2586">
                <c:v>3.8800000000000001E-2</c:v>
              </c:pt>
              <c:pt idx="2587">
                <c:v>3.8800000000000001E-2</c:v>
              </c:pt>
              <c:pt idx="2588">
                <c:v>3.8800000000000001E-2</c:v>
              </c:pt>
              <c:pt idx="2589">
                <c:v>3.8900000000000004E-2</c:v>
              </c:pt>
              <c:pt idx="2590">
                <c:v>3.8900000000000004E-2</c:v>
              </c:pt>
              <c:pt idx="2591">
                <c:v>3.8900000000000004E-2</c:v>
              </c:pt>
              <c:pt idx="2592">
                <c:v>3.8900000000000004E-2</c:v>
              </c:pt>
              <c:pt idx="2593">
                <c:v>3.8900000000000004E-2</c:v>
              </c:pt>
              <c:pt idx="2594">
                <c:v>3.8900000000000004E-2</c:v>
              </c:pt>
              <c:pt idx="2595">
                <c:v>3.8900000000000004E-2</c:v>
              </c:pt>
              <c:pt idx="2596">
                <c:v>3.8900000000000004E-2</c:v>
              </c:pt>
              <c:pt idx="2597">
                <c:v>3.8900000000000004E-2</c:v>
              </c:pt>
              <c:pt idx="2598">
                <c:v>3.6400000000000002E-2</c:v>
              </c:pt>
              <c:pt idx="2599">
                <c:v>3.6400000000000002E-2</c:v>
              </c:pt>
              <c:pt idx="2600">
                <c:v>3.6400000000000002E-2</c:v>
              </c:pt>
              <c:pt idx="2601">
                <c:v>3.6400000000000002E-2</c:v>
              </c:pt>
              <c:pt idx="2602">
                <c:v>3.6400000000000002E-2</c:v>
              </c:pt>
              <c:pt idx="2603">
                <c:v>3.6400000000000002E-2</c:v>
              </c:pt>
              <c:pt idx="2604">
                <c:v>3.6400000000000002E-2</c:v>
              </c:pt>
              <c:pt idx="2605">
                <c:v>3.6400000000000002E-2</c:v>
              </c:pt>
              <c:pt idx="2606">
                <c:v>3.6400000000000002E-2</c:v>
              </c:pt>
              <c:pt idx="2607">
                <c:v>3.6400000000000002E-2</c:v>
              </c:pt>
              <c:pt idx="2608">
                <c:v>3.6400000000000002E-2</c:v>
              </c:pt>
              <c:pt idx="2609">
                <c:v>3.6400000000000002E-2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6"/>
              <c:pt idx="0">
                <c:v>3.3500000000000002E-2</c:v>
              </c:pt>
              <c:pt idx="1">
                <c:v>3.3333300000000003E-2</c:v>
              </c:pt>
              <c:pt idx="2">
                <c:v>3.3333300000000003E-2</c:v>
              </c:pt>
              <c:pt idx="3">
                <c:v>3.3333300000000003E-2</c:v>
              </c:pt>
              <c:pt idx="4">
                <c:v>3.3333300000000003E-2</c:v>
              </c:pt>
              <c:pt idx="5">
                <c:v>3.3399999999999999E-2</c:v>
              </c:pt>
              <c:pt idx="6">
                <c:v>3.3333300000000003E-2</c:v>
              </c:pt>
              <c:pt idx="7">
                <c:v>3.3300000000000003E-2</c:v>
              </c:pt>
              <c:pt idx="8">
                <c:v>3.3333300000000003E-2</c:v>
              </c:pt>
              <c:pt idx="9">
                <c:v>3.3333300000000003E-2</c:v>
              </c:pt>
              <c:pt idx="10">
                <c:v>3.3366699999999999E-2</c:v>
              </c:pt>
              <c:pt idx="11">
                <c:v>3.3399999999999999E-2</c:v>
              </c:pt>
              <c:pt idx="12">
                <c:v>3.3333300000000003E-2</c:v>
              </c:pt>
              <c:pt idx="13">
                <c:v>3.3399999999999999E-2</c:v>
              </c:pt>
              <c:pt idx="14">
                <c:v>3.3399999999999999E-2</c:v>
              </c:pt>
              <c:pt idx="15">
                <c:v>3.3333300000000003E-2</c:v>
              </c:pt>
              <c:pt idx="16">
                <c:v>3.3333300000000003E-2</c:v>
              </c:pt>
              <c:pt idx="17">
                <c:v>3.3333300000000003E-2</c:v>
              </c:pt>
              <c:pt idx="18">
                <c:v>3.3399999999999999E-2</c:v>
              </c:pt>
              <c:pt idx="19">
                <c:v>3.3399999999999999E-2</c:v>
              </c:pt>
              <c:pt idx="20">
                <c:v>3.3250000000000002E-2</c:v>
              </c:pt>
              <c:pt idx="21">
                <c:v>3.3333300000000003E-2</c:v>
              </c:pt>
              <c:pt idx="22">
                <c:v>3.3333300000000003E-2</c:v>
              </c:pt>
              <c:pt idx="23">
                <c:v>3.3399999999999999E-2</c:v>
              </c:pt>
              <c:pt idx="24">
                <c:v>3.3399999999999999E-2</c:v>
              </c:pt>
              <c:pt idx="25">
                <c:v>3.3333300000000003E-2</c:v>
              </c:pt>
              <c:pt idx="26">
                <c:v>3.3216700000000002E-2</c:v>
              </c:pt>
              <c:pt idx="27">
                <c:v>3.3333300000000003E-2</c:v>
              </c:pt>
              <c:pt idx="28">
                <c:v>3.3333300000000003E-2</c:v>
              </c:pt>
              <c:pt idx="29">
                <c:v>3.3333300000000003E-2</c:v>
              </c:pt>
              <c:pt idx="30">
                <c:v>3.3333300000000003E-2</c:v>
              </c:pt>
              <c:pt idx="31">
                <c:v>3.3333300000000003E-2</c:v>
              </c:pt>
              <c:pt idx="32">
                <c:v>3.3333300000000003E-2</c:v>
              </c:pt>
              <c:pt idx="33">
                <c:v>3.3333300000000003E-2</c:v>
              </c:pt>
              <c:pt idx="34">
                <c:v>3.3333300000000003E-2</c:v>
              </c:pt>
              <c:pt idx="35">
                <c:v>3.3333300000000003E-2</c:v>
              </c:pt>
              <c:pt idx="36">
                <c:v>3.3399999999999999E-2</c:v>
              </c:pt>
              <c:pt idx="37">
                <c:v>3.3399999999999999E-2</c:v>
              </c:pt>
              <c:pt idx="38">
                <c:v>3.3333300000000003E-2</c:v>
              </c:pt>
              <c:pt idx="39">
                <c:v>3.3333300000000003E-2</c:v>
              </c:pt>
              <c:pt idx="40">
                <c:v>3.26667E-2</c:v>
              </c:pt>
              <c:pt idx="41">
                <c:v>3.3149999999999999E-2</c:v>
              </c:pt>
              <c:pt idx="42">
                <c:v>3.3079999999999998E-2</c:v>
              </c:pt>
              <c:pt idx="43">
                <c:v>3.3059999999999999E-2</c:v>
              </c:pt>
              <c:pt idx="44">
                <c:v>3.3059999999999999E-2</c:v>
              </c:pt>
              <c:pt idx="45">
                <c:v>3.3059999999999999E-2</c:v>
              </c:pt>
              <c:pt idx="46">
                <c:v>3.3216700000000002E-2</c:v>
              </c:pt>
              <c:pt idx="47">
                <c:v>3.3099999999999997E-2</c:v>
              </c:pt>
              <c:pt idx="48">
                <c:v>3.32333E-2</c:v>
              </c:pt>
              <c:pt idx="49">
                <c:v>3.32333E-2</c:v>
              </c:pt>
              <c:pt idx="50">
                <c:v>3.3250000000000002E-2</c:v>
              </c:pt>
              <c:pt idx="51">
                <c:v>3.3250000000000002E-2</c:v>
              </c:pt>
              <c:pt idx="52">
                <c:v>3.3300000000000003E-2</c:v>
              </c:pt>
              <c:pt idx="53">
                <c:v>3.3300000000000003E-2</c:v>
              </c:pt>
              <c:pt idx="54">
                <c:v>3.3300000000000003E-2</c:v>
              </c:pt>
              <c:pt idx="55">
                <c:v>3.3500000000000002E-2</c:v>
              </c:pt>
              <c:pt idx="56">
                <c:v>3.3500000000000002E-2</c:v>
              </c:pt>
              <c:pt idx="57">
                <c:v>3.3500000000000002E-2</c:v>
              </c:pt>
              <c:pt idx="58">
                <c:v>3.3533300000000002E-2</c:v>
              </c:pt>
              <c:pt idx="59">
                <c:v>3.3533300000000002E-2</c:v>
              </c:pt>
              <c:pt idx="60">
                <c:v>3.32E-2</c:v>
              </c:pt>
              <c:pt idx="61">
                <c:v>3.29167E-2</c:v>
              </c:pt>
              <c:pt idx="62">
                <c:v>3.3283299999999995E-2</c:v>
              </c:pt>
              <c:pt idx="63">
                <c:v>3.3333300000000003E-2</c:v>
              </c:pt>
              <c:pt idx="64">
                <c:v>3.3333300000000003E-2</c:v>
              </c:pt>
              <c:pt idx="65">
                <c:v>3.3599999999999998E-2</c:v>
              </c:pt>
              <c:pt idx="66">
                <c:v>3.3566699999999998E-2</c:v>
              </c:pt>
              <c:pt idx="67">
                <c:v>3.3533300000000002E-2</c:v>
              </c:pt>
              <c:pt idx="68">
                <c:v>3.3516699999999996E-2</c:v>
              </c:pt>
              <c:pt idx="69">
                <c:v>3.3516699999999996E-2</c:v>
              </c:pt>
              <c:pt idx="70">
                <c:v>3.3579999999999999E-2</c:v>
              </c:pt>
              <c:pt idx="71">
                <c:v>3.3333300000000003E-2</c:v>
              </c:pt>
              <c:pt idx="72">
                <c:v>3.3266700000000003E-2</c:v>
              </c:pt>
              <c:pt idx="73">
                <c:v>3.3250000000000002E-2</c:v>
              </c:pt>
              <c:pt idx="74">
                <c:v>3.3250000000000002E-2</c:v>
              </c:pt>
              <c:pt idx="75">
                <c:v>3.3549999999999996E-2</c:v>
              </c:pt>
              <c:pt idx="76">
                <c:v>3.3639999999999996E-2</c:v>
              </c:pt>
              <c:pt idx="77">
                <c:v>3.3566699999999998E-2</c:v>
              </c:pt>
              <c:pt idx="78">
                <c:v>3.356E-2</c:v>
              </c:pt>
              <c:pt idx="79">
                <c:v>3.356E-2</c:v>
              </c:pt>
              <c:pt idx="80">
                <c:v>3.3599999999999998E-2</c:v>
              </c:pt>
              <c:pt idx="81">
                <c:v>3.3399999999999999E-2</c:v>
              </c:pt>
              <c:pt idx="82">
                <c:v>3.3366699999999999E-2</c:v>
              </c:pt>
              <c:pt idx="83">
                <c:v>3.3620000000000004E-2</c:v>
              </c:pt>
              <c:pt idx="84">
                <c:v>3.3620000000000004E-2</c:v>
              </c:pt>
              <c:pt idx="85">
                <c:v>3.3033300000000002E-2</c:v>
              </c:pt>
              <c:pt idx="86">
                <c:v>3.3300000000000003E-2</c:v>
              </c:pt>
              <c:pt idx="87">
                <c:v>3.3016700000000003E-2</c:v>
              </c:pt>
              <c:pt idx="88">
                <c:v>3.3159999999999995E-2</c:v>
              </c:pt>
              <c:pt idx="89">
                <c:v>3.3159999999999995E-2</c:v>
              </c:pt>
              <c:pt idx="90">
                <c:v>3.322E-2</c:v>
              </c:pt>
              <c:pt idx="91">
                <c:v>3.3099999999999997E-2</c:v>
              </c:pt>
              <c:pt idx="92">
                <c:v>3.3316699999999998E-2</c:v>
              </c:pt>
              <c:pt idx="93">
                <c:v>3.3349999999999998E-2</c:v>
              </c:pt>
              <c:pt idx="94">
                <c:v>3.3349999999999998E-2</c:v>
              </c:pt>
              <c:pt idx="95">
                <c:v>3.3383299999999998E-2</c:v>
              </c:pt>
              <c:pt idx="96">
                <c:v>3.3349999999999998E-2</c:v>
              </c:pt>
              <c:pt idx="97">
                <c:v>3.3349999999999998E-2</c:v>
              </c:pt>
              <c:pt idx="98">
                <c:v>3.3349999999999998E-2</c:v>
              </c:pt>
              <c:pt idx="99">
                <c:v>3.3349999999999998E-2</c:v>
              </c:pt>
              <c:pt idx="100">
                <c:v>3.3349999999999998E-2</c:v>
              </c:pt>
              <c:pt idx="101">
                <c:v>3.3520000000000001E-2</c:v>
              </c:pt>
              <c:pt idx="102">
                <c:v>3.3383299999999998E-2</c:v>
              </c:pt>
              <c:pt idx="103">
                <c:v>3.3520000000000001E-2</c:v>
              </c:pt>
              <c:pt idx="104">
                <c:v>3.3520000000000001E-2</c:v>
              </c:pt>
              <c:pt idx="105">
                <c:v>3.3349999999999998E-2</c:v>
              </c:pt>
              <c:pt idx="106">
                <c:v>3.2919999999999998E-2</c:v>
              </c:pt>
              <c:pt idx="107">
                <c:v>3.2616699999999998E-2</c:v>
              </c:pt>
              <c:pt idx="108">
                <c:v>3.288E-2</c:v>
              </c:pt>
              <c:pt idx="109">
                <c:v>3.288E-2</c:v>
              </c:pt>
              <c:pt idx="110">
                <c:v>3.32333E-2</c:v>
              </c:pt>
              <c:pt idx="111">
                <c:v>3.2833299999999996E-2</c:v>
              </c:pt>
              <c:pt idx="112">
                <c:v>3.3119999999999997E-2</c:v>
              </c:pt>
              <c:pt idx="113">
                <c:v>3.2816700000000004E-2</c:v>
              </c:pt>
              <c:pt idx="114">
                <c:v>3.2816700000000004E-2</c:v>
              </c:pt>
              <c:pt idx="115">
                <c:v>3.3500000000000002E-2</c:v>
              </c:pt>
              <c:pt idx="116">
                <c:v>3.3460000000000004E-2</c:v>
              </c:pt>
              <c:pt idx="117">
                <c:v>3.3033300000000002E-2</c:v>
              </c:pt>
              <c:pt idx="118">
                <c:v>3.29833E-2</c:v>
              </c:pt>
              <c:pt idx="119">
                <c:v>3.29833E-2</c:v>
              </c:pt>
              <c:pt idx="120">
                <c:v>3.0539999999999998E-2</c:v>
              </c:pt>
              <c:pt idx="121">
                <c:v>3.0550000000000001E-2</c:v>
              </c:pt>
              <c:pt idx="122">
                <c:v>3.0459999999999997E-2</c:v>
              </c:pt>
              <c:pt idx="123">
                <c:v>3.10333E-2</c:v>
              </c:pt>
              <c:pt idx="124">
                <c:v>3.10333E-2</c:v>
              </c:pt>
              <c:pt idx="125">
                <c:v>3.0983299999999998E-2</c:v>
              </c:pt>
              <c:pt idx="126">
                <c:v>3.0950000000000002E-2</c:v>
              </c:pt>
              <c:pt idx="127">
                <c:v>3.0950000000000002E-2</c:v>
              </c:pt>
              <c:pt idx="128">
                <c:v>3.0958299999999998E-2</c:v>
              </c:pt>
              <c:pt idx="129">
                <c:v>3.0958299999999998E-2</c:v>
              </c:pt>
              <c:pt idx="130">
                <c:v>3.0416699999999998E-2</c:v>
              </c:pt>
              <c:pt idx="131">
                <c:v>3.0699999999999998E-2</c:v>
              </c:pt>
              <c:pt idx="132">
                <c:v>3.0750000000000003E-2</c:v>
              </c:pt>
              <c:pt idx="133">
                <c:v>3.0750000000000003E-2</c:v>
              </c:pt>
              <c:pt idx="134">
                <c:v>3.0750000000000003E-2</c:v>
              </c:pt>
              <c:pt idx="135">
                <c:v>3.0019999999999998E-2</c:v>
              </c:pt>
              <c:pt idx="136">
                <c:v>3.0166700000000001E-2</c:v>
              </c:pt>
              <c:pt idx="137">
                <c:v>3.0166700000000001E-2</c:v>
              </c:pt>
              <c:pt idx="138">
                <c:v>3.0200000000000001E-2</c:v>
              </c:pt>
              <c:pt idx="139">
                <c:v>3.0200000000000001E-2</c:v>
              </c:pt>
              <c:pt idx="140">
                <c:v>3.0166700000000001E-2</c:v>
              </c:pt>
              <c:pt idx="141">
                <c:v>3.0166700000000001E-2</c:v>
              </c:pt>
              <c:pt idx="142">
                <c:v>3.0249999999999999E-2</c:v>
              </c:pt>
              <c:pt idx="143">
                <c:v>3.0333299999999997E-2</c:v>
              </c:pt>
              <c:pt idx="144">
                <c:v>3.0333299999999997E-2</c:v>
              </c:pt>
              <c:pt idx="145">
                <c:v>3.0333299999999997E-2</c:v>
              </c:pt>
              <c:pt idx="146">
                <c:v>3.0333299999999997E-2</c:v>
              </c:pt>
              <c:pt idx="147">
                <c:v>3.0333299999999997E-2</c:v>
              </c:pt>
              <c:pt idx="148">
                <c:v>3.0333299999999997E-2</c:v>
              </c:pt>
              <c:pt idx="149">
                <c:v>3.0333299999999997E-2</c:v>
              </c:pt>
              <c:pt idx="150">
                <c:v>3.0200000000000001E-2</c:v>
              </c:pt>
              <c:pt idx="151">
                <c:v>3.0200000000000001E-2</c:v>
              </c:pt>
              <c:pt idx="152">
                <c:v>3.0200000000000001E-2</c:v>
              </c:pt>
              <c:pt idx="153">
                <c:v>3.0166700000000001E-2</c:v>
              </c:pt>
              <c:pt idx="154">
                <c:v>3.0166700000000001E-2</c:v>
              </c:pt>
              <c:pt idx="155">
                <c:v>3.0333299999999997E-2</c:v>
              </c:pt>
              <c:pt idx="156">
                <c:v>3.04E-2</c:v>
              </c:pt>
              <c:pt idx="157">
                <c:v>3.04E-2</c:v>
              </c:pt>
              <c:pt idx="158">
                <c:v>3.0166700000000001E-2</c:v>
              </c:pt>
              <c:pt idx="159">
                <c:v>3.0166700000000001E-2</c:v>
              </c:pt>
              <c:pt idx="160">
                <c:v>3.0333299999999997E-2</c:v>
              </c:pt>
              <c:pt idx="161">
                <c:v>3.0333299999999997E-2</c:v>
              </c:pt>
              <c:pt idx="162">
                <c:v>3.0249999999999999E-2</c:v>
              </c:pt>
              <c:pt idx="163">
                <c:v>3.04E-2</c:v>
              </c:pt>
              <c:pt idx="164">
                <c:v>3.04E-2</c:v>
              </c:pt>
              <c:pt idx="165">
                <c:v>0.03</c:v>
              </c:pt>
              <c:pt idx="166">
                <c:v>3.0216699999999999E-2</c:v>
              </c:pt>
              <c:pt idx="167">
                <c:v>3.0259999999999999E-2</c:v>
              </c:pt>
              <c:pt idx="168">
                <c:v>3.0259999999999999E-2</c:v>
              </c:pt>
              <c:pt idx="169">
                <c:v>3.0259999999999999E-2</c:v>
              </c:pt>
              <c:pt idx="170">
                <c:v>3.0350000000000002E-2</c:v>
              </c:pt>
              <c:pt idx="171">
                <c:v>3.0216699999999999E-2</c:v>
              </c:pt>
              <c:pt idx="172">
                <c:v>3.0259999999999999E-2</c:v>
              </c:pt>
              <c:pt idx="173">
                <c:v>3.0299999999999997E-2</c:v>
              </c:pt>
              <c:pt idx="174">
                <c:v>3.0299999999999997E-2</c:v>
              </c:pt>
              <c:pt idx="175">
                <c:v>3.0183300000000003E-2</c:v>
              </c:pt>
              <c:pt idx="176">
                <c:v>3.0019999999999998E-2</c:v>
              </c:pt>
              <c:pt idx="177">
                <c:v>0.03</c:v>
              </c:pt>
              <c:pt idx="178">
                <c:v>3.0200000000000001E-2</c:v>
              </c:pt>
              <c:pt idx="179">
                <c:v>3.0200000000000001E-2</c:v>
              </c:pt>
              <c:pt idx="180">
                <c:v>3.0280000000000001E-2</c:v>
              </c:pt>
              <c:pt idx="181">
                <c:v>3.0216699999999999E-2</c:v>
              </c:pt>
              <c:pt idx="182">
                <c:v>3.032E-2</c:v>
              </c:pt>
              <c:pt idx="183">
                <c:v>3.0079999999999999E-2</c:v>
              </c:pt>
              <c:pt idx="184">
                <c:v>3.0079999999999999E-2</c:v>
              </c:pt>
              <c:pt idx="185">
                <c:v>3.0600000000000002E-2</c:v>
              </c:pt>
              <c:pt idx="186">
                <c:v>3.0566699999999999E-2</c:v>
              </c:pt>
              <c:pt idx="187">
                <c:v>3.0566699999999999E-2</c:v>
              </c:pt>
              <c:pt idx="188">
                <c:v>3.0679999999999999E-2</c:v>
              </c:pt>
              <c:pt idx="189">
                <c:v>3.0679999999999999E-2</c:v>
              </c:pt>
              <c:pt idx="190">
                <c:v>3.0383300000000002E-2</c:v>
              </c:pt>
              <c:pt idx="191">
                <c:v>3.0383300000000002E-2</c:v>
              </c:pt>
              <c:pt idx="192">
                <c:v>3.03667E-2</c:v>
              </c:pt>
              <c:pt idx="193">
                <c:v>3.03667E-2</c:v>
              </c:pt>
              <c:pt idx="194">
                <c:v>3.03667E-2</c:v>
              </c:pt>
              <c:pt idx="195">
                <c:v>3.0316700000000002E-2</c:v>
              </c:pt>
              <c:pt idx="196">
                <c:v>3.0333299999999997E-2</c:v>
              </c:pt>
              <c:pt idx="197">
                <c:v>3.0333299999999997E-2</c:v>
              </c:pt>
              <c:pt idx="198">
                <c:v>3.0316700000000002E-2</c:v>
              </c:pt>
              <c:pt idx="199">
                <c:v>3.0316700000000002E-2</c:v>
              </c:pt>
              <c:pt idx="200">
                <c:v>3.0316700000000002E-2</c:v>
              </c:pt>
              <c:pt idx="201">
                <c:v>3.0449999999999998E-2</c:v>
              </c:pt>
              <c:pt idx="202">
                <c:v>3.04E-2</c:v>
              </c:pt>
              <c:pt idx="203">
                <c:v>3.0333299999999997E-2</c:v>
              </c:pt>
              <c:pt idx="204">
                <c:v>3.0333299999999997E-2</c:v>
              </c:pt>
              <c:pt idx="205">
                <c:v>3.0499999999999999E-2</c:v>
              </c:pt>
              <c:pt idx="206">
                <c:v>3.0139999999999997E-2</c:v>
              </c:pt>
              <c:pt idx="207">
                <c:v>3.0674999999999997E-2</c:v>
              </c:pt>
              <c:pt idx="208">
                <c:v>3.065E-2</c:v>
              </c:pt>
              <c:pt idx="209">
                <c:v>3.065E-2</c:v>
              </c:pt>
              <c:pt idx="210">
                <c:v>3.0299999999999997E-2</c:v>
              </c:pt>
              <c:pt idx="211">
                <c:v>3.0299999999999997E-2</c:v>
              </c:pt>
              <c:pt idx="212">
                <c:v>3.0425000000000001E-2</c:v>
              </c:pt>
              <c:pt idx="213">
                <c:v>3.0316700000000002E-2</c:v>
              </c:pt>
              <c:pt idx="214">
                <c:v>3.0316700000000002E-2</c:v>
              </c:pt>
              <c:pt idx="215">
                <c:v>3.0283299999999999E-2</c:v>
              </c:pt>
              <c:pt idx="216">
                <c:v>3.0283299999999999E-2</c:v>
              </c:pt>
              <c:pt idx="217">
                <c:v>3.0339999999999999E-2</c:v>
              </c:pt>
              <c:pt idx="218">
                <c:v>3.0339999999999999E-2</c:v>
              </c:pt>
              <c:pt idx="219">
                <c:v>3.0339999999999999E-2</c:v>
              </c:pt>
              <c:pt idx="220">
                <c:v>3.0283299999999999E-2</c:v>
              </c:pt>
              <c:pt idx="221">
                <c:v>3.0283299999999999E-2</c:v>
              </c:pt>
              <c:pt idx="222">
                <c:v>3.0216699999999999E-2</c:v>
              </c:pt>
              <c:pt idx="223">
                <c:v>3.0283299999999999E-2</c:v>
              </c:pt>
              <c:pt idx="224">
                <c:v>3.0283299999999999E-2</c:v>
              </c:pt>
              <c:pt idx="225">
                <c:v>3.0283299999999999E-2</c:v>
              </c:pt>
              <c:pt idx="226">
                <c:v>3.0283299999999999E-2</c:v>
              </c:pt>
              <c:pt idx="227">
                <c:v>3.0283299999999999E-2</c:v>
              </c:pt>
              <c:pt idx="228">
                <c:v>3.0283299999999999E-2</c:v>
              </c:pt>
              <c:pt idx="229">
                <c:v>3.0283299999999999E-2</c:v>
              </c:pt>
              <c:pt idx="230">
                <c:v>3.0139999999999997E-2</c:v>
              </c:pt>
              <c:pt idx="231">
                <c:v>3.0139999999999997E-2</c:v>
              </c:pt>
              <c:pt idx="232">
                <c:v>3.0166700000000001E-2</c:v>
              </c:pt>
              <c:pt idx="233">
                <c:v>3.0200000000000001E-2</c:v>
              </c:pt>
              <c:pt idx="234">
                <c:v>3.0200000000000001E-2</c:v>
              </c:pt>
              <c:pt idx="235">
                <c:v>3.0166700000000001E-2</c:v>
              </c:pt>
              <c:pt idx="236">
                <c:v>3.0200000000000001E-2</c:v>
              </c:pt>
              <c:pt idx="237">
                <c:v>3.0166700000000001E-2</c:v>
              </c:pt>
              <c:pt idx="238">
                <c:v>3.0139999999999997E-2</c:v>
              </c:pt>
              <c:pt idx="239">
                <c:v>3.0139999999999997E-2</c:v>
              </c:pt>
              <c:pt idx="240">
                <c:v>3.0139999999999997E-2</c:v>
              </c:pt>
              <c:pt idx="241">
                <c:v>3.0120000000000001E-2</c:v>
              </c:pt>
              <c:pt idx="242">
                <c:v>3.0175E-2</c:v>
              </c:pt>
              <c:pt idx="243">
                <c:v>3.0179999999999998E-2</c:v>
              </c:pt>
              <c:pt idx="244">
                <c:v>3.0179999999999998E-2</c:v>
              </c:pt>
              <c:pt idx="245">
                <c:v>3.0099999999999998E-2</c:v>
              </c:pt>
              <c:pt idx="246">
                <c:v>3.0079999999999999E-2</c:v>
              </c:pt>
              <c:pt idx="247">
                <c:v>3.0120000000000001E-2</c:v>
              </c:pt>
              <c:pt idx="248">
                <c:v>3.0099999999999998E-2</c:v>
              </c:pt>
              <c:pt idx="249">
                <c:v>3.0099999999999998E-2</c:v>
              </c:pt>
              <c:pt idx="250">
                <c:v>3.0139999999999997E-2</c:v>
              </c:pt>
              <c:pt idx="251">
                <c:v>3.0099999999999998E-2</c:v>
              </c:pt>
              <c:pt idx="252">
                <c:v>0.03</c:v>
              </c:pt>
              <c:pt idx="253">
                <c:v>3.0640000000000001E-2</c:v>
              </c:pt>
              <c:pt idx="254">
                <c:v>3.0640000000000001E-2</c:v>
              </c:pt>
              <c:pt idx="255">
                <c:v>3.0074999999999998E-2</c:v>
              </c:pt>
              <c:pt idx="256">
                <c:v>3.0099999999999998E-2</c:v>
              </c:pt>
              <c:pt idx="257">
                <c:v>3.00833E-2</c:v>
              </c:pt>
              <c:pt idx="258">
                <c:v>3.015E-2</c:v>
              </c:pt>
              <c:pt idx="259">
                <c:v>3.015E-2</c:v>
              </c:pt>
              <c:pt idx="260">
                <c:v>3.0259999999999999E-2</c:v>
              </c:pt>
              <c:pt idx="261">
                <c:v>3.0640000000000001E-2</c:v>
              </c:pt>
              <c:pt idx="262">
                <c:v>3.0219999999999997E-2</c:v>
              </c:pt>
              <c:pt idx="263">
                <c:v>3.0139999999999997E-2</c:v>
              </c:pt>
              <c:pt idx="264">
                <c:v>3.0139999999999997E-2</c:v>
              </c:pt>
              <c:pt idx="265">
                <c:v>3.0640000000000001E-2</c:v>
              </c:pt>
              <c:pt idx="266">
                <c:v>3.0875E-2</c:v>
              </c:pt>
              <c:pt idx="267">
                <c:v>3.0720000000000001E-2</c:v>
              </c:pt>
              <c:pt idx="268">
                <c:v>3.065E-2</c:v>
              </c:pt>
              <c:pt idx="269">
                <c:v>3.065E-2</c:v>
              </c:pt>
              <c:pt idx="270">
                <c:v>3.066E-2</c:v>
              </c:pt>
              <c:pt idx="271">
                <c:v>3.03083E-2</c:v>
              </c:pt>
              <c:pt idx="272">
                <c:v>3.03375E-2</c:v>
              </c:pt>
              <c:pt idx="273">
                <c:v>3.03375E-2</c:v>
              </c:pt>
              <c:pt idx="274">
                <c:v>3.03375E-2</c:v>
              </c:pt>
              <c:pt idx="275">
                <c:v>3.0325000000000001E-2</c:v>
              </c:pt>
              <c:pt idx="276">
                <c:v>3.024E-2</c:v>
              </c:pt>
              <c:pt idx="277">
                <c:v>3.0275E-2</c:v>
              </c:pt>
              <c:pt idx="278">
                <c:v>3.0200000000000001E-2</c:v>
              </c:pt>
              <c:pt idx="279">
                <c:v>3.0200000000000001E-2</c:v>
              </c:pt>
              <c:pt idx="280">
                <c:v>3.0040000000000001E-2</c:v>
              </c:pt>
              <c:pt idx="281">
                <c:v>0.03</c:v>
              </c:pt>
              <c:pt idx="282">
                <c:v>3.0040000000000001E-2</c:v>
              </c:pt>
              <c:pt idx="283">
                <c:v>3.0120000000000001E-2</c:v>
              </c:pt>
              <c:pt idx="284">
                <c:v>3.0120000000000001E-2</c:v>
              </c:pt>
              <c:pt idx="285">
                <c:v>3.0066700000000002E-2</c:v>
              </c:pt>
              <c:pt idx="286">
                <c:v>3.0120000000000001E-2</c:v>
              </c:pt>
              <c:pt idx="287">
                <c:v>3.0066700000000002E-2</c:v>
              </c:pt>
              <c:pt idx="288">
                <c:v>3.0059999999999996E-2</c:v>
              </c:pt>
              <c:pt idx="289">
                <c:v>3.0059999999999996E-2</c:v>
              </c:pt>
              <c:pt idx="290">
                <c:v>3.0175E-2</c:v>
              </c:pt>
              <c:pt idx="291">
                <c:v>3.0175E-2</c:v>
              </c:pt>
              <c:pt idx="292">
                <c:v>3.0270000000000002E-2</c:v>
              </c:pt>
              <c:pt idx="293">
                <c:v>3.0175E-2</c:v>
              </c:pt>
              <c:pt idx="294">
                <c:v>3.0175E-2</c:v>
              </c:pt>
              <c:pt idx="295">
                <c:v>3.01167E-2</c:v>
              </c:pt>
              <c:pt idx="296">
                <c:v>3.0139999999999997E-2</c:v>
              </c:pt>
              <c:pt idx="297">
                <c:v>3.0175E-2</c:v>
              </c:pt>
              <c:pt idx="298">
                <c:v>3.0066700000000002E-2</c:v>
              </c:pt>
              <c:pt idx="299">
                <c:v>3.0066700000000002E-2</c:v>
              </c:pt>
              <c:pt idx="300">
                <c:v>3.0040000000000001E-2</c:v>
              </c:pt>
              <c:pt idx="301">
                <c:v>3.0016699999999997E-2</c:v>
              </c:pt>
              <c:pt idx="302">
                <c:v>3.0033299999999999E-2</c:v>
              </c:pt>
              <c:pt idx="303">
                <c:v>3.0019999999999998E-2</c:v>
              </c:pt>
              <c:pt idx="304">
                <c:v>3.0019999999999998E-2</c:v>
              </c:pt>
              <c:pt idx="305">
                <c:v>3.0019999999999998E-2</c:v>
              </c:pt>
              <c:pt idx="306">
                <c:v>3.0019999999999998E-2</c:v>
              </c:pt>
              <c:pt idx="307">
                <c:v>3.0025E-2</c:v>
              </c:pt>
              <c:pt idx="308">
                <c:v>3.0025E-2</c:v>
              </c:pt>
              <c:pt idx="309">
                <c:v>3.0025E-2</c:v>
              </c:pt>
              <c:pt idx="310">
                <c:v>3.0019999999999998E-2</c:v>
              </c:pt>
              <c:pt idx="311">
                <c:v>3.0079999999999999E-2</c:v>
              </c:pt>
              <c:pt idx="312">
                <c:v>3.0120000000000001E-2</c:v>
              </c:pt>
              <c:pt idx="313">
                <c:v>3.0162499999999998E-2</c:v>
              </c:pt>
              <c:pt idx="314">
                <c:v>3.0162499999999998E-2</c:v>
              </c:pt>
              <c:pt idx="315">
                <c:v>3.0040000000000001E-2</c:v>
              </c:pt>
              <c:pt idx="316">
                <c:v>2.9683299999999999E-2</c:v>
              </c:pt>
              <c:pt idx="317">
                <c:v>2.9500000000000002E-2</c:v>
              </c:pt>
              <c:pt idx="318">
                <c:v>2.95833E-2</c:v>
              </c:pt>
              <c:pt idx="319">
                <c:v>2.95833E-2</c:v>
              </c:pt>
              <c:pt idx="320">
                <c:v>2.9520000000000001E-2</c:v>
              </c:pt>
              <c:pt idx="321">
                <c:v>3.0025E-2</c:v>
              </c:pt>
              <c:pt idx="322">
                <c:v>2.9525000000000003E-2</c:v>
              </c:pt>
              <c:pt idx="323">
                <c:v>2.9399999999999999E-2</c:v>
              </c:pt>
              <c:pt idx="324">
                <c:v>2.9399999999999999E-2</c:v>
              </c:pt>
              <c:pt idx="325">
                <c:v>2.9533299999999998E-2</c:v>
              </c:pt>
              <c:pt idx="326">
                <c:v>2.9633300000000001E-2</c:v>
              </c:pt>
              <c:pt idx="327">
                <c:v>3.0079999999999999E-2</c:v>
              </c:pt>
              <c:pt idx="328">
                <c:v>2.91667E-2</c:v>
              </c:pt>
              <c:pt idx="329">
                <c:v>2.91667E-2</c:v>
              </c:pt>
              <c:pt idx="330">
                <c:v>2.9079999999999998E-2</c:v>
              </c:pt>
              <c:pt idx="331">
                <c:v>2.91667E-2</c:v>
              </c:pt>
              <c:pt idx="332">
                <c:v>2.8980000000000002E-2</c:v>
              </c:pt>
              <c:pt idx="333">
                <c:v>2.8650000000000002E-2</c:v>
              </c:pt>
              <c:pt idx="334">
                <c:v>2.8650000000000002E-2</c:v>
              </c:pt>
              <c:pt idx="335">
                <c:v>2.8999999999999998E-2</c:v>
              </c:pt>
              <c:pt idx="336">
                <c:v>2.9319999999999999E-2</c:v>
              </c:pt>
              <c:pt idx="337">
                <c:v>2.8980000000000002E-2</c:v>
              </c:pt>
              <c:pt idx="338">
                <c:v>2.895E-2</c:v>
              </c:pt>
              <c:pt idx="339">
                <c:v>2.895E-2</c:v>
              </c:pt>
              <c:pt idx="340">
                <c:v>2.8500000000000001E-2</c:v>
              </c:pt>
              <c:pt idx="341">
                <c:v>2.8740000000000002E-2</c:v>
              </c:pt>
              <c:pt idx="342">
                <c:v>2.8624999999999998E-2</c:v>
              </c:pt>
              <c:pt idx="343">
                <c:v>2.9009999999999998E-2</c:v>
              </c:pt>
              <c:pt idx="344">
                <c:v>2.9009999999999998E-2</c:v>
              </c:pt>
              <c:pt idx="345">
                <c:v>2.8799999999999999E-2</c:v>
              </c:pt>
              <c:pt idx="346">
                <c:v>2.8900000000000002E-2</c:v>
              </c:pt>
              <c:pt idx="347">
                <c:v>2.7719999999999998E-2</c:v>
              </c:pt>
              <c:pt idx="348">
                <c:v>2.7709999999999999E-2</c:v>
              </c:pt>
              <c:pt idx="349">
                <c:v>2.7709999999999999E-2</c:v>
              </c:pt>
              <c:pt idx="350">
                <c:v>2.7709999999999999E-2</c:v>
              </c:pt>
              <c:pt idx="351">
                <c:v>2.7709999999999999E-2</c:v>
              </c:pt>
              <c:pt idx="352">
                <c:v>2.7709999999999999E-2</c:v>
              </c:pt>
              <c:pt idx="353">
                <c:v>2.7709999999999999E-2</c:v>
              </c:pt>
              <c:pt idx="354">
                <c:v>2.7709999999999999E-2</c:v>
              </c:pt>
              <c:pt idx="355">
                <c:v>2.86E-2</c:v>
              </c:pt>
              <c:pt idx="356">
                <c:v>2.8740000000000002E-2</c:v>
              </c:pt>
              <c:pt idx="357">
                <c:v>2.904E-2</c:v>
              </c:pt>
              <c:pt idx="358">
                <c:v>3.0249999999999999E-2</c:v>
              </c:pt>
              <c:pt idx="359">
                <c:v>3.0249999999999999E-2</c:v>
              </c:pt>
              <c:pt idx="360">
                <c:v>3.0374999999999999E-2</c:v>
              </c:pt>
              <c:pt idx="361">
                <c:v>3.0759999999999999E-2</c:v>
              </c:pt>
              <c:pt idx="362">
                <c:v>3.0939999999999999E-2</c:v>
              </c:pt>
              <c:pt idx="363">
                <c:v>3.1320000000000001E-2</c:v>
              </c:pt>
              <c:pt idx="364">
                <c:v>3.1320000000000001E-2</c:v>
              </c:pt>
              <c:pt idx="365">
                <c:v>2.9820000000000003E-2</c:v>
              </c:pt>
              <c:pt idx="366">
                <c:v>2.9960000000000001E-2</c:v>
              </c:pt>
              <c:pt idx="367">
                <c:v>3.01167E-2</c:v>
              </c:pt>
              <c:pt idx="368">
                <c:v>2.954E-2</c:v>
              </c:pt>
              <c:pt idx="369">
                <c:v>2.954E-2</c:v>
              </c:pt>
              <c:pt idx="370">
                <c:v>3.0059999999999996E-2</c:v>
              </c:pt>
              <c:pt idx="371">
                <c:v>3.0219999999999997E-2</c:v>
              </c:pt>
              <c:pt idx="372">
                <c:v>2.9575000000000001E-2</c:v>
              </c:pt>
              <c:pt idx="373">
                <c:v>3.0183300000000003E-2</c:v>
              </c:pt>
              <c:pt idx="374">
                <c:v>3.0183300000000003E-2</c:v>
              </c:pt>
              <c:pt idx="375">
                <c:v>3.0419999999999999E-2</c:v>
              </c:pt>
              <c:pt idx="376">
                <c:v>3.1333300000000001E-2</c:v>
              </c:pt>
              <c:pt idx="377">
                <c:v>3.0200000000000001E-2</c:v>
              </c:pt>
              <c:pt idx="378">
                <c:v>3.0483300000000001E-2</c:v>
              </c:pt>
              <c:pt idx="379">
                <c:v>3.0483300000000001E-2</c:v>
              </c:pt>
              <c:pt idx="380">
                <c:v>3.0583300000000001E-2</c:v>
              </c:pt>
              <c:pt idx="381">
                <c:v>0.03</c:v>
              </c:pt>
              <c:pt idx="382">
                <c:v>2.9600000000000001E-2</c:v>
              </c:pt>
              <c:pt idx="383">
                <c:v>3.0019999999999998E-2</c:v>
              </c:pt>
              <c:pt idx="384">
                <c:v>3.0019999999999998E-2</c:v>
              </c:pt>
              <c:pt idx="385">
                <c:v>3.1E-2</c:v>
              </c:pt>
              <c:pt idx="386">
                <c:v>3.0125000000000002E-2</c:v>
              </c:pt>
              <c:pt idx="387">
                <c:v>3.1E-2</c:v>
              </c:pt>
              <c:pt idx="388">
                <c:v>0.03</c:v>
              </c:pt>
              <c:pt idx="389">
                <c:v>0.03</c:v>
              </c:pt>
              <c:pt idx="390">
                <c:v>3.1400000000000004E-2</c:v>
              </c:pt>
              <c:pt idx="391">
                <c:v>3.0499999999999999E-2</c:v>
              </c:pt>
              <c:pt idx="392">
                <c:v>3.1400000000000004E-2</c:v>
              </c:pt>
              <c:pt idx="393">
                <c:v>3.1899999999999998E-2</c:v>
              </c:pt>
              <c:pt idx="394">
                <c:v>3.1899999999999998E-2</c:v>
              </c:pt>
              <c:pt idx="395">
                <c:v>3.1699999999999999E-2</c:v>
              </c:pt>
              <c:pt idx="396">
                <c:v>3.1875000000000001E-2</c:v>
              </c:pt>
              <c:pt idx="397">
                <c:v>3.0699999999999998E-2</c:v>
              </c:pt>
              <c:pt idx="398">
                <c:v>3.0624999999999999E-2</c:v>
              </c:pt>
              <c:pt idx="399">
                <c:v>3.0624999999999999E-2</c:v>
              </c:pt>
              <c:pt idx="400">
                <c:v>3.0624999999999999E-2</c:v>
              </c:pt>
              <c:pt idx="401">
                <c:v>3.0624999999999999E-2</c:v>
              </c:pt>
              <c:pt idx="402">
                <c:v>3.1899999999999998E-2</c:v>
              </c:pt>
              <c:pt idx="403">
                <c:v>3.1899999999999998E-2</c:v>
              </c:pt>
              <c:pt idx="404">
                <c:v>3.1899999999999998E-2</c:v>
              </c:pt>
              <c:pt idx="405">
                <c:v>3.2300000000000002E-2</c:v>
              </c:pt>
              <c:pt idx="406">
                <c:v>3.1833300000000002E-2</c:v>
              </c:pt>
              <c:pt idx="407">
                <c:v>3.15E-2</c:v>
              </c:pt>
              <c:pt idx="408">
                <c:v>3.1833300000000002E-2</c:v>
              </c:pt>
              <c:pt idx="409">
                <c:v>3.1833300000000002E-2</c:v>
              </c:pt>
              <c:pt idx="410">
                <c:v>3.2750000000000001E-2</c:v>
              </c:pt>
              <c:pt idx="411">
                <c:v>3.3000000000000002E-2</c:v>
              </c:pt>
              <c:pt idx="412">
                <c:v>3.2500000000000001E-2</c:v>
              </c:pt>
              <c:pt idx="413">
                <c:v>3.3000000000000002E-2</c:v>
              </c:pt>
              <c:pt idx="414">
                <c:v>3.3000000000000002E-2</c:v>
              </c:pt>
              <c:pt idx="415">
                <c:v>3.3700000000000001E-2</c:v>
              </c:pt>
              <c:pt idx="416">
                <c:v>3.3375000000000002E-2</c:v>
              </c:pt>
              <c:pt idx="417">
                <c:v>3.44E-2</c:v>
              </c:pt>
              <c:pt idx="418">
                <c:v>3.44E-2</c:v>
              </c:pt>
              <c:pt idx="419">
                <c:v>3.44E-2</c:v>
              </c:pt>
              <c:pt idx="420">
                <c:v>3.4500000000000003E-2</c:v>
              </c:pt>
              <c:pt idx="421">
                <c:v>3.6299999999999999E-2</c:v>
              </c:pt>
              <c:pt idx="422">
                <c:v>3.6249999999999998E-2</c:v>
              </c:pt>
              <c:pt idx="423">
                <c:v>3.6499999999999998E-2</c:v>
              </c:pt>
              <c:pt idx="424">
                <c:v>3.6499999999999998E-2</c:v>
              </c:pt>
              <c:pt idx="425">
                <c:v>3.6200000000000003E-2</c:v>
              </c:pt>
              <c:pt idx="426">
                <c:v>3.6200000000000003E-2</c:v>
              </c:pt>
              <c:pt idx="427">
                <c:v>3.5499999999999997E-2</c:v>
              </c:pt>
              <c:pt idx="428">
                <c:v>3.6666699999999997E-2</c:v>
              </c:pt>
              <c:pt idx="429">
                <c:v>3.6666699999999997E-2</c:v>
              </c:pt>
              <c:pt idx="430">
                <c:v>3.5000000000000003E-2</c:v>
              </c:pt>
              <c:pt idx="431">
                <c:v>3.4500000000000003E-2</c:v>
              </c:pt>
              <c:pt idx="432">
                <c:v>3.6249999999999998E-2</c:v>
              </c:pt>
              <c:pt idx="433">
                <c:v>3.70833E-2</c:v>
              </c:pt>
              <c:pt idx="434">
                <c:v>3.70833E-2</c:v>
              </c:pt>
              <c:pt idx="435">
                <c:v>3.7874999999999999E-2</c:v>
              </c:pt>
              <c:pt idx="436">
                <c:v>3.70833E-2</c:v>
              </c:pt>
              <c:pt idx="437">
                <c:v>3.7000000000000005E-2</c:v>
              </c:pt>
              <c:pt idx="438">
                <c:v>3.6499999999999998E-2</c:v>
              </c:pt>
              <c:pt idx="439">
                <c:v>3.6499999999999998E-2</c:v>
              </c:pt>
              <c:pt idx="440">
                <c:v>3.73E-2</c:v>
              </c:pt>
              <c:pt idx="441">
                <c:v>3.73E-2</c:v>
              </c:pt>
              <c:pt idx="442">
                <c:v>3.6083299999999999E-2</c:v>
              </c:pt>
              <c:pt idx="443">
                <c:v>3.5699999999999996E-2</c:v>
              </c:pt>
              <c:pt idx="444">
                <c:v>3.5699999999999996E-2</c:v>
              </c:pt>
              <c:pt idx="445">
                <c:v>3.73E-2</c:v>
              </c:pt>
              <c:pt idx="446">
                <c:v>3.75833E-2</c:v>
              </c:pt>
              <c:pt idx="447">
                <c:v>3.7249999999999998E-2</c:v>
              </c:pt>
              <c:pt idx="448">
                <c:v>3.6600000000000001E-2</c:v>
              </c:pt>
              <c:pt idx="449">
                <c:v>3.6600000000000001E-2</c:v>
              </c:pt>
              <c:pt idx="450">
                <c:v>3.7999999999999999E-2</c:v>
              </c:pt>
              <c:pt idx="451">
                <c:v>3.7499999999999999E-2</c:v>
              </c:pt>
              <c:pt idx="452">
                <c:v>3.5249999999999997E-2</c:v>
              </c:pt>
              <c:pt idx="453">
                <c:v>3.875E-2</c:v>
              </c:pt>
              <c:pt idx="454">
                <c:v>3.875E-2</c:v>
              </c:pt>
              <c:pt idx="455">
                <c:v>3.8699999999999998E-2</c:v>
              </c:pt>
              <c:pt idx="456">
                <c:v>3.7874999999999999E-2</c:v>
              </c:pt>
              <c:pt idx="457">
                <c:v>3.7249999999999998E-2</c:v>
              </c:pt>
              <c:pt idx="458">
                <c:v>3.78E-2</c:v>
              </c:pt>
              <c:pt idx="459">
                <c:v>3.78E-2</c:v>
              </c:pt>
              <c:pt idx="460">
                <c:v>3.7000000000000005E-2</c:v>
              </c:pt>
              <c:pt idx="461">
                <c:v>3.9140000000000001E-2</c:v>
              </c:pt>
              <c:pt idx="462">
                <c:v>3.8239999999999996E-2</c:v>
              </c:pt>
              <c:pt idx="463">
                <c:v>3.8925000000000001E-2</c:v>
              </c:pt>
              <c:pt idx="464">
                <c:v>3.8925000000000001E-2</c:v>
              </c:pt>
              <c:pt idx="465">
                <c:v>3.9416699999999999E-2</c:v>
              </c:pt>
              <c:pt idx="466">
                <c:v>3.6699999999999997E-2</c:v>
              </c:pt>
              <c:pt idx="467">
                <c:v>3.9039999999999998E-2</c:v>
              </c:pt>
              <c:pt idx="468">
                <c:v>3.7999999999999999E-2</c:v>
              </c:pt>
              <c:pt idx="469">
                <c:v>3.7999999999999999E-2</c:v>
              </c:pt>
              <c:pt idx="470">
                <c:v>3.9460000000000002E-2</c:v>
              </c:pt>
              <c:pt idx="471">
                <c:v>3.9640000000000002E-2</c:v>
              </c:pt>
              <c:pt idx="472">
                <c:v>3.9433299999999998E-2</c:v>
              </c:pt>
              <c:pt idx="473">
                <c:v>3.925E-2</c:v>
              </c:pt>
              <c:pt idx="474">
                <c:v>3.925E-2</c:v>
              </c:pt>
              <c:pt idx="475">
                <c:v>3.9660000000000001E-2</c:v>
              </c:pt>
              <c:pt idx="476">
                <c:v>3.9300000000000002E-2</c:v>
              </c:pt>
              <c:pt idx="477">
                <c:v>3.8900000000000004E-2</c:v>
              </c:pt>
              <c:pt idx="478">
                <c:v>3.9480000000000001E-2</c:v>
              </c:pt>
              <c:pt idx="479">
                <c:v>3.9480000000000001E-2</c:v>
              </c:pt>
              <c:pt idx="480">
                <c:v>3.9125E-2</c:v>
              </c:pt>
              <c:pt idx="481">
                <c:v>3.984E-2</c:v>
              </c:pt>
              <c:pt idx="482">
                <c:v>4.088E-2</c:v>
              </c:pt>
              <c:pt idx="483">
                <c:v>4.0099999999999997E-2</c:v>
              </c:pt>
              <c:pt idx="484">
                <c:v>4.0099999999999997E-2</c:v>
              </c:pt>
              <c:pt idx="485">
                <c:v>4.1974999999999998E-2</c:v>
              </c:pt>
              <c:pt idx="486">
                <c:v>4.2060000000000007E-2</c:v>
              </c:pt>
              <c:pt idx="487">
                <c:v>4.2199999999999994E-2</c:v>
              </c:pt>
              <c:pt idx="488">
                <c:v>4.2679999999999996E-2</c:v>
              </c:pt>
              <c:pt idx="489">
                <c:v>4.2679999999999996E-2</c:v>
              </c:pt>
              <c:pt idx="490">
                <c:v>4.3619999999999999E-2</c:v>
              </c:pt>
              <c:pt idx="491">
                <c:v>4.2800000000000005E-2</c:v>
              </c:pt>
              <c:pt idx="492">
                <c:v>4.3299999999999998E-2</c:v>
              </c:pt>
              <c:pt idx="493">
                <c:v>4.3299999999999998E-2</c:v>
              </c:pt>
              <c:pt idx="494">
                <c:v>4.3299999999999998E-2</c:v>
              </c:pt>
              <c:pt idx="495">
                <c:v>4.2925000000000005E-2</c:v>
              </c:pt>
              <c:pt idx="496">
                <c:v>4.6100000000000002E-2</c:v>
              </c:pt>
              <c:pt idx="497">
                <c:v>4.5019999999999998E-2</c:v>
              </c:pt>
              <c:pt idx="498">
                <c:v>4.6649999999999997E-2</c:v>
              </c:pt>
              <c:pt idx="499">
                <c:v>4.6649999999999997E-2</c:v>
              </c:pt>
              <c:pt idx="500">
                <c:v>4.3299999999999998E-2</c:v>
              </c:pt>
              <c:pt idx="501">
                <c:v>4.582E-2</c:v>
              </c:pt>
              <c:pt idx="502">
                <c:v>4.582E-2</c:v>
              </c:pt>
              <c:pt idx="503">
                <c:v>4.582E-2</c:v>
              </c:pt>
              <c:pt idx="504">
                <c:v>4.582E-2</c:v>
              </c:pt>
              <c:pt idx="505">
                <c:v>4.6559999999999997E-2</c:v>
              </c:pt>
              <c:pt idx="506">
                <c:v>4.7149999999999997E-2</c:v>
              </c:pt>
              <c:pt idx="507">
                <c:v>4.4749999999999998E-2</c:v>
              </c:pt>
              <c:pt idx="508">
                <c:v>4.478E-2</c:v>
              </c:pt>
              <c:pt idx="509">
                <c:v>4.478E-2</c:v>
              </c:pt>
              <c:pt idx="510">
                <c:v>4.3899999999999995E-2</c:v>
              </c:pt>
              <c:pt idx="511">
                <c:v>4.4050000000000006E-2</c:v>
              </c:pt>
              <c:pt idx="512">
                <c:v>4.5119999999999993E-2</c:v>
              </c:pt>
              <c:pt idx="513">
                <c:v>4.4800000000000006E-2</c:v>
              </c:pt>
              <c:pt idx="514">
                <c:v>4.4800000000000006E-2</c:v>
              </c:pt>
              <c:pt idx="515">
                <c:v>4.5724999999999995E-2</c:v>
              </c:pt>
              <c:pt idx="516">
                <c:v>4.3479999999999998E-2</c:v>
              </c:pt>
              <c:pt idx="517">
                <c:v>4.5075000000000004E-2</c:v>
              </c:pt>
              <c:pt idx="518">
                <c:v>4.6940000000000003E-2</c:v>
              </c:pt>
              <c:pt idx="519">
                <c:v>4.6940000000000003E-2</c:v>
              </c:pt>
              <c:pt idx="520">
                <c:v>4.9749999999999996E-2</c:v>
              </c:pt>
              <c:pt idx="521">
                <c:v>4.7375E-2</c:v>
              </c:pt>
              <c:pt idx="522">
                <c:v>4.6100000000000002E-2</c:v>
              </c:pt>
              <c:pt idx="523">
                <c:v>4.8974999999999998E-2</c:v>
              </c:pt>
              <c:pt idx="524">
                <c:v>4.8974999999999998E-2</c:v>
              </c:pt>
              <c:pt idx="525">
                <c:v>4.8000000000000001E-2</c:v>
              </c:pt>
              <c:pt idx="526">
                <c:v>4.4679999999999997E-2</c:v>
              </c:pt>
              <c:pt idx="527">
                <c:v>4.3880000000000002E-2</c:v>
              </c:pt>
              <c:pt idx="528">
                <c:v>4.5999999999999999E-2</c:v>
              </c:pt>
              <c:pt idx="529">
                <c:v>4.5999999999999999E-2</c:v>
              </c:pt>
              <c:pt idx="530">
                <c:v>5.1874999999999998E-2</c:v>
              </c:pt>
              <c:pt idx="531">
                <c:v>4.9249999999999995E-2</c:v>
              </c:pt>
              <c:pt idx="532">
                <c:v>5.1124999999999997E-2</c:v>
              </c:pt>
              <c:pt idx="533">
                <c:v>5.1124999999999997E-2</c:v>
              </c:pt>
              <c:pt idx="534">
                <c:v>5.1124999999999997E-2</c:v>
              </c:pt>
              <c:pt idx="535">
                <c:v>5.1275000000000001E-2</c:v>
              </c:pt>
              <c:pt idx="536">
                <c:v>5.0099999999999999E-2</c:v>
              </c:pt>
              <c:pt idx="537">
                <c:v>5.0374999999999996E-2</c:v>
              </c:pt>
              <c:pt idx="538">
                <c:v>5.1375000000000004E-2</c:v>
              </c:pt>
              <c:pt idx="539">
                <c:v>5.1375000000000004E-2</c:v>
              </c:pt>
              <c:pt idx="540">
                <c:v>5.1060000000000001E-2</c:v>
              </c:pt>
              <c:pt idx="541">
                <c:v>4.9520000000000002E-2</c:v>
              </c:pt>
              <c:pt idx="542">
                <c:v>4.922E-2</c:v>
              </c:pt>
              <c:pt idx="543">
                <c:v>5.0199999999999995E-2</c:v>
              </c:pt>
              <c:pt idx="544">
                <c:v>5.0199999999999995E-2</c:v>
              </c:pt>
              <c:pt idx="545">
                <c:v>5.0549999999999998E-2</c:v>
              </c:pt>
              <c:pt idx="546">
                <c:v>5.1660000000000005E-2</c:v>
              </c:pt>
              <c:pt idx="547">
                <c:v>5.0140000000000004E-2</c:v>
              </c:pt>
              <c:pt idx="548">
                <c:v>5.0250000000000003E-2</c:v>
              </c:pt>
              <c:pt idx="549">
                <c:v>5.0250000000000003E-2</c:v>
              </c:pt>
              <c:pt idx="550">
                <c:v>5.1699999999999996E-2</c:v>
              </c:pt>
              <c:pt idx="551">
                <c:v>5.3099999999999994E-2</c:v>
              </c:pt>
              <c:pt idx="552">
                <c:v>5.2725000000000001E-2</c:v>
              </c:pt>
              <c:pt idx="553">
                <c:v>5.1933299999999995E-2</c:v>
              </c:pt>
              <c:pt idx="554">
                <c:v>5.1933299999999995E-2</c:v>
              </c:pt>
              <c:pt idx="555">
                <c:v>5.2966699999999999E-2</c:v>
              </c:pt>
              <c:pt idx="556">
                <c:v>5.1950000000000003E-2</c:v>
              </c:pt>
              <c:pt idx="557">
                <c:v>5.1699999999999996E-2</c:v>
              </c:pt>
              <c:pt idx="558">
                <c:v>5.2916699999999997E-2</c:v>
              </c:pt>
              <c:pt idx="559">
                <c:v>5.2916699999999997E-2</c:v>
              </c:pt>
              <c:pt idx="560">
                <c:v>5.2760000000000001E-2</c:v>
              </c:pt>
              <c:pt idx="561">
                <c:v>4.9599999999999998E-2</c:v>
              </c:pt>
              <c:pt idx="562">
                <c:v>5.2760000000000001E-2</c:v>
              </c:pt>
              <c:pt idx="563">
                <c:v>5.3133299999999994E-2</c:v>
              </c:pt>
              <c:pt idx="564">
                <c:v>5.3133299999999994E-2</c:v>
              </c:pt>
              <c:pt idx="565">
                <c:v>4.9100000000000005E-2</c:v>
              </c:pt>
              <c:pt idx="566">
                <c:v>5.3159999999999999E-2</c:v>
              </c:pt>
              <c:pt idx="567">
                <c:v>5.2000000000000005E-2</c:v>
              </c:pt>
              <c:pt idx="568">
                <c:v>5.3559999999999997E-2</c:v>
              </c:pt>
              <c:pt idx="569">
                <c:v>5.3559999999999997E-2</c:v>
              </c:pt>
              <c:pt idx="570">
                <c:v>5.2824999999999997E-2</c:v>
              </c:pt>
              <c:pt idx="571">
                <c:v>5.2539999999999996E-2</c:v>
              </c:pt>
              <c:pt idx="572">
                <c:v>5.1849999999999993E-2</c:v>
              </c:pt>
              <c:pt idx="573">
                <c:v>5.398E-2</c:v>
              </c:pt>
              <c:pt idx="574">
                <c:v>5.398E-2</c:v>
              </c:pt>
              <c:pt idx="575">
                <c:v>5.3399999999999996E-2</c:v>
              </c:pt>
              <c:pt idx="576">
                <c:v>5.1975E-2</c:v>
              </c:pt>
              <c:pt idx="577">
                <c:v>5.4080000000000003E-2</c:v>
              </c:pt>
              <c:pt idx="578">
                <c:v>5.3079999999999995E-2</c:v>
              </c:pt>
              <c:pt idx="579">
                <c:v>5.3079999999999995E-2</c:v>
              </c:pt>
              <c:pt idx="580">
                <c:v>5.2580000000000002E-2</c:v>
              </c:pt>
              <c:pt idx="581">
                <c:v>5.2580000000000002E-2</c:v>
              </c:pt>
              <c:pt idx="582">
                <c:v>5.2580000000000002E-2</c:v>
              </c:pt>
              <c:pt idx="583">
                <c:v>5.3224999999999995E-2</c:v>
              </c:pt>
              <c:pt idx="584">
                <c:v>5.3224999999999995E-2</c:v>
              </c:pt>
              <c:pt idx="585">
                <c:v>5.3520000000000005E-2</c:v>
              </c:pt>
              <c:pt idx="586">
                <c:v>5.2880000000000003E-2</c:v>
              </c:pt>
              <c:pt idx="587">
                <c:v>5.3040000000000004E-2</c:v>
              </c:pt>
              <c:pt idx="588">
                <c:v>5.3475000000000002E-2</c:v>
              </c:pt>
              <c:pt idx="589">
                <c:v>5.3475000000000002E-2</c:v>
              </c:pt>
              <c:pt idx="590">
                <c:v>5.42833E-2</c:v>
              </c:pt>
              <c:pt idx="591">
                <c:v>5.4919999999999997E-2</c:v>
              </c:pt>
              <c:pt idx="592">
                <c:v>5.4824999999999999E-2</c:v>
              </c:pt>
              <c:pt idx="593">
                <c:v>5.5679999999999993E-2</c:v>
              </c:pt>
              <c:pt idx="594">
                <c:v>5.5679999999999993E-2</c:v>
              </c:pt>
              <c:pt idx="595">
                <c:v>5.6980000000000003E-2</c:v>
              </c:pt>
              <c:pt idx="596">
                <c:v>5.6980000000000003E-2</c:v>
              </c:pt>
              <c:pt idx="597">
                <c:v>5.525E-2</c:v>
              </c:pt>
              <c:pt idx="598">
                <c:v>5.6100000000000004E-2</c:v>
              </c:pt>
              <c:pt idx="599">
                <c:v>5.6100000000000004E-2</c:v>
              </c:pt>
              <c:pt idx="600">
                <c:v>5.6024999999999998E-2</c:v>
              </c:pt>
              <c:pt idx="601">
                <c:v>5.7020000000000001E-2</c:v>
              </c:pt>
              <c:pt idx="602">
                <c:v>5.0650000000000001E-2</c:v>
              </c:pt>
              <c:pt idx="603">
                <c:v>5.0650000000000001E-2</c:v>
              </c:pt>
              <c:pt idx="604">
                <c:v>5.0650000000000001E-2</c:v>
              </c:pt>
              <c:pt idx="605">
                <c:v>5.0650000000000001E-2</c:v>
              </c:pt>
              <c:pt idx="606">
                <c:v>4.8250000000000001E-2</c:v>
              </c:pt>
              <c:pt idx="607">
                <c:v>5.2275000000000002E-2</c:v>
              </c:pt>
              <c:pt idx="608">
                <c:v>5.1859999999999996E-2</c:v>
              </c:pt>
              <c:pt idx="609">
                <c:v>5.1859999999999996E-2</c:v>
              </c:pt>
              <c:pt idx="610">
                <c:v>5.5899999999999998E-2</c:v>
              </c:pt>
              <c:pt idx="611">
                <c:v>5.6079999999999998E-2</c:v>
              </c:pt>
              <c:pt idx="612">
                <c:v>5.7220000000000007E-2</c:v>
              </c:pt>
              <c:pt idx="613">
                <c:v>5.6959999999999997E-2</c:v>
              </c:pt>
              <c:pt idx="614">
                <c:v>5.6959999999999997E-2</c:v>
              </c:pt>
              <c:pt idx="615">
                <c:v>5.756E-2</c:v>
              </c:pt>
              <c:pt idx="616">
                <c:v>5.7919999999999999E-2</c:v>
              </c:pt>
              <c:pt idx="617">
                <c:v>5.7999999999999996E-2</c:v>
              </c:pt>
              <c:pt idx="618">
                <c:v>5.7625000000000003E-2</c:v>
              </c:pt>
              <c:pt idx="619">
                <c:v>5.7625000000000003E-2</c:v>
              </c:pt>
              <c:pt idx="620">
                <c:v>5.2460000000000007E-2</c:v>
              </c:pt>
              <c:pt idx="621">
                <c:v>5.7200000000000001E-2</c:v>
              </c:pt>
              <c:pt idx="622">
                <c:v>5.8139999999999997E-2</c:v>
              </c:pt>
              <c:pt idx="623">
                <c:v>5.7675000000000004E-2</c:v>
              </c:pt>
              <c:pt idx="624">
                <c:v>5.7675000000000004E-2</c:v>
              </c:pt>
              <c:pt idx="625">
                <c:v>5.6649999999999999E-2</c:v>
              </c:pt>
              <c:pt idx="626">
                <c:v>5.7300000000000004E-2</c:v>
              </c:pt>
              <c:pt idx="627">
                <c:v>5.8700000000000002E-2</c:v>
              </c:pt>
              <c:pt idx="628">
                <c:v>5.7050000000000003E-2</c:v>
              </c:pt>
              <c:pt idx="629">
                <c:v>5.7050000000000003E-2</c:v>
              </c:pt>
              <c:pt idx="630">
                <c:v>5.8025E-2</c:v>
              </c:pt>
              <c:pt idx="631">
                <c:v>5.772E-2</c:v>
              </c:pt>
              <c:pt idx="632">
                <c:v>5.8659999999999997E-2</c:v>
              </c:pt>
              <c:pt idx="633">
                <c:v>5.8799999999999998E-2</c:v>
              </c:pt>
              <c:pt idx="634">
                <c:v>5.8799999999999998E-2</c:v>
              </c:pt>
              <c:pt idx="635">
                <c:v>5.8200000000000002E-2</c:v>
              </c:pt>
              <c:pt idx="636">
                <c:v>5.8674999999999998E-2</c:v>
              </c:pt>
              <c:pt idx="637">
                <c:v>5.9424999999999999E-2</c:v>
              </c:pt>
              <c:pt idx="638">
                <c:v>5.96E-2</c:v>
              </c:pt>
              <c:pt idx="639">
                <c:v>5.96E-2</c:v>
              </c:pt>
              <c:pt idx="640">
                <c:v>5.9050000000000005E-2</c:v>
              </c:pt>
              <c:pt idx="641">
                <c:v>5.8775000000000001E-2</c:v>
              </c:pt>
              <c:pt idx="642">
                <c:v>5.8825000000000002E-2</c:v>
              </c:pt>
              <c:pt idx="643">
                <c:v>5.8479999999999997E-2</c:v>
              </c:pt>
              <c:pt idx="644">
                <c:v>5.8479999999999997E-2</c:v>
              </c:pt>
              <c:pt idx="645">
                <c:v>5.7525000000000007E-2</c:v>
              </c:pt>
              <c:pt idx="646">
                <c:v>5.8120000000000005E-2</c:v>
              </c:pt>
              <c:pt idx="647">
                <c:v>5.8339999999999996E-2</c:v>
              </c:pt>
              <c:pt idx="648">
                <c:v>5.91E-2</c:v>
              </c:pt>
              <c:pt idx="649">
                <c:v>5.91E-2</c:v>
              </c:pt>
              <c:pt idx="650">
                <c:v>5.7824999999999994E-2</c:v>
              </c:pt>
              <c:pt idx="651">
                <c:v>5.7824999999999994E-2</c:v>
              </c:pt>
              <c:pt idx="652">
                <c:v>5.7824999999999994E-2</c:v>
              </c:pt>
              <c:pt idx="653">
                <c:v>5.7824999999999994E-2</c:v>
              </c:pt>
              <c:pt idx="654">
                <c:v>5.7824999999999994E-2</c:v>
              </c:pt>
              <c:pt idx="655">
                <c:v>5.8975E-2</c:v>
              </c:pt>
              <c:pt idx="656">
                <c:v>5.8975E-2</c:v>
              </c:pt>
              <c:pt idx="657">
                <c:v>5.8975E-2</c:v>
              </c:pt>
              <c:pt idx="658">
                <c:v>5.8975E-2</c:v>
              </c:pt>
              <c:pt idx="659">
                <c:v>5.8975E-2</c:v>
              </c:pt>
              <c:pt idx="660">
                <c:v>5.8975E-2</c:v>
              </c:pt>
              <c:pt idx="661">
                <c:v>5.9249999999999997E-2</c:v>
              </c:pt>
              <c:pt idx="662">
                <c:v>5.9299999999999999E-2</c:v>
              </c:pt>
              <c:pt idx="663">
                <c:v>5.8324999999999995E-2</c:v>
              </c:pt>
              <c:pt idx="664">
                <c:v>5.8324999999999995E-2</c:v>
              </c:pt>
              <c:pt idx="665">
                <c:v>5.8274999999999993E-2</c:v>
              </c:pt>
              <c:pt idx="666">
                <c:v>5.8360000000000002E-2</c:v>
              </c:pt>
              <c:pt idx="667">
                <c:v>5.9020000000000003E-2</c:v>
              </c:pt>
              <c:pt idx="668">
                <c:v>5.9020000000000003E-2</c:v>
              </c:pt>
              <c:pt idx="669">
                <c:v>5.9020000000000003E-2</c:v>
              </c:pt>
              <c:pt idx="670">
                <c:v>5.8449999999999995E-2</c:v>
              </c:pt>
              <c:pt idx="671">
                <c:v>5.8449999999999995E-2</c:v>
              </c:pt>
              <c:pt idx="672">
                <c:v>5.9150000000000001E-2</c:v>
              </c:pt>
              <c:pt idx="673">
                <c:v>5.8449999999999995E-2</c:v>
              </c:pt>
              <c:pt idx="674">
                <c:v>5.8449999999999995E-2</c:v>
              </c:pt>
              <c:pt idx="675">
                <c:v>5.8575000000000002E-2</c:v>
              </c:pt>
              <c:pt idx="676">
                <c:v>6.0060000000000002E-2</c:v>
              </c:pt>
              <c:pt idx="677">
                <c:v>6.0060000000000002E-2</c:v>
              </c:pt>
              <c:pt idx="678">
                <c:v>5.9950000000000003E-2</c:v>
              </c:pt>
              <c:pt idx="679">
                <c:v>5.9950000000000003E-2</c:v>
              </c:pt>
              <c:pt idx="680">
                <c:v>6.0125000000000005E-2</c:v>
              </c:pt>
              <c:pt idx="681">
                <c:v>6.0125000000000005E-2</c:v>
              </c:pt>
              <c:pt idx="682">
                <c:v>6.0125000000000005E-2</c:v>
              </c:pt>
              <c:pt idx="683">
                <c:v>6.0125000000000005E-2</c:v>
              </c:pt>
              <c:pt idx="684">
                <c:v>6.0125000000000005E-2</c:v>
              </c:pt>
              <c:pt idx="685">
                <c:v>5.8875000000000004E-2</c:v>
              </c:pt>
              <c:pt idx="686">
                <c:v>5.985E-2</c:v>
              </c:pt>
              <c:pt idx="687">
                <c:v>6.0100000000000001E-2</c:v>
              </c:pt>
              <c:pt idx="688">
                <c:v>6.0100000000000001E-2</c:v>
              </c:pt>
              <c:pt idx="689">
                <c:v>6.0100000000000001E-2</c:v>
              </c:pt>
              <c:pt idx="690">
                <c:v>6.0499999999999998E-2</c:v>
              </c:pt>
              <c:pt idx="691">
                <c:v>6.13E-2</c:v>
              </c:pt>
              <c:pt idx="692">
                <c:v>6.0400000000000002E-2</c:v>
              </c:pt>
              <c:pt idx="693">
                <c:v>6.0374999999999998E-2</c:v>
              </c:pt>
              <c:pt idx="694">
                <c:v>6.0374999999999998E-2</c:v>
              </c:pt>
              <c:pt idx="695">
                <c:v>6.0125000000000005E-2</c:v>
              </c:pt>
              <c:pt idx="696">
                <c:v>6.0125000000000005E-2</c:v>
              </c:pt>
              <c:pt idx="697">
                <c:v>5.9249999999999997E-2</c:v>
              </c:pt>
              <c:pt idx="698">
                <c:v>5.9074999999999996E-2</c:v>
              </c:pt>
              <c:pt idx="699">
                <c:v>5.9074999999999996E-2</c:v>
              </c:pt>
              <c:pt idx="700">
                <c:v>5.9519999999999997E-2</c:v>
              </c:pt>
              <c:pt idx="701">
                <c:v>5.9519999999999997E-2</c:v>
              </c:pt>
              <c:pt idx="702">
                <c:v>6.0519999999999997E-2</c:v>
              </c:pt>
              <c:pt idx="703">
                <c:v>6.0519999999999997E-2</c:v>
              </c:pt>
              <c:pt idx="704">
                <c:v>6.0519999999999997E-2</c:v>
              </c:pt>
              <c:pt idx="705">
                <c:v>6.0624999999999998E-2</c:v>
              </c:pt>
              <c:pt idx="706">
                <c:v>6.0624999999999998E-2</c:v>
              </c:pt>
              <c:pt idx="707">
                <c:v>6.1624999999999999E-2</c:v>
              </c:pt>
              <c:pt idx="708">
                <c:v>6.0499999999999998E-2</c:v>
              </c:pt>
              <c:pt idx="709">
                <c:v>6.0499999999999998E-2</c:v>
              </c:pt>
              <c:pt idx="710">
                <c:v>6.0624999999999998E-2</c:v>
              </c:pt>
              <c:pt idx="711">
                <c:v>5.9625000000000004E-2</c:v>
              </c:pt>
              <c:pt idx="712">
                <c:v>6.055E-2</c:v>
              </c:pt>
              <c:pt idx="713">
                <c:v>6.0400000000000002E-2</c:v>
              </c:pt>
              <c:pt idx="714">
                <c:v>6.0400000000000002E-2</c:v>
              </c:pt>
              <c:pt idx="715">
                <c:v>6.0624999999999998E-2</c:v>
              </c:pt>
              <c:pt idx="716">
                <c:v>6.0599999999999994E-2</c:v>
              </c:pt>
              <c:pt idx="717">
                <c:v>6.0599999999999994E-2</c:v>
              </c:pt>
              <c:pt idx="718">
                <c:v>6.0599999999999994E-2</c:v>
              </c:pt>
              <c:pt idx="719">
                <c:v>6.0599999999999994E-2</c:v>
              </c:pt>
              <c:pt idx="720">
                <c:v>6.0700000000000004E-2</c:v>
              </c:pt>
              <c:pt idx="721">
                <c:v>6.0700000000000004E-2</c:v>
              </c:pt>
              <c:pt idx="722">
                <c:v>6.0499999999999998E-2</c:v>
              </c:pt>
              <c:pt idx="723">
                <c:v>6.0700000000000004E-2</c:v>
              </c:pt>
              <c:pt idx="724">
                <c:v>6.0700000000000004E-2</c:v>
              </c:pt>
              <c:pt idx="725">
                <c:v>6.0624999999999998E-2</c:v>
              </c:pt>
              <c:pt idx="726">
                <c:v>6.0400000000000002E-2</c:v>
              </c:pt>
              <c:pt idx="727">
                <c:v>6.0400000000000002E-2</c:v>
              </c:pt>
              <c:pt idx="728">
                <c:v>6.0700000000000004E-2</c:v>
              </c:pt>
              <c:pt idx="729">
                <c:v>6.0700000000000004E-2</c:v>
              </c:pt>
              <c:pt idx="730">
                <c:v>6.0250000000000005E-2</c:v>
              </c:pt>
              <c:pt idx="731">
                <c:v>6.0499999999999998E-2</c:v>
              </c:pt>
              <c:pt idx="732">
                <c:v>6.0700000000000004E-2</c:v>
              </c:pt>
              <c:pt idx="733">
                <c:v>6.0499999999999998E-2</c:v>
              </c:pt>
              <c:pt idx="734">
                <c:v>6.0499999999999998E-2</c:v>
              </c:pt>
              <c:pt idx="735">
                <c:v>6.1500000000000006E-2</c:v>
              </c:pt>
              <c:pt idx="736">
                <c:v>6.0999999999999999E-2</c:v>
              </c:pt>
              <c:pt idx="737">
                <c:v>6.1100000000000002E-2</c:v>
              </c:pt>
              <c:pt idx="738">
                <c:v>6.1100000000000002E-2</c:v>
              </c:pt>
              <c:pt idx="739">
                <c:v>6.1100000000000002E-2</c:v>
              </c:pt>
              <c:pt idx="740">
                <c:v>6.13E-2</c:v>
              </c:pt>
              <c:pt idx="741">
                <c:v>6.1124999999999999E-2</c:v>
              </c:pt>
              <c:pt idx="742">
                <c:v>6.1124999999999999E-2</c:v>
              </c:pt>
              <c:pt idx="743">
                <c:v>6.0499999999999998E-2</c:v>
              </c:pt>
              <c:pt idx="744">
                <c:v>6.0499999999999998E-2</c:v>
              </c:pt>
              <c:pt idx="745">
                <c:v>6.13E-2</c:v>
              </c:pt>
              <c:pt idx="746">
                <c:v>6.0875000000000005E-2</c:v>
              </c:pt>
              <c:pt idx="747">
                <c:v>6.0875000000000005E-2</c:v>
              </c:pt>
              <c:pt idx="748">
                <c:v>6.1124999999999999E-2</c:v>
              </c:pt>
              <c:pt idx="749">
                <c:v>6.1124999999999999E-2</c:v>
              </c:pt>
              <c:pt idx="750">
                <c:v>6.0700000000000004E-2</c:v>
              </c:pt>
              <c:pt idx="751">
                <c:v>6.1200000000000004E-2</c:v>
              </c:pt>
              <c:pt idx="752">
                <c:v>6.1124999999999999E-2</c:v>
              </c:pt>
              <c:pt idx="753">
                <c:v>6.1200000000000004E-2</c:v>
              </c:pt>
              <c:pt idx="754">
                <c:v>6.1200000000000004E-2</c:v>
              </c:pt>
              <c:pt idx="755">
                <c:v>6.0374999999999998E-2</c:v>
              </c:pt>
              <c:pt idx="756">
                <c:v>6.1374999999999999E-2</c:v>
              </c:pt>
              <c:pt idx="757">
                <c:v>6.1374999999999999E-2</c:v>
              </c:pt>
              <c:pt idx="758">
                <c:v>6.1374999999999999E-2</c:v>
              </c:pt>
              <c:pt idx="759">
                <c:v>6.1374999999999999E-2</c:v>
              </c:pt>
              <c:pt idx="760">
                <c:v>0.06</c:v>
              </c:pt>
              <c:pt idx="761">
                <c:v>6.0749999999999998E-2</c:v>
              </c:pt>
              <c:pt idx="762">
                <c:v>6.0599999999999994E-2</c:v>
              </c:pt>
              <c:pt idx="763">
                <c:v>6.0299999999999999E-2</c:v>
              </c:pt>
              <c:pt idx="764">
                <c:v>6.0299999999999999E-2</c:v>
              </c:pt>
              <c:pt idx="765">
                <c:v>6.0225000000000001E-2</c:v>
              </c:pt>
              <c:pt idx="766">
                <c:v>5.9880000000000003E-2</c:v>
              </c:pt>
              <c:pt idx="767">
                <c:v>5.9980000000000006E-2</c:v>
              </c:pt>
              <c:pt idx="768">
                <c:v>5.9980000000000006E-2</c:v>
              </c:pt>
              <c:pt idx="769">
                <c:v>5.9980000000000006E-2</c:v>
              </c:pt>
              <c:pt idx="770">
                <c:v>6.0999999999999999E-2</c:v>
              </c:pt>
              <c:pt idx="771">
                <c:v>0.06</c:v>
              </c:pt>
              <c:pt idx="772">
                <c:v>6.0899999999999996E-2</c:v>
              </c:pt>
              <c:pt idx="773">
                <c:v>6.1600000000000002E-2</c:v>
              </c:pt>
              <c:pt idx="774">
                <c:v>6.1600000000000002E-2</c:v>
              </c:pt>
              <c:pt idx="775">
                <c:v>6.1600000000000002E-2</c:v>
              </c:pt>
              <c:pt idx="776">
                <c:v>6.0875000000000005E-2</c:v>
              </c:pt>
              <c:pt idx="777">
                <c:v>6.0899999999999996E-2</c:v>
              </c:pt>
              <c:pt idx="778">
                <c:v>6.0899999999999996E-2</c:v>
              </c:pt>
              <c:pt idx="779">
                <c:v>6.0899999999999996E-2</c:v>
              </c:pt>
              <c:pt idx="780">
                <c:v>6.1200000000000004E-2</c:v>
              </c:pt>
              <c:pt idx="781">
                <c:v>6.0700000000000004E-2</c:v>
              </c:pt>
              <c:pt idx="782">
                <c:v>6.0899999999999996E-2</c:v>
              </c:pt>
              <c:pt idx="783">
                <c:v>6.0899999999999996E-2</c:v>
              </c:pt>
              <c:pt idx="784">
                <c:v>6.0899999999999996E-2</c:v>
              </c:pt>
              <c:pt idx="785">
                <c:v>6.0899999999999996E-2</c:v>
              </c:pt>
              <c:pt idx="786">
                <c:v>6.1600000000000002E-2</c:v>
              </c:pt>
              <c:pt idx="787">
                <c:v>6.13E-2</c:v>
              </c:pt>
              <c:pt idx="788">
                <c:v>6.0499999999999998E-2</c:v>
              </c:pt>
              <c:pt idx="789">
                <c:v>6.0499999999999998E-2</c:v>
              </c:pt>
              <c:pt idx="790">
                <c:v>6.1124999999999999E-2</c:v>
              </c:pt>
              <c:pt idx="791">
                <c:v>6.0875000000000005E-2</c:v>
              </c:pt>
              <c:pt idx="792">
                <c:v>6.0875000000000005E-2</c:v>
              </c:pt>
              <c:pt idx="793">
                <c:v>6.0875000000000005E-2</c:v>
              </c:pt>
              <c:pt idx="794">
                <c:v>6.0875000000000005E-2</c:v>
              </c:pt>
              <c:pt idx="795">
                <c:v>6.0250000000000005E-2</c:v>
              </c:pt>
              <c:pt idx="796">
                <c:v>6.0250000000000005E-2</c:v>
              </c:pt>
              <c:pt idx="797">
                <c:v>6.0374999999999998E-2</c:v>
              </c:pt>
              <c:pt idx="798">
                <c:v>6.0499999999999998E-2</c:v>
              </c:pt>
              <c:pt idx="799">
                <c:v>6.0499999999999998E-2</c:v>
              </c:pt>
              <c:pt idx="800">
                <c:v>6.0374999999999998E-2</c:v>
              </c:pt>
              <c:pt idx="801">
                <c:v>6.0374999999999998E-2</c:v>
              </c:pt>
              <c:pt idx="802">
                <c:v>6.0299999999999999E-2</c:v>
              </c:pt>
              <c:pt idx="803">
                <c:v>5.9874999999999998E-2</c:v>
              </c:pt>
              <c:pt idx="804">
                <c:v>5.9874999999999998E-2</c:v>
              </c:pt>
              <c:pt idx="805">
                <c:v>6.0579999999999995E-2</c:v>
              </c:pt>
              <c:pt idx="806">
                <c:v>6.0199999999999997E-2</c:v>
              </c:pt>
              <c:pt idx="807">
                <c:v>6.0599999999999994E-2</c:v>
              </c:pt>
              <c:pt idx="808">
                <c:v>6.0599999999999994E-2</c:v>
              </c:pt>
              <c:pt idx="809">
                <c:v>6.0599999999999994E-2</c:v>
              </c:pt>
              <c:pt idx="810">
                <c:v>6.0499999999999998E-2</c:v>
              </c:pt>
              <c:pt idx="811">
                <c:v>6.0499999999999998E-2</c:v>
              </c:pt>
              <c:pt idx="812">
                <c:v>6.0499999999999998E-2</c:v>
              </c:pt>
              <c:pt idx="813">
                <c:v>6.0499999999999998E-2</c:v>
              </c:pt>
              <c:pt idx="814">
                <c:v>6.0499999999999998E-2</c:v>
              </c:pt>
              <c:pt idx="815">
                <c:v>6.0499999999999998E-2</c:v>
              </c:pt>
              <c:pt idx="816">
                <c:v>6.1239999999999996E-2</c:v>
              </c:pt>
              <c:pt idx="817">
                <c:v>6.1239999999999996E-2</c:v>
              </c:pt>
              <c:pt idx="818">
                <c:v>6.0374999999999998E-2</c:v>
              </c:pt>
              <c:pt idx="819">
                <c:v>6.0374999999999998E-2</c:v>
              </c:pt>
              <c:pt idx="820">
                <c:v>6.0374999999999998E-2</c:v>
              </c:pt>
              <c:pt idx="821">
                <c:v>6.1200000000000004E-2</c:v>
              </c:pt>
              <c:pt idx="822">
                <c:v>6.1200000000000004E-2</c:v>
              </c:pt>
              <c:pt idx="823">
                <c:v>6.1200000000000004E-2</c:v>
              </c:pt>
              <c:pt idx="824">
                <c:v>6.1200000000000004E-2</c:v>
              </c:pt>
              <c:pt idx="825">
                <c:v>6.13E-2</c:v>
              </c:pt>
              <c:pt idx="826">
                <c:v>6.0374999999999998E-2</c:v>
              </c:pt>
              <c:pt idx="827">
                <c:v>6.0374999999999998E-2</c:v>
              </c:pt>
              <c:pt idx="828">
                <c:v>6.0374999999999998E-2</c:v>
              </c:pt>
              <c:pt idx="829">
                <c:v>6.0374999999999998E-2</c:v>
              </c:pt>
              <c:pt idx="830">
                <c:v>6.0374999999999998E-2</c:v>
              </c:pt>
              <c:pt idx="831">
                <c:v>6.1200000000000004E-2</c:v>
              </c:pt>
              <c:pt idx="832">
                <c:v>6.0299999999999999E-2</c:v>
              </c:pt>
              <c:pt idx="833">
                <c:v>6.1399999999999996E-2</c:v>
              </c:pt>
              <c:pt idx="834">
                <c:v>6.1399999999999996E-2</c:v>
              </c:pt>
              <c:pt idx="835">
                <c:v>6.0374999999999998E-2</c:v>
              </c:pt>
              <c:pt idx="836">
                <c:v>6.0700000000000004E-2</c:v>
              </c:pt>
              <c:pt idx="837">
                <c:v>6.0700000000000004E-2</c:v>
              </c:pt>
              <c:pt idx="838">
                <c:v>6.1500000000000006E-2</c:v>
              </c:pt>
              <c:pt idx="839">
                <c:v>6.1500000000000006E-2</c:v>
              </c:pt>
              <c:pt idx="840">
                <c:v>6.0499999999999998E-2</c:v>
              </c:pt>
              <c:pt idx="841">
                <c:v>6.0999999999999999E-2</c:v>
              </c:pt>
              <c:pt idx="842">
                <c:v>6.0999999999999999E-2</c:v>
              </c:pt>
              <c:pt idx="843">
                <c:v>6.0999999999999999E-2</c:v>
              </c:pt>
              <c:pt idx="844">
                <c:v>6.0999999999999999E-2</c:v>
              </c:pt>
              <c:pt idx="845">
                <c:v>6.0700000000000004E-2</c:v>
              </c:pt>
              <c:pt idx="846">
                <c:v>6.0250000000000005E-2</c:v>
              </c:pt>
              <c:pt idx="847">
                <c:v>5.9749999999999998E-2</c:v>
              </c:pt>
              <c:pt idx="848">
                <c:v>0.06</c:v>
              </c:pt>
              <c:pt idx="849">
                <c:v>0.06</c:v>
              </c:pt>
              <c:pt idx="850">
                <c:v>5.9500000000000004E-2</c:v>
              </c:pt>
              <c:pt idx="851">
                <c:v>5.9874999999999998E-2</c:v>
              </c:pt>
              <c:pt idx="852">
                <c:v>5.9500000000000004E-2</c:v>
              </c:pt>
              <c:pt idx="853">
                <c:v>5.8899999999999994E-2</c:v>
              </c:pt>
              <c:pt idx="854">
                <c:v>5.8899999999999994E-2</c:v>
              </c:pt>
              <c:pt idx="855">
                <c:v>5.8880000000000002E-2</c:v>
              </c:pt>
              <c:pt idx="856">
                <c:v>5.8880000000000002E-2</c:v>
              </c:pt>
              <c:pt idx="857">
                <c:v>5.8880000000000002E-2</c:v>
              </c:pt>
              <c:pt idx="858">
                <c:v>5.8880000000000002E-2</c:v>
              </c:pt>
              <c:pt idx="859">
                <c:v>5.8880000000000002E-2</c:v>
              </c:pt>
              <c:pt idx="860">
                <c:v>5.9625000000000004E-2</c:v>
              </c:pt>
              <c:pt idx="861">
                <c:v>5.944E-2</c:v>
              </c:pt>
              <c:pt idx="862">
                <c:v>5.9374999999999997E-2</c:v>
              </c:pt>
              <c:pt idx="863">
                <c:v>5.9374999999999997E-2</c:v>
              </c:pt>
              <c:pt idx="864">
                <c:v>5.9374999999999997E-2</c:v>
              </c:pt>
              <c:pt idx="865">
                <c:v>5.9249999999999997E-2</c:v>
              </c:pt>
              <c:pt idx="866">
                <c:v>5.9059999999999994E-2</c:v>
              </c:pt>
              <c:pt idx="867">
                <c:v>5.9400000000000001E-2</c:v>
              </c:pt>
              <c:pt idx="868">
                <c:v>5.9874999999999998E-2</c:v>
              </c:pt>
              <c:pt idx="869">
                <c:v>5.9874999999999998E-2</c:v>
              </c:pt>
              <c:pt idx="870">
                <c:v>5.9400000000000001E-2</c:v>
              </c:pt>
              <c:pt idx="871">
                <c:v>5.9225E-2</c:v>
              </c:pt>
              <c:pt idx="872">
                <c:v>5.9459999999999999E-2</c:v>
              </c:pt>
              <c:pt idx="873">
                <c:v>5.8875000000000004E-2</c:v>
              </c:pt>
              <c:pt idx="874">
                <c:v>5.8875000000000004E-2</c:v>
              </c:pt>
              <c:pt idx="875">
                <c:v>5.9200000000000003E-2</c:v>
              </c:pt>
              <c:pt idx="876">
                <c:v>5.9175000000000005E-2</c:v>
              </c:pt>
              <c:pt idx="877">
                <c:v>5.944E-2</c:v>
              </c:pt>
              <c:pt idx="878">
                <c:v>5.9749999999999998E-2</c:v>
              </c:pt>
              <c:pt idx="879">
                <c:v>5.9749999999999998E-2</c:v>
              </c:pt>
              <c:pt idx="880">
                <c:v>5.9459999999999999E-2</c:v>
              </c:pt>
              <c:pt idx="881">
                <c:v>5.9000000000000004E-2</c:v>
              </c:pt>
              <c:pt idx="882">
                <c:v>5.8875000000000004E-2</c:v>
              </c:pt>
              <c:pt idx="883">
                <c:v>5.9480000000000005E-2</c:v>
              </c:pt>
              <c:pt idx="884">
                <c:v>5.9480000000000005E-2</c:v>
              </c:pt>
              <c:pt idx="885">
                <c:v>5.9000000000000004E-2</c:v>
              </c:pt>
              <c:pt idx="886">
                <c:v>5.9500000000000004E-2</c:v>
              </c:pt>
              <c:pt idx="887">
                <c:v>5.96E-2</c:v>
              </c:pt>
              <c:pt idx="888">
                <c:v>5.9500000000000004E-2</c:v>
              </c:pt>
              <c:pt idx="889">
                <c:v>5.9500000000000004E-2</c:v>
              </c:pt>
              <c:pt idx="890">
                <c:v>5.9020000000000003E-2</c:v>
              </c:pt>
              <c:pt idx="891">
                <c:v>5.9025000000000001E-2</c:v>
              </c:pt>
              <c:pt idx="892">
                <c:v>5.9025000000000001E-2</c:v>
              </c:pt>
              <c:pt idx="893">
                <c:v>5.9420000000000001E-2</c:v>
              </c:pt>
              <c:pt idx="894">
                <c:v>5.9420000000000001E-2</c:v>
              </c:pt>
              <c:pt idx="895">
                <c:v>5.9749999999999998E-2</c:v>
              </c:pt>
              <c:pt idx="896">
                <c:v>5.9325000000000003E-2</c:v>
              </c:pt>
              <c:pt idx="897">
                <c:v>5.91E-2</c:v>
              </c:pt>
              <c:pt idx="898">
                <c:v>5.9020000000000003E-2</c:v>
              </c:pt>
              <c:pt idx="899">
                <c:v>5.9020000000000003E-2</c:v>
              </c:pt>
              <c:pt idx="900">
                <c:v>5.8875000000000004E-2</c:v>
              </c:pt>
              <c:pt idx="901">
                <c:v>5.8875000000000004E-2</c:v>
              </c:pt>
              <c:pt idx="902">
                <c:v>5.885E-2</c:v>
              </c:pt>
              <c:pt idx="903">
                <c:v>5.885E-2</c:v>
              </c:pt>
              <c:pt idx="904">
                <c:v>5.885E-2</c:v>
              </c:pt>
              <c:pt idx="905">
                <c:v>5.885E-2</c:v>
              </c:pt>
              <c:pt idx="906">
                <c:v>5.885E-2</c:v>
              </c:pt>
              <c:pt idx="907">
                <c:v>5.885E-2</c:v>
              </c:pt>
              <c:pt idx="908">
                <c:v>5.885E-2</c:v>
              </c:pt>
              <c:pt idx="909">
                <c:v>5.885E-2</c:v>
              </c:pt>
              <c:pt idx="910">
                <c:v>5.8779999999999999E-2</c:v>
              </c:pt>
              <c:pt idx="911">
                <c:v>5.9574999999999996E-2</c:v>
              </c:pt>
              <c:pt idx="912">
                <c:v>5.9775000000000002E-2</c:v>
              </c:pt>
              <c:pt idx="913">
                <c:v>5.9074999999999996E-2</c:v>
              </c:pt>
              <c:pt idx="914">
                <c:v>5.9074999999999996E-2</c:v>
              </c:pt>
              <c:pt idx="915">
                <c:v>5.8724999999999999E-2</c:v>
              </c:pt>
              <c:pt idx="916">
                <c:v>5.9359999999999996E-2</c:v>
              </c:pt>
              <c:pt idx="917">
                <c:v>5.9359999999999996E-2</c:v>
              </c:pt>
              <c:pt idx="918">
                <c:v>5.9725E-2</c:v>
              </c:pt>
              <c:pt idx="919">
                <c:v>5.9725E-2</c:v>
              </c:pt>
              <c:pt idx="920">
                <c:v>5.9660000000000005E-2</c:v>
              </c:pt>
              <c:pt idx="921">
                <c:v>5.8875000000000004E-2</c:v>
              </c:pt>
              <c:pt idx="922">
                <c:v>5.9625000000000004E-2</c:v>
              </c:pt>
              <c:pt idx="923">
                <c:v>5.9200000000000003E-2</c:v>
              </c:pt>
              <c:pt idx="924">
                <c:v>5.9200000000000003E-2</c:v>
              </c:pt>
              <c:pt idx="925">
                <c:v>5.9040000000000002E-2</c:v>
              </c:pt>
              <c:pt idx="926">
                <c:v>5.9374999999999997E-2</c:v>
              </c:pt>
              <c:pt idx="927">
                <c:v>5.8250000000000003E-2</c:v>
              </c:pt>
              <c:pt idx="928">
                <c:v>5.8875000000000004E-2</c:v>
              </c:pt>
              <c:pt idx="929">
                <c:v>5.8875000000000004E-2</c:v>
              </c:pt>
              <c:pt idx="930">
                <c:v>5.8880000000000002E-2</c:v>
              </c:pt>
              <c:pt idx="931">
                <c:v>5.8979999999999998E-2</c:v>
              </c:pt>
              <c:pt idx="932">
                <c:v>5.9000000000000004E-2</c:v>
              </c:pt>
              <c:pt idx="933">
                <c:v>5.9000000000000004E-2</c:v>
              </c:pt>
              <c:pt idx="934">
                <c:v>5.9000000000000004E-2</c:v>
              </c:pt>
              <c:pt idx="935">
                <c:v>5.9400000000000001E-2</c:v>
              </c:pt>
              <c:pt idx="936">
                <c:v>5.885E-2</c:v>
              </c:pt>
              <c:pt idx="937">
                <c:v>5.9400000000000001E-2</c:v>
              </c:pt>
              <c:pt idx="938">
                <c:v>5.8975E-2</c:v>
              </c:pt>
              <c:pt idx="939">
                <c:v>5.8975E-2</c:v>
              </c:pt>
              <c:pt idx="940">
                <c:v>5.8975E-2</c:v>
              </c:pt>
              <c:pt idx="941">
                <c:v>5.8875000000000004E-2</c:v>
              </c:pt>
              <c:pt idx="942">
                <c:v>5.8899999999999994E-2</c:v>
              </c:pt>
              <c:pt idx="943">
                <c:v>5.9625000000000004E-2</c:v>
              </c:pt>
              <c:pt idx="944">
                <c:v>5.9625000000000004E-2</c:v>
              </c:pt>
              <c:pt idx="945">
                <c:v>5.8739999999999994E-2</c:v>
              </c:pt>
              <c:pt idx="946">
                <c:v>5.8259999999999999E-2</c:v>
              </c:pt>
              <c:pt idx="947">
                <c:v>5.8899999999999994E-2</c:v>
              </c:pt>
              <c:pt idx="948">
                <c:v>5.9625000000000004E-2</c:v>
              </c:pt>
              <c:pt idx="949">
                <c:v>5.9625000000000004E-2</c:v>
              </c:pt>
              <c:pt idx="950">
                <c:v>5.8700000000000002E-2</c:v>
              </c:pt>
              <c:pt idx="951">
                <c:v>5.8499999999999996E-2</c:v>
              </c:pt>
              <c:pt idx="952">
                <c:v>5.8749999999999997E-2</c:v>
              </c:pt>
              <c:pt idx="953">
                <c:v>5.8749999999999997E-2</c:v>
              </c:pt>
              <c:pt idx="954">
                <c:v>5.8749999999999997E-2</c:v>
              </c:pt>
              <c:pt idx="955">
                <c:v>5.8700000000000002E-2</c:v>
              </c:pt>
              <c:pt idx="956">
                <c:v>5.8700000000000002E-2</c:v>
              </c:pt>
              <c:pt idx="957">
                <c:v>5.8639999999999998E-2</c:v>
              </c:pt>
              <c:pt idx="958">
                <c:v>5.8624999999999997E-2</c:v>
              </c:pt>
              <c:pt idx="959">
                <c:v>5.8624999999999997E-2</c:v>
              </c:pt>
              <c:pt idx="960">
                <c:v>5.8624999999999997E-2</c:v>
              </c:pt>
              <c:pt idx="961">
                <c:v>5.8624999999999997E-2</c:v>
              </c:pt>
              <c:pt idx="962">
                <c:v>5.8540000000000002E-2</c:v>
              </c:pt>
              <c:pt idx="963">
                <c:v>5.8639999999999998E-2</c:v>
              </c:pt>
              <c:pt idx="964">
                <c:v>5.8639999999999998E-2</c:v>
              </c:pt>
              <c:pt idx="965">
                <c:v>5.8624999999999997E-2</c:v>
              </c:pt>
              <c:pt idx="966">
                <c:v>5.8624999999999997E-2</c:v>
              </c:pt>
              <c:pt idx="967">
                <c:v>5.8639999999999998E-2</c:v>
              </c:pt>
              <c:pt idx="968">
                <c:v>5.8550000000000005E-2</c:v>
              </c:pt>
              <c:pt idx="969">
                <c:v>5.8550000000000005E-2</c:v>
              </c:pt>
              <c:pt idx="970">
                <c:v>5.8619999999999998E-2</c:v>
              </c:pt>
              <c:pt idx="971">
                <c:v>5.8639999999999998E-2</c:v>
              </c:pt>
              <c:pt idx="972">
                <c:v>5.8639999999999998E-2</c:v>
              </c:pt>
              <c:pt idx="973">
                <c:v>5.6624999999999995E-2</c:v>
              </c:pt>
              <c:pt idx="974">
                <c:v>5.6624999999999995E-2</c:v>
              </c:pt>
              <c:pt idx="975">
                <c:v>5.3879999999999997E-2</c:v>
              </c:pt>
              <c:pt idx="976">
                <c:v>5.3375000000000006E-2</c:v>
              </c:pt>
              <c:pt idx="977">
                <c:v>5.3375000000000006E-2</c:v>
              </c:pt>
              <c:pt idx="978">
                <c:v>5.2225000000000001E-2</c:v>
              </c:pt>
              <c:pt idx="979">
                <c:v>5.2225000000000001E-2</c:v>
              </c:pt>
              <c:pt idx="980">
                <c:v>5.2675E-2</c:v>
              </c:pt>
              <c:pt idx="981">
                <c:v>5.2675E-2</c:v>
              </c:pt>
              <c:pt idx="982">
                <c:v>5.2675E-2</c:v>
              </c:pt>
              <c:pt idx="983">
                <c:v>5.2049999999999999E-2</c:v>
              </c:pt>
              <c:pt idx="984">
                <c:v>5.2049999999999999E-2</c:v>
              </c:pt>
              <c:pt idx="985">
                <c:v>5.1325000000000003E-2</c:v>
              </c:pt>
              <c:pt idx="986">
                <c:v>5.1325000000000003E-2</c:v>
              </c:pt>
              <c:pt idx="987">
                <c:v>5.1325000000000003E-2</c:v>
              </c:pt>
              <c:pt idx="988">
                <c:v>5.5480000000000002E-2</c:v>
              </c:pt>
              <c:pt idx="989">
                <c:v>5.5480000000000002E-2</c:v>
              </c:pt>
              <c:pt idx="990">
                <c:v>5.3200000000000004E-2</c:v>
              </c:pt>
              <c:pt idx="991">
                <c:v>5.3200000000000004E-2</c:v>
              </c:pt>
              <c:pt idx="992">
                <c:v>5.5425000000000002E-2</c:v>
              </c:pt>
              <c:pt idx="993">
                <c:v>5.2750000000000005E-2</c:v>
              </c:pt>
              <c:pt idx="994">
                <c:v>5.2750000000000005E-2</c:v>
              </c:pt>
              <c:pt idx="995">
                <c:v>5.33E-2</c:v>
              </c:pt>
              <c:pt idx="996">
                <c:v>5.33E-2</c:v>
              </c:pt>
              <c:pt idx="997">
                <c:v>5.33E-2</c:v>
              </c:pt>
              <c:pt idx="998">
                <c:v>5.3375000000000006E-2</c:v>
              </c:pt>
              <c:pt idx="999">
                <c:v>5.3375000000000006E-2</c:v>
              </c:pt>
              <c:pt idx="1000">
                <c:v>5.2125000000000005E-2</c:v>
              </c:pt>
              <c:pt idx="1001">
                <c:v>5.5374999999999994E-2</c:v>
              </c:pt>
              <c:pt idx="1002">
                <c:v>5.45E-2</c:v>
              </c:pt>
              <c:pt idx="1003">
                <c:v>5.45E-2</c:v>
              </c:pt>
              <c:pt idx="1004">
                <c:v>5.45E-2</c:v>
              </c:pt>
              <c:pt idx="1005">
                <c:v>5.3150000000000003E-2</c:v>
              </c:pt>
              <c:pt idx="1006">
                <c:v>5.1740000000000001E-2</c:v>
              </c:pt>
              <c:pt idx="1007">
                <c:v>5.3899999999999997E-2</c:v>
              </c:pt>
              <c:pt idx="1008">
                <c:v>5.3899999999999997E-2</c:v>
              </c:pt>
              <c:pt idx="1009">
                <c:v>5.3899999999999997E-2</c:v>
              </c:pt>
              <c:pt idx="1010">
                <c:v>5.015E-2</c:v>
              </c:pt>
              <c:pt idx="1011">
                <c:v>5.006E-2</c:v>
              </c:pt>
              <c:pt idx="1012">
                <c:v>5.006E-2</c:v>
              </c:pt>
              <c:pt idx="1013">
                <c:v>5.006E-2</c:v>
              </c:pt>
              <c:pt idx="1014">
                <c:v>5.006E-2</c:v>
              </c:pt>
              <c:pt idx="1015">
                <c:v>5.2649999999999995E-2</c:v>
              </c:pt>
              <c:pt idx="1016">
                <c:v>5.2649999999999995E-2</c:v>
              </c:pt>
              <c:pt idx="1017">
                <c:v>5.2649999999999995E-2</c:v>
              </c:pt>
              <c:pt idx="1018">
                <c:v>5.2649999999999995E-2</c:v>
              </c:pt>
              <c:pt idx="1019">
                <c:v>5.2649999999999995E-2</c:v>
              </c:pt>
              <c:pt idx="1020">
                <c:v>5.2649999999999995E-2</c:v>
              </c:pt>
              <c:pt idx="1021">
                <c:v>5.2649999999999995E-2</c:v>
              </c:pt>
              <c:pt idx="1022">
                <c:v>5.1900000000000002E-2</c:v>
              </c:pt>
              <c:pt idx="1023">
                <c:v>5.0625000000000003E-2</c:v>
              </c:pt>
              <c:pt idx="1024">
                <c:v>5.0625000000000003E-2</c:v>
              </c:pt>
              <c:pt idx="1025">
                <c:v>5.16E-2</c:v>
              </c:pt>
              <c:pt idx="1026">
                <c:v>5.1399999999999994E-2</c:v>
              </c:pt>
              <c:pt idx="1027">
                <c:v>5.1249999999999997E-2</c:v>
              </c:pt>
              <c:pt idx="1028">
                <c:v>5.1275000000000001E-2</c:v>
              </c:pt>
              <c:pt idx="1029">
                <c:v>5.1275000000000001E-2</c:v>
              </c:pt>
              <c:pt idx="1030">
                <c:v>5.1680000000000004E-2</c:v>
              </c:pt>
              <c:pt idx="1031">
                <c:v>5.0959999999999998E-2</c:v>
              </c:pt>
              <c:pt idx="1032">
                <c:v>4.8819999999999995E-2</c:v>
              </c:pt>
              <c:pt idx="1033">
                <c:v>4.9820000000000003E-2</c:v>
              </c:pt>
              <c:pt idx="1034">
                <c:v>4.9820000000000003E-2</c:v>
              </c:pt>
              <c:pt idx="1035">
                <c:v>4.8819999999999995E-2</c:v>
              </c:pt>
              <c:pt idx="1036">
                <c:v>4.8000000000000001E-2</c:v>
              </c:pt>
              <c:pt idx="1037">
                <c:v>4.718E-2</c:v>
              </c:pt>
              <c:pt idx="1038">
                <c:v>4.718E-2</c:v>
              </c:pt>
              <c:pt idx="1039">
                <c:v>4.718E-2</c:v>
              </c:pt>
              <c:pt idx="1040">
                <c:v>4.8949999999999994E-2</c:v>
              </c:pt>
              <c:pt idx="1041">
                <c:v>4.9320000000000003E-2</c:v>
              </c:pt>
              <c:pt idx="1042">
                <c:v>5.0025000000000007E-2</c:v>
              </c:pt>
              <c:pt idx="1043">
                <c:v>4.9520000000000002E-2</c:v>
              </c:pt>
              <c:pt idx="1044">
                <c:v>4.9520000000000002E-2</c:v>
              </c:pt>
              <c:pt idx="1045">
                <c:v>4.8620000000000003E-2</c:v>
              </c:pt>
              <c:pt idx="1046">
                <c:v>4.8620000000000003E-2</c:v>
              </c:pt>
              <c:pt idx="1047">
                <c:v>4.8620000000000003E-2</c:v>
              </c:pt>
              <c:pt idx="1048">
                <c:v>0.05</c:v>
              </c:pt>
              <c:pt idx="1049">
                <c:v>0.05</c:v>
              </c:pt>
              <c:pt idx="1050">
                <c:v>4.8499999999999995E-2</c:v>
              </c:pt>
              <c:pt idx="1051">
                <c:v>4.9375000000000002E-2</c:v>
              </c:pt>
              <c:pt idx="1052">
                <c:v>4.7375E-2</c:v>
              </c:pt>
              <c:pt idx="1053">
                <c:v>4.8600000000000004E-2</c:v>
              </c:pt>
              <c:pt idx="1054">
                <c:v>4.8600000000000004E-2</c:v>
              </c:pt>
              <c:pt idx="1055">
                <c:v>4.87E-2</c:v>
              </c:pt>
              <c:pt idx="1056">
                <c:v>4.8375000000000001E-2</c:v>
              </c:pt>
              <c:pt idx="1057">
                <c:v>4.8375000000000001E-2</c:v>
              </c:pt>
              <c:pt idx="1058">
                <c:v>4.9100000000000005E-2</c:v>
              </c:pt>
              <c:pt idx="1059">
                <c:v>4.9100000000000005E-2</c:v>
              </c:pt>
              <c:pt idx="1060">
                <c:v>4.9100000000000005E-2</c:v>
              </c:pt>
              <c:pt idx="1061">
                <c:v>4.9100000000000005E-2</c:v>
              </c:pt>
              <c:pt idx="1062">
                <c:v>4.8625000000000002E-2</c:v>
              </c:pt>
              <c:pt idx="1063">
                <c:v>4.8750000000000002E-2</c:v>
              </c:pt>
              <c:pt idx="1064">
                <c:v>4.8750000000000002E-2</c:v>
              </c:pt>
              <c:pt idx="1065">
                <c:v>4.8750000000000002E-2</c:v>
              </c:pt>
              <c:pt idx="1066">
                <c:v>4.8250000000000001E-2</c:v>
              </c:pt>
              <c:pt idx="1067">
                <c:v>4.8250000000000001E-2</c:v>
              </c:pt>
              <c:pt idx="1068">
                <c:v>4.8250000000000001E-2</c:v>
              </c:pt>
              <c:pt idx="1069">
                <c:v>4.8250000000000001E-2</c:v>
              </c:pt>
              <c:pt idx="1070">
                <c:v>4.8250000000000001E-2</c:v>
              </c:pt>
              <c:pt idx="1071">
                <c:v>4.8250000000000001E-2</c:v>
              </c:pt>
              <c:pt idx="1072">
                <c:v>4.8125000000000001E-2</c:v>
              </c:pt>
              <c:pt idx="1073">
                <c:v>4.8125000000000001E-2</c:v>
              </c:pt>
              <c:pt idx="1074">
                <c:v>4.8125000000000001E-2</c:v>
              </c:pt>
              <c:pt idx="1075">
                <c:v>0.05</c:v>
              </c:pt>
              <c:pt idx="1076">
                <c:v>4.8000000000000001E-2</c:v>
              </c:pt>
              <c:pt idx="1077">
                <c:v>4.8760000000000005E-2</c:v>
              </c:pt>
              <c:pt idx="1078">
                <c:v>4.8760000000000005E-2</c:v>
              </c:pt>
              <c:pt idx="1079">
                <c:v>4.8760000000000005E-2</c:v>
              </c:pt>
              <c:pt idx="1080">
                <c:v>4.9000000000000002E-2</c:v>
              </c:pt>
              <c:pt idx="1081">
                <c:v>4.9000000000000002E-2</c:v>
              </c:pt>
              <c:pt idx="1082">
                <c:v>4.9000000000000002E-2</c:v>
              </c:pt>
              <c:pt idx="1083">
                <c:v>4.9000000000000002E-2</c:v>
              </c:pt>
              <c:pt idx="1084">
                <c:v>4.9000000000000002E-2</c:v>
              </c:pt>
              <c:pt idx="1085">
                <c:v>4.9800000000000004E-2</c:v>
              </c:pt>
              <c:pt idx="1086">
                <c:v>4.9874999999999996E-2</c:v>
              </c:pt>
              <c:pt idx="1087">
                <c:v>4.9779999999999998E-2</c:v>
              </c:pt>
              <c:pt idx="1088">
                <c:v>4.9859999999999995E-2</c:v>
              </c:pt>
              <c:pt idx="1089">
                <c:v>4.9859999999999995E-2</c:v>
              </c:pt>
              <c:pt idx="1090">
                <c:v>4.7350000000000003E-2</c:v>
              </c:pt>
              <c:pt idx="1091">
                <c:v>5.1325000000000003E-2</c:v>
              </c:pt>
              <c:pt idx="1092">
                <c:v>4.6950000000000006E-2</c:v>
              </c:pt>
              <c:pt idx="1093">
                <c:v>4.6950000000000006E-2</c:v>
              </c:pt>
              <c:pt idx="1094">
                <c:v>4.6950000000000006E-2</c:v>
              </c:pt>
              <c:pt idx="1095">
                <c:v>4.6950000000000006E-2</c:v>
              </c:pt>
              <c:pt idx="1096">
                <c:v>4.7375E-2</c:v>
              </c:pt>
              <c:pt idx="1097">
                <c:v>4.6699999999999998E-2</c:v>
              </c:pt>
              <c:pt idx="1098">
                <c:v>4.6950000000000006E-2</c:v>
              </c:pt>
              <c:pt idx="1099">
                <c:v>4.6950000000000006E-2</c:v>
              </c:pt>
              <c:pt idx="1100">
                <c:v>4.6950000000000006E-2</c:v>
              </c:pt>
              <c:pt idx="1101">
                <c:v>4.6950000000000006E-2</c:v>
              </c:pt>
              <c:pt idx="1102">
                <c:v>4.6950000000000006E-2</c:v>
              </c:pt>
              <c:pt idx="1103">
                <c:v>4.6950000000000006E-2</c:v>
              </c:pt>
              <c:pt idx="1104">
                <c:v>4.6950000000000006E-2</c:v>
              </c:pt>
              <c:pt idx="1105">
                <c:v>4.6950000000000006E-2</c:v>
              </c:pt>
              <c:pt idx="1106">
                <c:v>4.7800000000000002E-2</c:v>
              </c:pt>
              <c:pt idx="1107">
                <c:v>4.7249999999999993E-2</c:v>
              </c:pt>
              <c:pt idx="1108">
                <c:v>4.7500000000000001E-2</c:v>
              </c:pt>
              <c:pt idx="1109">
                <c:v>4.7500000000000001E-2</c:v>
              </c:pt>
              <c:pt idx="1110">
                <c:v>4.7500000000000001E-2</c:v>
              </c:pt>
              <c:pt idx="1111">
                <c:v>4.7500000000000001E-2</c:v>
              </c:pt>
              <c:pt idx="1112">
                <c:v>4.7500000000000001E-2</c:v>
              </c:pt>
              <c:pt idx="1113">
                <c:v>4.7500000000000001E-2</c:v>
              </c:pt>
              <c:pt idx="1114">
                <c:v>4.7500000000000001E-2</c:v>
              </c:pt>
              <c:pt idx="1115">
                <c:v>4.87E-2</c:v>
              </c:pt>
              <c:pt idx="1116">
                <c:v>4.7199999999999999E-2</c:v>
              </c:pt>
              <c:pt idx="1117">
                <c:v>4.6950000000000006E-2</c:v>
              </c:pt>
              <c:pt idx="1118">
                <c:v>4.87E-2</c:v>
              </c:pt>
              <c:pt idx="1119">
                <c:v>4.87E-2</c:v>
              </c:pt>
              <c:pt idx="1120">
                <c:v>4.87E-2</c:v>
              </c:pt>
              <c:pt idx="1121">
                <c:v>4.87E-2</c:v>
              </c:pt>
              <c:pt idx="1122">
                <c:v>4.7199999999999999E-2</c:v>
              </c:pt>
              <c:pt idx="1123">
                <c:v>4.7199999999999999E-2</c:v>
              </c:pt>
              <c:pt idx="1124">
                <c:v>4.7199999999999999E-2</c:v>
              </c:pt>
              <c:pt idx="1125">
                <c:v>4.7199999999999999E-2</c:v>
              </c:pt>
              <c:pt idx="1126">
                <c:v>4.8399999999999999E-2</c:v>
              </c:pt>
              <c:pt idx="1127">
                <c:v>4.8639999999999996E-2</c:v>
              </c:pt>
              <c:pt idx="1128">
                <c:v>4.87E-2</c:v>
              </c:pt>
              <c:pt idx="1129">
                <c:v>4.87E-2</c:v>
              </c:pt>
              <c:pt idx="1130">
                <c:v>4.87E-2</c:v>
              </c:pt>
              <c:pt idx="1131">
                <c:v>4.8000000000000001E-2</c:v>
              </c:pt>
              <c:pt idx="1132">
                <c:v>4.8000000000000001E-2</c:v>
              </c:pt>
              <c:pt idx="1133">
                <c:v>4.82E-2</c:v>
              </c:pt>
              <c:pt idx="1134">
                <c:v>4.82E-2</c:v>
              </c:pt>
              <c:pt idx="1135">
                <c:v>4.7550000000000002E-2</c:v>
              </c:pt>
              <c:pt idx="1136">
                <c:v>4.7550000000000002E-2</c:v>
              </c:pt>
              <c:pt idx="1137">
                <c:v>4.8280000000000003E-2</c:v>
              </c:pt>
              <c:pt idx="1138">
                <c:v>4.8280000000000003E-2</c:v>
              </c:pt>
              <c:pt idx="1139">
                <c:v>4.8280000000000003E-2</c:v>
              </c:pt>
              <c:pt idx="1140">
                <c:v>4.8179999999999994E-2</c:v>
              </c:pt>
              <c:pt idx="1141">
                <c:v>4.8399999999999999E-2</c:v>
              </c:pt>
              <c:pt idx="1142">
                <c:v>4.8300000000000003E-2</c:v>
              </c:pt>
              <c:pt idx="1143">
                <c:v>4.8300000000000003E-2</c:v>
              </c:pt>
              <c:pt idx="1144">
                <c:v>4.8300000000000003E-2</c:v>
              </c:pt>
              <c:pt idx="1145">
                <c:v>4.7759999999999997E-2</c:v>
              </c:pt>
              <c:pt idx="1146">
                <c:v>4.7759999999999997E-2</c:v>
              </c:pt>
              <c:pt idx="1147">
                <c:v>4.7759999999999997E-2</c:v>
              </c:pt>
              <c:pt idx="1148">
                <c:v>4.845E-2</c:v>
              </c:pt>
              <c:pt idx="1149">
                <c:v>4.845E-2</c:v>
              </c:pt>
              <c:pt idx="1150">
                <c:v>4.845E-2</c:v>
              </c:pt>
              <c:pt idx="1151">
                <c:v>4.845E-2</c:v>
              </c:pt>
              <c:pt idx="1152">
                <c:v>4.845E-2</c:v>
              </c:pt>
              <c:pt idx="1153">
                <c:v>4.845E-2</c:v>
              </c:pt>
              <c:pt idx="1154">
                <c:v>4.845E-2</c:v>
              </c:pt>
              <c:pt idx="1155">
                <c:v>4.845E-2</c:v>
              </c:pt>
              <c:pt idx="1156">
                <c:v>4.845E-2</c:v>
              </c:pt>
              <c:pt idx="1157">
                <c:v>4.845E-2</c:v>
              </c:pt>
              <c:pt idx="1158">
                <c:v>4.845E-2</c:v>
              </c:pt>
              <c:pt idx="1159">
                <c:v>4.845E-2</c:v>
              </c:pt>
              <c:pt idx="1160">
                <c:v>4.845E-2</c:v>
              </c:pt>
              <c:pt idx="1161">
                <c:v>4.7199999999999999E-2</c:v>
              </c:pt>
              <c:pt idx="1162">
                <c:v>4.7199999999999999E-2</c:v>
              </c:pt>
              <c:pt idx="1163">
                <c:v>4.7874999999999994E-2</c:v>
              </c:pt>
              <c:pt idx="1164">
                <c:v>4.7874999999999994E-2</c:v>
              </c:pt>
              <c:pt idx="1165">
                <c:v>4.7874999999999994E-2</c:v>
              </c:pt>
              <c:pt idx="1166">
                <c:v>4.7259999999999996E-2</c:v>
              </c:pt>
              <c:pt idx="1167">
                <c:v>4.7249999999999993E-2</c:v>
              </c:pt>
              <c:pt idx="1168">
                <c:v>4.7249999999999993E-2</c:v>
              </c:pt>
              <c:pt idx="1169">
                <c:v>4.7249999999999993E-2</c:v>
              </c:pt>
              <c:pt idx="1170">
                <c:v>4.7199999999999999E-2</c:v>
              </c:pt>
              <c:pt idx="1171">
                <c:v>4.7259999999999996E-2</c:v>
              </c:pt>
              <c:pt idx="1172">
                <c:v>4.7259999999999996E-2</c:v>
              </c:pt>
              <c:pt idx="1173">
                <c:v>4.7699999999999992E-2</c:v>
              </c:pt>
              <c:pt idx="1174">
                <c:v>4.7699999999999992E-2</c:v>
              </c:pt>
              <c:pt idx="1175">
                <c:v>4.7699999999999992E-2</c:v>
              </c:pt>
              <c:pt idx="1176">
                <c:v>4.7699999999999992E-2</c:v>
              </c:pt>
              <c:pt idx="1177">
                <c:v>4.7699999999999992E-2</c:v>
              </c:pt>
              <c:pt idx="1178">
                <c:v>4.7660000000000001E-2</c:v>
              </c:pt>
              <c:pt idx="1179">
                <c:v>4.7660000000000001E-2</c:v>
              </c:pt>
              <c:pt idx="1180">
                <c:v>4.7660000000000001E-2</c:v>
              </c:pt>
              <c:pt idx="1181">
                <c:v>4.7660000000000001E-2</c:v>
              </c:pt>
              <c:pt idx="1182">
                <c:v>4.7660000000000001E-2</c:v>
              </c:pt>
              <c:pt idx="1183">
                <c:v>4.7660000000000001E-2</c:v>
              </c:pt>
              <c:pt idx="1184">
                <c:v>4.7660000000000001E-2</c:v>
              </c:pt>
              <c:pt idx="1185">
                <c:v>4.7500000000000001E-2</c:v>
              </c:pt>
              <c:pt idx="1186">
                <c:v>4.7449999999999999E-2</c:v>
              </c:pt>
              <c:pt idx="1187">
                <c:v>4.7560000000000005E-2</c:v>
              </c:pt>
              <c:pt idx="1188">
                <c:v>4.7474999999999996E-2</c:v>
              </c:pt>
              <c:pt idx="1189">
                <c:v>4.7474999999999996E-2</c:v>
              </c:pt>
              <c:pt idx="1190">
                <c:v>4.7774999999999998E-2</c:v>
              </c:pt>
              <c:pt idx="1191">
                <c:v>4.7720000000000005E-2</c:v>
              </c:pt>
              <c:pt idx="1192">
                <c:v>4.7525000000000005E-2</c:v>
              </c:pt>
              <c:pt idx="1193">
                <c:v>4.7474999999999996E-2</c:v>
              </c:pt>
              <c:pt idx="1194">
                <c:v>4.7474999999999996E-2</c:v>
              </c:pt>
              <c:pt idx="1195">
                <c:v>4.768E-2</c:v>
              </c:pt>
              <c:pt idx="1196">
                <c:v>4.7699999999999992E-2</c:v>
              </c:pt>
              <c:pt idx="1197">
                <c:v>4.7699999999999992E-2</c:v>
              </c:pt>
              <c:pt idx="1198">
                <c:v>4.7759999999999997E-2</c:v>
              </c:pt>
              <c:pt idx="1199">
                <c:v>4.7759999999999997E-2</c:v>
              </c:pt>
              <c:pt idx="1200">
                <c:v>4.7824999999999999E-2</c:v>
              </c:pt>
              <c:pt idx="1201">
                <c:v>4.7380000000000005E-2</c:v>
              </c:pt>
              <c:pt idx="1202">
                <c:v>4.7474999999999996E-2</c:v>
              </c:pt>
              <c:pt idx="1203">
                <c:v>4.7500000000000001E-2</c:v>
              </c:pt>
              <c:pt idx="1204">
                <c:v>4.7500000000000001E-2</c:v>
              </c:pt>
              <c:pt idx="1205">
                <c:v>4.734E-2</c:v>
              </c:pt>
              <c:pt idx="1206">
                <c:v>4.7480000000000001E-2</c:v>
              </c:pt>
              <c:pt idx="1207">
                <c:v>4.7500000000000001E-2</c:v>
              </c:pt>
              <c:pt idx="1208">
                <c:v>4.7400000000000005E-2</c:v>
              </c:pt>
              <c:pt idx="1209">
                <c:v>4.7400000000000005E-2</c:v>
              </c:pt>
              <c:pt idx="1210">
                <c:v>4.7625000000000001E-2</c:v>
              </c:pt>
              <c:pt idx="1211">
                <c:v>4.7500000000000001E-2</c:v>
              </c:pt>
              <c:pt idx="1212">
                <c:v>4.7625000000000001E-2</c:v>
              </c:pt>
              <c:pt idx="1213">
                <c:v>4.7249999999999993E-2</c:v>
              </c:pt>
              <c:pt idx="1214">
                <c:v>4.7249999999999993E-2</c:v>
              </c:pt>
              <c:pt idx="1215">
                <c:v>4.7500000000000001E-2</c:v>
              </c:pt>
              <c:pt idx="1216">
                <c:v>4.7500000000000001E-2</c:v>
              </c:pt>
              <c:pt idx="1217">
                <c:v>4.7500000000000001E-2</c:v>
              </c:pt>
              <c:pt idx="1218">
                <c:v>4.7625000000000001E-2</c:v>
              </c:pt>
              <c:pt idx="1219">
                <c:v>4.7625000000000001E-2</c:v>
              </c:pt>
              <c:pt idx="1220">
                <c:v>4.7500000000000001E-2</c:v>
              </c:pt>
              <c:pt idx="1221">
                <c:v>4.7500000000000001E-2</c:v>
              </c:pt>
              <c:pt idx="1222">
                <c:v>4.7400000000000005E-2</c:v>
              </c:pt>
              <c:pt idx="1223">
                <c:v>4.7599999999999996E-2</c:v>
              </c:pt>
              <c:pt idx="1224">
                <c:v>4.7599999999999996E-2</c:v>
              </c:pt>
              <c:pt idx="1225">
                <c:v>4.7774999999999998E-2</c:v>
              </c:pt>
              <c:pt idx="1226">
                <c:v>4.7599999999999996E-2</c:v>
              </c:pt>
              <c:pt idx="1227">
                <c:v>4.7525000000000005E-2</c:v>
              </c:pt>
              <c:pt idx="1228">
                <c:v>4.7525000000000005E-2</c:v>
              </c:pt>
              <c:pt idx="1229">
                <c:v>4.7525000000000005E-2</c:v>
              </c:pt>
              <c:pt idx="1230">
                <c:v>4.7249999999999993E-2</c:v>
              </c:pt>
              <c:pt idx="1231">
                <c:v>4.7324999999999999E-2</c:v>
              </c:pt>
              <c:pt idx="1232">
                <c:v>4.7324999999999999E-2</c:v>
              </c:pt>
              <c:pt idx="1233">
                <c:v>4.6974999999999996E-2</c:v>
              </c:pt>
              <c:pt idx="1234">
                <c:v>4.6974999999999996E-2</c:v>
              </c:pt>
              <c:pt idx="1235">
                <c:v>4.6875E-2</c:v>
              </c:pt>
              <c:pt idx="1236">
                <c:v>4.6875E-2</c:v>
              </c:pt>
              <c:pt idx="1237">
                <c:v>4.6849999999999996E-2</c:v>
              </c:pt>
              <c:pt idx="1238">
                <c:v>4.6849999999999996E-2</c:v>
              </c:pt>
              <c:pt idx="1239">
                <c:v>4.6849999999999996E-2</c:v>
              </c:pt>
              <c:pt idx="1240">
                <c:v>4.6479999999999994E-2</c:v>
              </c:pt>
              <c:pt idx="1241">
                <c:v>4.6479999999999994E-2</c:v>
              </c:pt>
              <c:pt idx="1242">
                <c:v>4.7E-2</c:v>
              </c:pt>
              <c:pt idx="1243">
                <c:v>4.7249999999999993E-2</c:v>
              </c:pt>
              <c:pt idx="1244">
                <c:v>4.7249999999999993E-2</c:v>
              </c:pt>
              <c:pt idx="1245">
                <c:v>4.7125E-2</c:v>
              </c:pt>
              <c:pt idx="1246">
                <c:v>4.6925000000000001E-2</c:v>
              </c:pt>
              <c:pt idx="1247">
                <c:v>4.6925000000000001E-2</c:v>
              </c:pt>
              <c:pt idx="1248">
                <c:v>4.7199999999999999E-2</c:v>
              </c:pt>
              <c:pt idx="1249">
                <c:v>4.7199999999999999E-2</c:v>
              </c:pt>
              <c:pt idx="1250">
                <c:v>4.6559999999999997E-2</c:v>
              </c:pt>
              <c:pt idx="1251">
                <c:v>4.6399999999999997E-2</c:v>
              </c:pt>
              <c:pt idx="1252">
                <c:v>4.7149999999999997E-2</c:v>
              </c:pt>
              <c:pt idx="1253">
                <c:v>4.7149999999999997E-2</c:v>
              </c:pt>
              <c:pt idx="1254">
                <c:v>4.7149999999999997E-2</c:v>
              </c:pt>
              <c:pt idx="1255">
                <c:v>4.7439999999999996E-2</c:v>
              </c:pt>
              <c:pt idx="1256">
                <c:v>4.7375E-2</c:v>
              </c:pt>
              <c:pt idx="1257">
                <c:v>4.7350000000000003E-2</c:v>
              </c:pt>
              <c:pt idx="1258">
                <c:v>4.7474999999999996E-2</c:v>
              </c:pt>
              <c:pt idx="1259">
                <c:v>4.7474999999999996E-2</c:v>
              </c:pt>
              <c:pt idx="1260">
                <c:v>4.7249999999999993E-2</c:v>
              </c:pt>
              <c:pt idx="1261">
                <c:v>4.7324999999999999E-2</c:v>
              </c:pt>
              <c:pt idx="1262">
                <c:v>4.7279999999999996E-2</c:v>
              </c:pt>
              <c:pt idx="1263">
                <c:v>4.7575000000000006E-2</c:v>
              </c:pt>
              <c:pt idx="1264">
                <c:v>4.7575000000000006E-2</c:v>
              </c:pt>
              <c:pt idx="1265">
                <c:v>4.7400000000000005E-2</c:v>
              </c:pt>
              <c:pt idx="1266">
                <c:v>4.6725000000000003E-2</c:v>
              </c:pt>
              <c:pt idx="1267">
                <c:v>4.6325000000000005E-2</c:v>
              </c:pt>
              <c:pt idx="1268">
                <c:v>4.6325000000000005E-2</c:v>
              </c:pt>
              <c:pt idx="1269">
                <c:v>4.6325000000000005E-2</c:v>
              </c:pt>
              <c:pt idx="1270">
                <c:v>4.6600000000000003E-2</c:v>
              </c:pt>
              <c:pt idx="1271">
                <c:v>4.6649999999999997E-2</c:v>
              </c:pt>
              <c:pt idx="1272">
                <c:v>4.6900000000000004E-2</c:v>
              </c:pt>
              <c:pt idx="1273">
                <c:v>4.6900000000000004E-2</c:v>
              </c:pt>
              <c:pt idx="1274">
                <c:v>4.6900000000000004E-2</c:v>
              </c:pt>
              <c:pt idx="1275">
                <c:v>4.6875E-2</c:v>
              </c:pt>
              <c:pt idx="1276">
                <c:v>4.6875E-2</c:v>
              </c:pt>
              <c:pt idx="1277">
                <c:v>4.6875E-2</c:v>
              </c:pt>
              <c:pt idx="1278">
                <c:v>4.7375E-2</c:v>
              </c:pt>
              <c:pt idx="1279">
                <c:v>4.7375E-2</c:v>
              </c:pt>
              <c:pt idx="1280">
                <c:v>4.6349999999999995E-2</c:v>
              </c:pt>
              <c:pt idx="1281">
                <c:v>4.7E-2</c:v>
              </c:pt>
              <c:pt idx="1282">
                <c:v>4.7E-2</c:v>
              </c:pt>
              <c:pt idx="1283">
                <c:v>4.7E-2</c:v>
              </c:pt>
              <c:pt idx="1284">
                <c:v>4.7E-2</c:v>
              </c:pt>
              <c:pt idx="1285">
                <c:v>4.7E-2</c:v>
              </c:pt>
              <c:pt idx="1286">
                <c:v>4.6500000000000007E-2</c:v>
              </c:pt>
              <c:pt idx="1287">
                <c:v>4.6600000000000003E-2</c:v>
              </c:pt>
              <c:pt idx="1288">
                <c:v>4.6775000000000004E-2</c:v>
              </c:pt>
              <c:pt idx="1289">
                <c:v>4.6775000000000004E-2</c:v>
              </c:pt>
              <c:pt idx="1290">
                <c:v>4.7039999999999998E-2</c:v>
              </c:pt>
              <c:pt idx="1291">
                <c:v>4.7175000000000002E-2</c:v>
              </c:pt>
              <c:pt idx="1292">
                <c:v>4.6550000000000001E-2</c:v>
              </c:pt>
              <c:pt idx="1293">
                <c:v>4.5419999999999995E-2</c:v>
              </c:pt>
              <c:pt idx="1294">
                <c:v>4.5419999999999995E-2</c:v>
              </c:pt>
              <c:pt idx="1295">
                <c:v>4.6460000000000001E-2</c:v>
              </c:pt>
              <c:pt idx="1296">
                <c:v>4.5659999999999999E-2</c:v>
              </c:pt>
              <c:pt idx="1297">
                <c:v>4.5659999999999999E-2</c:v>
              </c:pt>
              <c:pt idx="1298">
                <c:v>4.6925000000000001E-2</c:v>
              </c:pt>
              <c:pt idx="1299">
                <c:v>4.6925000000000001E-2</c:v>
              </c:pt>
              <c:pt idx="1300">
                <c:v>4.6875E-2</c:v>
              </c:pt>
              <c:pt idx="1301">
                <c:v>4.6875E-2</c:v>
              </c:pt>
              <c:pt idx="1302">
                <c:v>4.6699999999999998E-2</c:v>
              </c:pt>
              <c:pt idx="1303">
                <c:v>4.6699999999999998E-2</c:v>
              </c:pt>
              <c:pt idx="1304">
                <c:v>4.6699999999999998E-2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2.6667E-2</c:v>
              </c:pt>
              <c:pt idx="11">
                <c:v>2.6667E-2</c:v>
              </c:pt>
              <c:pt idx="12">
                <c:v>2.6667E-2</c:v>
              </c:pt>
              <c:pt idx="13">
                <c:v>2.6667E-2</c:v>
              </c:pt>
              <c:pt idx="14">
                <c:v>2.6667E-2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2.6200000000000001E-2</c:v>
              </c:pt>
              <c:pt idx="38">
                <c:v>2.6200000000000001E-2</c:v>
              </c:pt>
              <c:pt idx="39">
                <c:v>2.6200000000000001E-2</c:v>
              </c:pt>
              <c:pt idx="40">
                <c:v>2.5699999999999997E-2</c:v>
              </c:pt>
              <c:pt idx="41">
                <c:v>2.5699999999999997E-2</c:v>
              </c:pt>
              <c:pt idx="42">
                <c:v>2.4083E-2</c:v>
              </c:pt>
              <c:pt idx="43">
                <c:v>2.4083E-2</c:v>
              </c:pt>
              <c:pt idx="44">
                <c:v>2.4083E-2</c:v>
              </c:pt>
              <c:pt idx="45">
                <c:v>2.3583E-2</c:v>
              </c:pt>
              <c:pt idx="46">
                <c:v>2.3583E-2</c:v>
              </c:pt>
              <c:pt idx="47">
                <c:v>2.3583E-2</c:v>
              </c:pt>
              <c:pt idx="48">
                <c:v>2.3583E-2</c:v>
              </c:pt>
              <c:pt idx="49">
                <c:v>2.3583E-2</c:v>
              </c:pt>
              <c:pt idx="50">
                <c:v>2.2583000000000002E-2</c:v>
              </c:pt>
              <c:pt idx="51">
                <c:v>2.2583000000000002E-2</c:v>
              </c:pt>
              <c:pt idx="52">
                <c:v>2.2583000000000002E-2</c:v>
              </c:pt>
              <c:pt idx="53">
                <c:v>2.2583000000000002E-2</c:v>
              </c:pt>
              <c:pt idx="54">
                <c:v>2.2583000000000002E-2</c:v>
              </c:pt>
              <c:pt idx="55">
                <c:v>2.1417000000000002E-2</c:v>
              </c:pt>
              <c:pt idx="56">
                <c:v>2.1349999999999997E-2</c:v>
              </c:pt>
              <c:pt idx="57">
                <c:v>2.1349999999999997E-2</c:v>
              </c:pt>
              <c:pt idx="58">
                <c:v>2.1349999999999997E-2</c:v>
              </c:pt>
              <c:pt idx="59">
                <c:v>2.1349999999999997E-2</c:v>
              </c:pt>
              <c:pt idx="60">
                <c:v>2.1349999999999997E-2</c:v>
              </c:pt>
              <c:pt idx="61">
                <c:v>2.1349999999999997E-2</c:v>
              </c:pt>
              <c:pt idx="62">
                <c:v>2.0417000000000001E-2</c:v>
              </c:pt>
              <c:pt idx="63">
                <c:v>1.8083000000000002E-2</c:v>
              </c:pt>
              <c:pt idx="64">
                <c:v>1.8083000000000002E-2</c:v>
              </c:pt>
              <c:pt idx="65">
                <c:v>1.6417000000000001E-2</c:v>
              </c:pt>
              <c:pt idx="66">
                <c:v>1.6417000000000001E-2</c:v>
              </c:pt>
              <c:pt idx="67">
                <c:v>1.6417000000000001E-2</c:v>
              </c:pt>
              <c:pt idx="68">
                <c:v>1.6417000000000001E-2</c:v>
              </c:pt>
              <c:pt idx="69">
                <c:v>1.6417000000000001E-2</c:v>
              </c:pt>
              <c:pt idx="70">
                <c:v>1.6417000000000001E-2</c:v>
              </c:pt>
              <c:pt idx="71">
                <c:v>1.6417000000000001E-2</c:v>
              </c:pt>
              <c:pt idx="72">
                <c:v>1.6417000000000001E-2</c:v>
              </c:pt>
              <c:pt idx="73">
                <c:v>1.6417000000000001E-2</c:v>
              </c:pt>
              <c:pt idx="74">
                <c:v>1.6417000000000001E-2</c:v>
              </c:pt>
              <c:pt idx="75">
                <c:v>1.6417000000000001E-2</c:v>
              </c:pt>
              <c:pt idx="76">
                <c:v>1.6417000000000001E-2</c:v>
              </c:pt>
              <c:pt idx="77">
                <c:v>1.6417000000000001E-2</c:v>
              </c:pt>
              <c:pt idx="78">
                <c:v>1.6417000000000001E-2</c:v>
              </c:pt>
              <c:pt idx="79">
                <c:v>1.6417000000000001E-2</c:v>
              </c:pt>
              <c:pt idx="80">
                <c:v>1.6417000000000001E-2</c:v>
              </c:pt>
              <c:pt idx="81">
                <c:v>1.6417000000000001E-2</c:v>
              </c:pt>
              <c:pt idx="82">
                <c:v>1.6417000000000001E-2</c:v>
              </c:pt>
              <c:pt idx="83">
                <c:v>1.6417000000000001E-2</c:v>
              </c:pt>
              <c:pt idx="84">
                <c:v>1.6417000000000001E-2</c:v>
              </c:pt>
              <c:pt idx="85">
                <c:v>1.6417000000000001E-2</c:v>
              </c:pt>
              <c:pt idx="86">
                <c:v>1.6417000000000001E-2</c:v>
              </c:pt>
              <c:pt idx="87">
                <c:v>1.6667000000000001E-2</c:v>
              </c:pt>
              <c:pt idx="88">
                <c:v>1.6667000000000001E-2</c:v>
              </c:pt>
              <c:pt idx="89">
                <c:v>1.6667000000000001E-2</c:v>
              </c:pt>
              <c:pt idx="90">
                <c:v>1.6667000000000001E-2</c:v>
              </c:pt>
              <c:pt idx="91">
                <c:v>1.6667000000000001E-2</c:v>
              </c:pt>
              <c:pt idx="92">
                <c:v>1.6667000000000001E-2</c:v>
              </c:pt>
              <c:pt idx="93">
                <c:v>1.6667000000000001E-2</c:v>
              </c:pt>
              <c:pt idx="94">
                <c:v>1.6667000000000001E-2</c:v>
              </c:pt>
              <c:pt idx="95">
                <c:v>1.6833000000000001E-2</c:v>
              </c:pt>
              <c:pt idx="96">
                <c:v>1.6833000000000001E-2</c:v>
              </c:pt>
              <c:pt idx="97">
                <c:v>1.6833000000000001E-2</c:v>
              </c:pt>
              <c:pt idx="98">
                <c:v>1.6833000000000001E-2</c:v>
              </c:pt>
              <c:pt idx="99">
                <c:v>1.6833000000000001E-2</c:v>
              </c:pt>
              <c:pt idx="100">
                <c:v>1.6833000000000001E-2</c:v>
              </c:pt>
              <c:pt idx="101">
                <c:v>1.6833000000000001E-2</c:v>
              </c:pt>
              <c:pt idx="102">
                <c:v>1.6833000000000001E-2</c:v>
              </c:pt>
              <c:pt idx="103">
                <c:v>1.6833000000000001E-2</c:v>
              </c:pt>
              <c:pt idx="104">
                <c:v>1.6833000000000001E-2</c:v>
              </c:pt>
              <c:pt idx="105">
                <c:v>1.7000000000000001E-2</c:v>
              </c:pt>
              <c:pt idx="106">
                <c:v>1.7500000000000002E-2</c:v>
              </c:pt>
              <c:pt idx="107">
                <c:v>1.78E-2</c:v>
              </c:pt>
              <c:pt idx="108">
                <c:v>1.78E-2</c:v>
              </c:pt>
              <c:pt idx="109">
                <c:v>1.78E-2</c:v>
              </c:pt>
              <c:pt idx="110">
                <c:v>1.78E-2</c:v>
              </c:pt>
              <c:pt idx="111">
                <c:v>1.78E-2</c:v>
              </c:pt>
              <c:pt idx="112">
                <c:v>1.78E-2</c:v>
              </c:pt>
              <c:pt idx="113">
                <c:v>1.78E-2</c:v>
              </c:pt>
              <c:pt idx="114">
                <c:v>1.78E-2</c:v>
              </c:pt>
              <c:pt idx="115">
                <c:v>1.78E-2</c:v>
              </c:pt>
              <c:pt idx="116">
                <c:v>1.78E-2</c:v>
              </c:pt>
              <c:pt idx="117">
                <c:v>1.8667E-2</c:v>
              </c:pt>
              <c:pt idx="118">
                <c:v>1.8667E-2</c:v>
              </c:pt>
              <c:pt idx="119">
                <c:v>1.8667E-2</c:v>
              </c:pt>
              <c:pt idx="120">
                <c:v>1.8667E-2</c:v>
              </c:pt>
              <c:pt idx="121">
                <c:v>1.8667E-2</c:v>
              </c:pt>
              <c:pt idx="122">
                <c:v>1.8667E-2</c:v>
              </c:pt>
              <c:pt idx="123">
                <c:v>1.8667E-2</c:v>
              </c:pt>
              <c:pt idx="124">
                <c:v>1.8667E-2</c:v>
              </c:pt>
              <c:pt idx="125">
                <c:v>1.8667E-2</c:v>
              </c:pt>
              <c:pt idx="126">
                <c:v>1.8667E-2</c:v>
              </c:pt>
              <c:pt idx="127">
                <c:v>1.8667E-2</c:v>
              </c:pt>
              <c:pt idx="128">
                <c:v>1.8667E-2</c:v>
              </c:pt>
              <c:pt idx="129">
                <c:v>1.8667E-2</c:v>
              </c:pt>
              <c:pt idx="130">
                <c:v>1.8667E-2</c:v>
              </c:pt>
              <c:pt idx="131">
                <c:v>1.8667E-2</c:v>
              </c:pt>
              <c:pt idx="132">
                <c:v>1.8667E-2</c:v>
              </c:pt>
              <c:pt idx="133">
                <c:v>1.8667E-2</c:v>
              </c:pt>
              <c:pt idx="134">
                <c:v>1.8667E-2</c:v>
              </c:pt>
              <c:pt idx="135">
                <c:v>1.8667E-2</c:v>
              </c:pt>
              <c:pt idx="136">
                <c:v>1.8667E-2</c:v>
              </c:pt>
              <c:pt idx="137">
                <c:v>1.8667E-2</c:v>
              </c:pt>
              <c:pt idx="138">
                <c:v>1.8667E-2</c:v>
              </c:pt>
              <c:pt idx="139">
                <c:v>1.8667E-2</c:v>
              </c:pt>
              <c:pt idx="140">
                <c:v>1.8667E-2</c:v>
              </c:pt>
              <c:pt idx="141">
                <c:v>1.8667E-2</c:v>
              </c:pt>
              <c:pt idx="142">
                <c:v>1.8667E-2</c:v>
              </c:pt>
              <c:pt idx="143">
                <c:v>1.8000000000000002E-2</c:v>
              </c:pt>
              <c:pt idx="144">
                <c:v>1.8000000000000002E-2</c:v>
              </c:pt>
              <c:pt idx="145">
                <c:v>1.8667E-2</c:v>
              </c:pt>
              <c:pt idx="146">
                <c:v>1.8667E-2</c:v>
              </c:pt>
              <c:pt idx="147">
                <c:v>1.8667E-2</c:v>
              </c:pt>
              <c:pt idx="148">
                <c:v>1.8667E-2</c:v>
              </c:pt>
              <c:pt idx="149">
                <c:v>1.8667E-2</c:v>
              </c:pt>
              <c:pt idx="150">
                <c:v>1.8667E-2</c:v>
              </c:pt>
              <c:pt idx="151">
                <c:v>1.8667E-2</c:v>
              </c:pt>
              <c:pt idx="152">
                <c:v>1.8667E-2</c:v>
              </c:pt>
              <c:pt idx="153">
                <c:v>1.8667E-2</c:v>
              </c:pt>
              <c:pt idx="154">
                <c:v>1.8667E-2</c:v>
              </c:pt>
              <c:pt idx="155">
                <c:v>1.8667E-2</c:v>
              </c:pt>
              <c:pt idx="156">
                <c:v>1.8667E-2</c:v>
              </c:pt>
              <c:pt idx="157">
                <c:v>1.8667E-2</c:v>
              </c:pt>
              <c:pt idx="158">
                <c:v>1.8667E-2</c:v>
              </c:pt>
              <c:pt idx="159">
                <c:v>1.8667E-2</c:v>
              </c:pt>
              <c:pt idx="160">
                <c:v>1.8667E-2</c:v>
              </c:pt>
              <c:pt idx="161">
                <c:v>1.8667E-2</c:v>
              </c:pt>
              <c:pt idx="162">
                <c:v>1.8667E-2</c:v>
              </c:pt>
              <c:pt idx="163">
                <c:v>1.8667E-2</c:v>
              </c:pt>
              <c:pt idx="164">
                <c:v>1.8667E-2</c:v>
              </c:pt>
              <c:pt idx="165">
                <c:v>1.8667E-2</c:v>
              </c:pt>
              <c:pt idx="166">
                <c:v>1.8667E-2</c:v>
              </c:pt>
              <c:pt idx="167">
                <c:v>1.8667E-2</c:v>
              </c:pt>
              <c:pt idx="168">
                <c:v>1.8667E-2</c:v>
              </c:pt>
              <c:pt idx="169">
                <c:v>1.8667E-2</c:v>
              </c:pt>
              <c:pt idx="170">
                <c:v>1.8667E-2</c:v>
              </c:pt>
              <c:pt idx="171">
                <c:v>1.8667E-2</c:v>
              </c:pt>
              <c:pt idx="172">
                <c:v>1.8332999999999999E-2</c:v>
              </c:pt>
              <c:pt idx="173">
                <c:v>1.8083000000000002E-2</c:v>
              </c:pt>
              <c:pt idx="174">
                <c:v>1.8083000000000002E-2</c:v>
              </c:pt>
              <c:pt idx="175">
                <c:v>1.8083000000000002E-2</c:v>
              </c:pt>
              <c:pt idx="176">
                <c:v>1.8249999999999999E-2</c:v>
              </c:pt>
              <c:pt idx="177">
                <c:v>1.8249999999999999E-2</c:v>
              </c:pt>
              <c:pt idx="178">
                <c:v>1.8249999999999999E-2</c:v>
              </c:pt>
              <c:pt idx="179">
                <c:v>1.8249999999999999E-2</c:v>
              </c:pt>
              <c:pt idx="180">
                <c:v>1.8249999999999999E-2</c:v>
              </c:pt>
              <c:pt idx="181">
                <c:v>1.8249999999999999E-2</c:v>
              </c:pt>
              <c:pt idx="182">
                <c:v>1.8249999999999999E-2</c:v>
              </c:pt>
              <c:pt idx="183">
                <c:v>1.8000000000000002E-2</c:v>
              </c:pt>
              <c:pt idx="184">
                <c:v>1.8000000000000002E-2</c:v>
              </c:pt>
              <c:pt idx="185">
                <c:v>1.8000000000000002E-2</c:v>
              </c:pt>
              <c:pt idx="186">
                <c:v>1.8000000000000002E-2</c:v>
              </c:pt>
              <c:pt idx="187">
                <c:v>1.8000000000000002E-2</c:v>
              </c:pt>
              <c:pt idx="188">
                <c:v>1.8000000000000002E-2</c:v>
              </c:pt>
              <c:pt idx="189">
                <c:v>1.8000000000000002E-2</c:v>
              </c:pt>
              <c:pt idx="190">
                <c:v>1.8000000000000002E-2</c:v>
              </c:pt>
              <c:pt idx="191">
                <c:v>1.8000000000000002E-2</c:v>
              </c:pt>
              <c:pt idx="192">
                <c:v>1.8000000000000002E-2</c:v>
              </c:pt>
              <c:pt idx="193">
                <c:v>1.8000000000000002E-2</c:v>
              </c:pt>
              <c:pt idx="194">
                <c:v>1.8000000000000002E-2</c:v>
              </c:pt>
              <c:pt idx="195">
                <c:v>1.8000000000000002E-2</c:v>
              </c:pt>
              <c:pt idx="196">
                <c:v>1.8000000000000002E-2</c:v>
              </c:pt>
              <c:pt idx="197">
                <c:v>1.8000000000000002E-2</c:v>
              </c:pt>
              <c:pt idx="198">
                <c:v>1.8000000000000002E-2</c:v>
              </c:pt>
              <c:pt idx="199">
                <c:v>1.8000000000000002E-2</c:v>
              </c:pt>
              <c:pt idx="200">
                <c:v>1.8000000000000002E-2</c:v>
              </c:pt>
              <c:pt idx="201">
                <c:v>1.8000000000000002E-2</c:v>
              </c:pt>
              <c:pt idx="202">
                <c:v>1.8000000000000002E-2</c:v>
              </c:pt>
              <c:pt idx="203">
                <c:v>1.8000000000000002E-2</c:v>
              </c:pt>
              <c:pt idx="204">
                <c:v>1.8000000000000002E-2</c:v>
              </c:pt>
              <c:pt idx="205">
                <c:v>1.8000000000000002E-2</c:v>
              </c:pt>
              <c:pt idx="206">
                <c:v>1.8000000000000002E-2</c:v>
              </c:pt>
              <c:pt idx="207">
                <c:v>1.8000000000000002E-2</c:v>
              </c:pt>
              <c:pt idx="208">
                <c:v>1.8000000000000002E-2</c:v>
              </c:pt>
              <c:pt idx="209">
                <c:v>1.8000000000000002E-2</c:v>
              </c:pt>
              <c:pt idx="210">
                <c:v>1.8000000000000002E-2</c:v>
              </c:pt>
              <c:pt idx="211">
                <c:v>1.8000000000000002E-2</c:v>
              </c:pt>
              <c:pt idx="212">
                <c:v>1.7666999999999999E-2</c:v>
              </c:pt>
              <c:pt idx="213">
                <c:v>1.7666999999999999E-2</c:v>
              </c:pt>
              <c:pt idx="214">
                <c:v>1.7666999999999999E-2</c:v>
              </c:pt>
              <c:pt idx="215">
                <c:v>1.7666999999999999E-2</c:v>
              </c:pt>
              <c:pt idx="216">
                <c:v>1.7666999999999999E-2</c:v>
              </c:pt>
              <c:pt idx="217">
                <c:v>1.7666999999999999E-2</c:v>
              </c:pt>
              <c:pt idx="218">
                <c:v>1.7666999999999999E-2</c:v>
              </c:pt>
              <c:pt idx="219">
                <c:v>1.7666999999999999E-2</c:v>
              </c:pt>
              <c:pt idx="220">
                <c:v>1.7666999999999999E-2</c:v>
              </c:pt>
              <c:pt idx="221">
                <c:v>1.7666999999999999E-2</c:v>
              </c:pt>
              <c:pt idx="222">
                <c:v>1.7666999999999999E-2</c:v>
              </c:pt>
              <c:pt idx="223">
                <c:v>1.7666999999999999E-2</c:v>
              </c:pt>
              <c:pt idx="224">
                <c:v>1.7666999999999999E-2</c:v>
              </c:pt>
              <c:pt idx="225">
                <c:v>1.7666999999999999E-2</c:v>
              </c:pt>
              <c:pt idx="226">
                <c:v>1.7666999999999999E-2</c:v>
              </c:pt>
              <c:pt idx="227">
                <c:v>1.7666999999999999E-2</c:v>
              </c:pt>
              <c:pt idx="228">
                <c:v>1.7666999999999999E-2</c:v>
              </c:pt>
              <c:pt idx="229">
                <c:v>1.7666999999999999E-2</c:v>
              </c:pt>
              <c:pt idx="230">
                <c:v>1.7666999999999999E-2</c:v>
              </c:pt>
              <c:pt idx="231">
                <c:v>1.7666999999999999E-2</c:v>
              </c:pt>
              <c:pt idx="232">
                <c:v>1.7666999999999999E-2</c:v>
              </c:pt>
              <c:pt idx="233">
                <c:v>1.7666999999999999E-2</c:v>
              </c:pt>
              <c:pt idx="234">
                <c:v>1.7666999999999999E-2</c:v>
              </c:pt>
              <c:pt idx="235">
                <c:v>1.7666999999999999E-2</c:v>
              </c:pt>
              <c:pt idx="236">
                <c:v>1.7666999999999999E-2</c:v>
              </c:pt>
              <c:pt idx="237">
                <c:v>1.7666999999999999E-2</c:v>
              </c:pt>
              <c:pt idx="238">
                <c:v>1.7666999999999999E-2</c:v>
              </c:pt>
              <c:pt idx="239">
                <c:v>1.7666999999999999E-2</c:v>
              </c:pt>
              <c:pt idx="240">
                <c:v>1.7666999999999999E-2</c:v>
              </c:pt>
              <c:pt idx="241">
                <c:v>1.7666999999999999E-2</c:v>
              </c:pt>
              <c:pt idx="242">
                <c:v>1.7666999999999999E-2</c:v>
              </c:pt>
              <c:pt idx="243">
                <c:v>1.7666999999999999E-2</c:v>
              </c:pt>
              <c:pt idx="244">
                <c:v>1.7666999999999999E-2</c:v>
              </c:pt>
              <c:pt idx="245">
                <c:v>1.7666999999999999E-2</c:v>
              </c:pt>
              <c:pt idx="246">
                <c:v>1.7666999999999999E-2</c:v>
              </c:pt>
              <c:pt idx="247">
                <c:v>1.7666999999999999E-2</c:v>
              </c:pt>
              <c:pt idx="248">
                <c:v>1.7666999999999999E-2</c:v>
              </c:pt>
              <c:pt idx="249">
                <c:v>1.7666999999999999E-2</c:v>
              </c:pt>
              <c:pt idx="250">
                <c:v>1.7666999999999999E-2</c:v>
              </c:pt>
              <c:pt idx="251">
                <c:v>1.7666999999999999E-2</c:v>
              </c:pt>
              <c:pt idx="252">
                <c:v>1.7666999999999999E-2</c:v>
              </c:pt>
              <c:pt idx="253">
                <c:v>1.7666999999999999E-2</c:v>
              </c:pt>
              <c:pt idx="254">
                <c:v>1.7666999999999999E-2</c:v>
              </c:pt>
              <c:pt idx="255">
                <c:v>1.7666999999999999E-2</c:v>
              </c:pt>
              <c:pt idx="256">
                <c:v>1.7666999999999999E-2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1.7833000000000002E-2</c:v>
              </c:pt>
              <c:pt idx="278">
                <c:v>1.7833000000000002E-2</c:v>
              </c:pt>
              <c:pt idx="279">
                <c:v>1.7833000000000002E-2</c:v>
              </c:pt>
              <c:pt idx="280">
                <c:v>1.7833000000000002E-2</c:v>
              </c:pt>
              <c:pt idx="281">
                <c:v>1.7833000000000002E-2</c:v>
              </c:pt>
              <c:pt idx="282">
                <c:v>1.7833000000000002E-2</c:v>
              </c:pt>
              <c:pt idx="283">
                <c:v>1.7833000000000002E-2</c:v>
              </c:pt>
              <c:pt idx="284">
                <c:v>1.7833000000000002E-2</c:v>
              </c:pt>
              <c:pt idx="285">
                <c:v>1.7833000000000002E-2</c:v>
              </c:pt>
              <c:pt idx="286">
                <c:v>1.7833000000000002E-2</c:v>
              </c:pt>
              <c:pt idx="287">
                <c:v>1.7833000000000002E-2</c:v>
              </c:pt>
              <c:pt idx="288">
                <c:v>1.7833000000000002E-2</c:v>
              </c:pt>
              <c:pt idx="289">
                <c:v>1.7833000000000002E-2</c:v>
              </c:pt>
              <c:pt idx="290">
                <c:v>1.7833000000000002E-2</c:v>
              </c:pt>
              <c:pt idx="291">
                <c:v>1.7833000000000002E-2</c:v>
              </c:pt>
              <c:pt idx="292">
                <c:v>1.7833000000000002E-2</c:v>
              </c:pt>
              <c:pt idx="293">
                <c:v>1.7833000000000002E-2</c:v>
              </c:pt>
              <c:pt idx="294">
                <c:v>1.7833000000000002E-2</c:v>
              </c:pt>
              <c:pt idx="295">
                <c:v>1.7833000000000002E-2</c:v>
              </c:pt>
              <c:pt idx="296">
                <c:v>1.7833000000000002E-2</c:v>
              </c:pt>
              <c:pt idx="297">
                <c:v>1.7833000000000002E-2</c:v>
              </c:pt>
              <c:pt idx="298">
                <c:v>1.7833000000000002E-2</c:v>
              </c:pt>
              <c:pt idx="299">
                <c:v>1.7833000000000002E-2</c:v>
              </c:pt>
              <c:pt idx="300">
                <c:v>1.7833000000000002E-2</c:v>
              </c:pt>
              <c:pt idx="301">
                <c:v>1.7833000000000002E-2</c:v>
              </c:pt>
              <c:pt idx="302">
                <c:v>1.8832999999999999E-2</c:v>
              </c:pt>
              <c:pt idx="303">
                <c:v>1.8832999999999999E-2</c:v>
              </c:pt>
              <c:pt idx="304">
                <c:v>1.8832999999999999E-2</c:v>
              </c:pt>
              <c:pt idx="305">
                <c:v>2.3267000000000003E-2</c:v>
              </c:pt>
              <c:pt idx="306">
                <c:v>2.4E-2</c:v>
              </c:pt>
              <c:pt idx="307">
                <c:v>2.4E-2</c:v>
              </c:pt>
              <c:pt idx="308">
                <c:v>2.4E-2</c:v>
              </c:pt>
              <c:pt idx="309">
                <c:v>2.4E-2</c:v>
              </c:pt>
              <c:pt idx="310">
                <c:v>2.4E-2</c:v>
              </c:pt>
              <c:pt idx="311">
                <c:v>2.4E-2</c:v>
              </c:pt>
              <c:pt idx="312">
                <c:v>2.4E-2</c:v>
              </c:pt>
              <c:pt idx="313">
                <c:v>2.4E-2</c:v>
              </c:pt>
              <c:pt idx="314">
                <c:v>2.4E-2</c:v>
              </c:pt>
              <c:pt idx="315">
                <c:v>2.4E-2</c:v>
              </c:pt>
              <c:pt idx="316">
                <c:v>2.4E-2</c:v>
              </c:pt>
              <c:pt idx="317">
                <c:v>2.4E-2</c:v>
              </c:pt>
              <c:pt idx="318">
                <c:v>2.4333E-2</c:v>
              </c:pt>
              <c:pt idx="319">
                <c:v>2.4333E-2</c:v>
              </c:pt>
              <c:pt idx="320">
                <c:v>2.4666999999999998E-2</c:v>
              </c:pt>
              <c:pt idx="321">
                <c:v>2.4666999999999998E-2</c:v>
              </c:pt>
              <c:pt idx="322">
                <c:v>2.6966999999999998E-2</c:v>
              </c:pt>
              <c:pt idx="323">
                <c:v>2.6966999999999998E-2</c:v>
              </c:pt>
              <c:pt idx="324">
                <c:v>2.6966999999999998E-2</c:v>
              </c:pt>
              <c:pt idx="325">
                <c:v>2.6966999999999998E-2</c:v>
              </c:pt>
              <c:pt idx="326">
                <c:v>2.6966999999999998E-2</c:v>
              </c:pt>
              <c:pt idx="327">
                <c:v>2.7132999999999997E-2</c:v>
              </c:pt>
              <c:pt idx="328">
                <c:v>2.8132999999999998E-2</c:v>
              </c:pt>
              <c:pt idx="329">
                <c:v>2.8132999999999998E-2</c:v>
              </c:pt>
              <c:pt idx="330">
                <c:v>2.8132999999999998E-2</c:v>
              </c:pt>
              <c:pt idx="331">
                <c:v>2.8132999999999998E-2</c:v>
              </c:pt>
              <c:pt idx="332">
                <c:v>2.8132999999999998E-2</c:v>
              </c:pt>
              <c:pt idx="333">
                <c:v>2.8132999999999998E-2</c:v>
              </c:pt>
              <c:pt idx="334">
                <c:v>2.8132999999999998E-2</c:v>
              </c:pt>
              <c:pt idx="335">
                <c:v>2.8666999999999998E-2</c:v>
              </c:pt>
              <c:pt idx="336">
                <c:v>2.8666999999999998E-2</c:v>
              </c:pt>
              <c:pt idx="337">
                <c:v>2.8833000000000001E-2</c:v>
              </c:pt>
              <c:pt idx="338">
                <c:v>2.8833000000000001E-2</c:v>
              </c:pt>
              <c:pt idx="339">
                <c:v>2.8833000000000001E-2</c:v>
              </c:pt>
              <c:pt idx="340">
                <c:v>2.8833000000000001E-2</c:v>
              </c:pt>
              <c:pt idx="341">
                <c:v>2.8833000000000001E-2</c:v>
              </c:pt>
              <c:pt idx="342">
                <c:v>3.0499999999999999E-2</c:v>
              </c:pt>
              <c:pt idx="343">
                <c:v>3.1833E-2</c:v>
              </c:pt>
              <c:pt idx="344">
                <c:v>3.1833E-2</c:v>
              </c:pt>
              <c:pt idx="345">
                <c:v>3.2500000000000001E-2</c:v>
              </c:pt>
              <c:pt idx="346">
                <c:v>3.2500000000000001E-2</c:v>
              </c:pt>
              <c:pt idx="347">
                <c:v>3.3500000000000002E-2</c:v>
              </c:pt>
              <c:pt idx="348">
                <c:v>3.3833000000000002E-2</c:v>
              </c:pt>
              <c:pt idx="349">
                <c:v>3.3833000000000002E-2</c:v>
              </c:pt>
              <c:pt idx="350">
                <c:v>3.3833000000000002E-2</c:v>
              </c:pt>
              <c:pt idx="351">
                <c:v>3.3833000000000002E-2</c:v>
              </c:pt>
              <c:pt idx="352">
                <c:v>3.3833000000000002E-2</c:v>
              </c:pt>
              <c:pt idx="353">
                <c:v>3.3833000000000002E-2</c:v>
              </c:pt>
              <c:pt idx="354">
                <c:v>3.3833000000000002E-2</c:v>
              </c:pt>
              <c:pt idx="355">
                <c:v>3.5417000000000004E-2</c:v>
              </c:pt>
              <c:pt idx="356">
                <c:v>3.5417000000000004E-2</c:v>
              </c:pt>
              <c:pt idx="357">
                <c:v>3.5417000000000004E-2</c:v>
              </c:pt>
              <c:pt idx="358">
                <c:v>3.5417000000000004E-2</c:v>
              </c:pt>
              <c:pt idx="359">
                <c:v>3.5417000000000004E-2</c:v>
              </c:pt>
              <c:pt idx="360">
                <c:v>3.5417000000000004E-2</c:v>
              </c:pt>
              <c:pt idx="361">
                <c:v>3.5417000000000004E-2</c:v>
              </c:pt>
              <c:pt idx="362">
                <c:v>3.5417000000000004E-2</c:v>
              </c:pt>
              <c:pt idx="363">
                <c:v>3.5417000000000004E-2</c:v>
              </c:pt>
              <c:pt idx="364">
                <c:v>3.5417000000000004E-2</c:v>
              </c:pt>
              <c:pt idx="365">
                <c:v>3.5417000000000004E-2</c:v>
              </c:pt>
              <c:pt idx="366">
                <c:v>3.5417000000000004E-2</c:v>
              </c:pt>
              <c:pt idx="367">
                <c:v>3.5417000000000004E-2</c:v>
              </c:pt>
              <c:pt idx="368">
                <c:v>3.5417000000000004E-2</c:v>
              </c:pt>
              <c:pt idx="369">
                <c:v>3.5417000000000004E-2</c:v>
              </c:pt>
              <c:pt idx="370">
                <c:v>3.6343E-2</c:v>
              </c:pt>
              <c:pt idx="371">
                <c:v>3.6649000000000001E-2</c:v>
              </c:pt>
              <c:pt idx="372">
                <c:v>3.6755000000000003E-2</c:v>
              </c:pt>
              <c:pt idx="373">
                <c:v>3.6850999999999995E-2</c:v>
              </c:pt>
              <c:pt idx="374">
                <c:v>3.6850999999999995E-2</c:v>
              </c:pt>
              <c:pt idx="375">
                <c:v>3.7161E-2</c:v>
              </c:pt>
              <c:pt idx="376">
                <c:v>3.7233999999999996E-2</c:v>
              </c:pt>
              <c:pt idx="377">
                <c:v>3.7145999999999998E-2</c:v>
              </c:pt>
              <c:pt idx="378">
                <c:v>3.721E-2</c:v>
              </c:pt>
              <c:pt idx="379">
                <c:v>3.721E-2</c:v>
              </c:pt>
              <c:pt idx="380">
                <c:v>3.8082999999999999E-2</c:v>
              </c:pt>
              <c:pt idx="381">
                <c:v>3.8417E-2</c:v>
              </c:pt>
              <c:pt idx="382">
                <c:v>3.9417000000000001E-2</c:v>
              </c:pt>
              <c:pt idx="383">
                <c:v>4.2111999999999997E-2</c:v>
              </c:pt>
              <c:pt idx="384">
                <c:v>4.2111999999999997E-2</c:v>
              </c:pt>
              <c:pt idx="385">
                <c:v>4.2500000000000003E-2</c:v>
              </c:pt>
              <c:pt idx="386">
                <c:v>4.2500000000000003E-2</c:v>
              </c:pt>
              <c:pt idx="387">
                <c:v>4.6417E-2</c:v>
              </c:pt>
              <c:pt idx="388">
                <c:v>4.7449999999999999E-2</c:v>
              </c:pt>
              <c:pt idx="389">
                <c:v>4.7449999999999999E-2</c:v>
              </c:pt>
              <c:pt idx="390">
                <c:v>4.7384000000000003E-2</c:v>
              </c:pt>
              <c:pt idx="391">
                <c:v>4.7609000000000005E-2</c:v>
              </c:pt>
              <c:pt idx="392">
                <c:v>4.7565999999999997E-2</c:v>
              </c:pt>
              <c:pt idx="393">
                <c:v>4.7667000000000001E-2</c:v>
              </c:pt>
              <c:pt idx="394">
                <c:v>4.7667000000000001E-2</c:v>
              </c:pt>
              <c:pt idx="395">
                <c:v>4.7483000000000004E-2</c:v>
              </c:pt>
              <c:pt idx="396">
                <c:v>4.7657999999999999E-2</c:v>
              </c:pt>
              <c:pt idx="397">
                <c:v>4.7483000000000004E-2</c:v>
              </c:pt>
              <c:pt idx="398">
                <c:v>4.7582000000000006E-2</c:v>
              </c:pt>
              <c:pt idx="399">
                <c:v>4.7582000000000006E-2</c:v>
              </c:pt>
              <c:pt idx="400">
                <c:v>4.7582000000000006E-2</c:v>
              </c:pt>
              <c:pt idx="401">
                <c:v>4.7582000000000006E-2</c:v>
              </c:pt>
              <c:pt idx="402">
                <c:v>4.7832999999999994E-2</c:v>
              </c:pt>
              <c:pt idx="403">
                <c:v>4.8520000000000001E-2</c:v>
              </c:pt>
              <c:pt idx="404">
                <c:v>4.8520000000000001E-2</c:v>
              </c:pt>
              <c:pt idx="405">
                <c:v>4.8756000000000001E-2</c:v>
              </c:pt>
              <c:pt idx="406">
                <c:v>4.8903000000000002E-2</c:v>
              </c:pt>
              <c:pt idx="407">
                <c:v>5.0599999999999999E-2</c:v>
              </c:pt>
              <c:pt idx="408">
                <c:v>5.0838000000000001E-2</c:v>
              </c:pt>
              <c:pt idx="409">
                <c:v>5.0838000000000001E-2</c:v>
              </c:pt>
              <c:pt idx="410">
                <c:v>5.0666999999999997E-2</c:v>
              </c:pt>
              <c:pt idx="411">
                <c:v>5.0666999999999997E-2</c:v>
              </c:pt>
              <c:pt idx="412">
                <c:v>5.0666999999999997E-2</c:v>
              </c:pt>
              <c:pt idx="413">
                <c:v>5.0750000000000003E-2</c:v>
              </c:pt>
              <c:pt idx="414">
                <c:v>5.0750000000000003E-2</c:v>
              </c:pt>
              <c:pt idx="415">
                <c:v>5.0750000000000003E-2</c:v>
              </c:pt>
              <c:pt idx="416">
                <c:v>5.0750000000000003E-2</c:v>
              </c:pt>
              <c:pt idx="417">
                <c:v>5.0917000000000004E-2</c:v>
              </c:pt>
              <c:pt idx="418">
                <c:v>5.0583000000000003E-2</c:v>
              </c:pt>
              <c:pt idx="419">
                <c:v>5.0583000000000003E-2</c:v>
              </c:pt>
              <c:pt idx="420">
                <c:v>5.0917000000000004E-2</c:v>
              </c:pt>
              <c:pt idx="421">
                <c:v>5.0917000000000004E-2</c:v>
              </c:pt>
              <c:pt idx="422">
                <c:v>5.0986999999999998E-2</c:v>
              </c:pt>
              <c:pt idx="423">
                <c:v>5.0922999999999996E-2</c:v>
              </c:pt>
              <c:pt idx="424">
                <c:v>5.0922999999999996E-2</c:v>
              </c:pt>
              <c:pt idx="425">
                <c:v>5.1050000000000005E-2</c:v>
              </c:pt>
              <c:pt idx="426">
                <c:v>5.0907000000000001E-2</c:v>
              </c:pt>
              <c:pt idx="427">
                <c:v>5.1048000000000003E-2</c:v>
              </c:pt>
              <c:pt idx="428">
                <c:v>5.1079999999999993E-2</c:v>
              </c:pt>
              <c:pt idx="429">
                <c:v>5.1079999999999993E-2</c:v>
              </c:pt>
              <c:pt idx="430">
                <c:v>5.0922000000000002E-2</c:v>
              </c:pt>
              <c:pt idx="431">
                <c:v>5.1223999999999999E-2</c:v>
              </c:pt>
              <c:pt idx="432">
                <c:v>5.1144999999999996E-2</c:v>
              </c:pt>
              <c:pt idx="433">
                <c:v>5.1176000000000006E-2</c:v>
              </c:pt>
              <c:pt idx="434">
                <c:v>5.1176000000000006E-2</c:v>
              </c:pt>
              <c:pt idx="435">
                <c:v>5.1397000000000005E-2</c:v>
              </c:pt>
              <c:pt idx="436">
                <c:v>5.1318999999999997E-2</c:v>
              </c:pt>
              <c:pt idx="437">
                <c:v>5.1417000000000004E-2</c:v>
              </c:pt>
              <c:pt idx="438">
                <c:v>5.1417000000000004E-2</c:v>
              </c:pt>
              <c:pt idx="439">
                <c:v>5.1417000000000004E-2</c:v>
              </c:pt>
              <c:pt idx="440">
                <c:v>5.1239E-2</c:v>
              </c:pt>
              <c:pt idx="441">
                <c:v>5.1285999999999998E-2</c:v>
              </c:pt>
              <c:pt idx="442">
                <c:v>5.1333000000000004E-2</c:v>
              </c:pt>
              <c:pt idx="443">
                <c:v>5.1300999999999999E-2</c:v>
              </c:pt>
              <c:pt idx="444">
                <c:v>5.1300999999999999E-2</c:v>
              </c:pt>
              <c:pt idx="445">
                <c:v>5.1016000000000006E-2</c:v>
              </c:pt>
              <c:pt idx="446">
                <c:v>5.1188999999999998E-2</c:v>
              </c:pt>
              <c:pt idx="447">
                <c:v>5.1749999999999997E-2</c:v>
              </c:pt>
              <c:pt idx="448">
                <c:v>5.2083000000000004E-2</c:v>
              </c:pt>
              <c:pt idx="449">
                <c:v>5.2083000000000004E-2</c:v>
              </c:pt>
              <c:pt idx="450">
                <c:v>5.2249999999999998E-2</c:v>
              </c:pt>
              <c:pt idx="451">
                <c:v>5.2249999999999998E-2</c:v>
              </c:pt>
              <c:pt idx="452">
                <c:v>5.3249999999999999E-2</c:v>
              </c:pt>
              <c:pt idx="453">
                <c:v>5.5750000000000001E-2</c:v>
              </c:pt>
              <c:pt idx="454">
                <c:v>5.5750000000000001E-2</c:v>
              </c:pt>
              <c:pt idx="455">
                <c:v>5.6166999999999995E-2</c:v>
              </c:pt>
              <c:pt idx="456">
                <c:v>5.6166999999999995E-2</c:v>
              </c:pt>
              <c:pt idx="457">
                <c:v>5.6166999999999995E-2</c:v>
              </c:pt>
              <c:pt idx="458">
                <c:v>5.6166999999999995E-2</c:v>
              </c:pt>
              <c:pt idx="459">
                <c:v>5.6166999999999995E-2</c:v>
              </c:pt>
              <c:pt idx="460">
                <c:v>5.6166999999999995E-2</c:v>
              </c:pt>
              <c:pt idx="461">
                <c:v>5.6166999999999995E-2</c:v>
              </c:pt>
              <c:pt idx="462">
                <c:v>5.6166999999999995E-2</c:v>
              </c:pt>
              <c:pt idx="463">
                <c:v>5.6166999999999995E-2</c:v>
              </c:pt>
              <c:pt idx="464">
                <c:v>5.6166999999999995E-2</c:v>
              </c:pt>
              <c:pt idx="465">
                <c:v>5.6393000000000006E-2</c:v>
              </c:pt>
              <c:pt idx="466">
                <c:v>5.6393000000000006E-2</c:v>
              </c:pt>
              <c:pt idx="467">
                <c:v>5.7058999999999999E-2</c:v>
              </c:pt>
              <c:pt idx="468">
                <c:v>5.7058999999999999E-2</c:v>
              </c:pt>
              <c:pt idx="469">
                <c:v>5.7058999999999999E-2</c:v>
              </c:pt>
              <c:pt idx="470">
                <c:v>5.7808999999999999E-2</c:v>
              </c:pt>
              <c:pt idx="471">
                <c:v>5.8727999999999995E-2</c:v>
              </c:pt>
              <c:pt idx="472">
                <c:v>6.0250000000000005E-2</c:v>
              </c:pt>
              <c:pt idx="473">
                <c:v>6.1582999999999999E-2</c:v>
              </c:pt>
              <c:pt idx="474">
                <c:v>6.1582999999999999E-2</c:v>
              </c:pt>
              <c:pt idx="475">
                <c:v>6.1249999999999999E-2</c:v>
              </c:pt>
              <c:pt idx="476">
                <c:v>6.225E-2</c:v>
              </c:pt>
              <c:pt idx="477">
                <c:v>6.2278E-2</c:v>
              </c:pt>
              <c:pt idx="478">
                <c:v>6.2237999999999995E-2</c:v>
              </c:pt>
              <c:pt idx="479">
                <c:v>6.2237999999999995E-2</c:v>
              </c:pt>
              <c:pt idx="480">
                <c:v>6.2167E-2</c:v>
              </c:pt>
              <c:pt idx="481">
                <c:v>6.225E-2</c:v>
              </c:pt>
              <c:pt idx="482">
                <c:v>6.2417E-2</c:v>
              </c:pt>
              <c:pt idx="483">
                <c:v>6.3269000000000006E-2</c:v>
              </c:pt>
              <c:pt idx="484">
                <c:v>6.3269000000000006E-2</c:v>
              </c:pt>
              <c:pt idx="485">
                <c:v>6.3250000000000001E-2</c:v>
              </c:pt>
              <c:pt idx="486">
                <c:v>6.3250000000000001E-2</c:v>
              </c:pt>
              <c:pt idx="487">
                <c:v>6.3250000000000001E-2</c:v>
              </c:pt>
              <c:pt idx="488">
                <c:v>6.3250000000000001E-2</c:v>
              </c:pt>
              <c:pt idx="489">
                <c:v>6.3250000000000001E-2</c:v>
              </c:pt>
              <c:pt idx="490">
                <c:v>6.3250000000000001E-2</c:v>
              </c:pt>
              <c:pt idx="491">
                <c:v>6.3250000000000001E-2</c:v>
              </c:pt>
              <c:pt idx="492">
                <c:v>6.3250000000000001E-2</c:v>
              </c:pt>
              <c:pt idx="493">
                <c:v>6.3250000000000001E-2</c:v>
              </c:pt>
              <c:pt idx="494">
                <c:v>6.3250000000000001E-2</c:v>
              </c:pt>
              <c:pt idx="495">
                <c:v>6.3250000000000001E-2</c:v>
              </c:pt>
              <c:pt idx="496">
                <c:v>6.3250000000000001E-2</c:v>
              </c:pt>
              <c:pt idx="497">
                <c:v>6.3417000000000001E-2</c:v>
              </c:pt>
              <c:pt idx="498">
                <c:v>6.3417000000000001E-2</c:v>
              </c:pt>
              <c:pt idx="499">
                <c:v>6.3417000000000001E-2</c:v>
              </c:pt>
              <c:pt idx="500">
                <c:v>6.3738000000000003E-2</c:v>
              </c:pt>
              <c:pt idx="501">
                <c:v>6.3669000000000003E-2</c:v>
              </c:pt>
              <c:pt idx="502">
                <c:v>6.3659999999999994E-2</c:v>
              </c:pt>
              <c:pt idx="503">
                <c:v>6.3582E-2</c:v>
              </c:pt>
              <c:pt idx="504">
                <c:v>6.3582E-2</c:v>
              </c:pt>
              <c:pt idx="505">
                <c:v>6.3583000000000001E-2</c:v>
              </c:pt>
              <c:pt idx="506">
                <c:v>6.3583000000000001E-2</c:v>
              </c:pt>
              <c:pt idx="507">
                <c:v>6.3583000000000001E-2</c:v>
              </c:pt>
              <c:pt idx="508">
                <c:v>6.3580999999999999E-2</c:v>
              </c:pt>
              <c:pt idx="509">
                <c:v>6.3580999999999999E-2</c:v>
              </c:pt>
              <c:pt idx="510">
                <c:v>6.3550000000000009E-2</c:v>
              </c:pt>
              <c:pt idx="511">
                <c:v>6.3583000000000001E-2</c:v>
              </c:pt>
              <c:pt idx="512">
                <c:v>6.3583000000000001E-2</c:v>
              </c:pt>
              <c:pt idx="513">
                <c:v>6.5102000000000007E-2</c:v>
              </c:pt>
              <c:pt idx="514">
                <c:v>6.5102000000000007E-2</c:v>
              </c:pt>
              <c:pt idx="515">
                <c:v>6.5102000000000007E-2</c:v>
              </c:pt>
              <c:pt idx="516">
                <c:v>6.5107999999999999E-2</c:v>
              </c:pt>
              <c:pt idx="517">
                <c:v>6.5198000000000006E-2</c:v>
              </c:pt>
              <c:pt idx="518">
                <c:v>6.5164E-2</c:v>
              </c:pt>
              <c:pt idx="519">
                <c:v>6.5164E-2</c:v>
              </c:pt>
              <c:pt idx="520">
                <c:v>6.5507999999999997E-2</c:v>
              </c:pt>
              <c:pt idx="521">
                <c:v>6.5515000000000004E-2</c:v>
              </c:pt>
              <c:pt idx="522">
                <c:v>6.5622E-2</c:v>
              </c:pt>
              <c:pt idx="523">
                <c:v>6.5529000000000004E-2</c:v>
              </c:pt>
              <c:pt idx="524">
                <c:v>6.5529000000000004E-2</c:v>
              </c:pt>
              <c:pt idx="525">
                <c:v>6.5529000000000004E-2</c:v>
              </c:pt>
              <c:pt idx="526">
                <c:v>6.5597000000000003E-2</c:v>
              </c:pt>
              <c:pt idx="527">
                <c:v>6.5597000000000003E-2</c:v>
              </c:pt>
              <c:pt idx="528">
                <c:v>6.5622E-2</c:v>
              </c:pt>
              <c:pt idx="529">
                <c:v>6.5622E-2</c:v>
              </c:pt>
              <c:pt idx="530">
                <c:v>6.5643000000000007E-2</c:v>
              </c:pt>
              <c:pt idx="531">
                <c:v>6.5675999999999998E-2</c:v>
              </c:pt>
              <c:pt idx="532">
                <c:v>6.5703999999999999E-2</c:v>
              </c:pt>
              <c:pt idx="533">
                <c:v>6.5578999999999998E-2</c:v>
              </c:pt>
              <c:pt idx="534">
                <c:v>6.5578999999999998E-2</c:v>
              </c:pt>
              <c:pt idx="535">
                <c:v>6.5515999999999991E-2</c:v>
              </c:pt>
              <c:pt idx="536">
                <c:v>6.5518000000000007E-2</c:v>
              </c:pt>
              <c:pt idx="537">
                <c:v>6.5578999999999998E-2</c:v>
              </c:pt>
              <c:pt idx="538">
                <c:v>6.5454999999999999E-2</c:v>
              </c:pt>
              <c:pt idx="539">
                <c:v>6.5454999999999999E-2</c:v>
              </c:pt>
              <c:pt idx="540">
                <c:v>6.5517000000000006E-2</c:v>
              </c:pt>
              <c:pt idx="541">
                <c:v>6.5582000000000001E-2</c:v>
              </c:pt>
              <c:pt idx="542">
                <c:v>6.5579999999999999E-2</c:v>
              </c:pt>
              <c:pt idx="543">
                <c:v>6.5517000000000006E-2</c:v>
              </c:pt>
              <c:pt idx="544">
                <c:v>6.5517000000000006E-2</c:v>
              </c:pt>
              <c:pt idx="545">
                <c:v>6.5547999999999995E-2</c:v>
              </c:pt>
              <c:pt idx="546">
                <c:v>6.5547999999999995E-2</c:v>
              </c:pt>
              <c:pt idx="547">
                <c:v>6.5750000000000003E-2</c:v>
              </c:pt>
              <c:pt idx="548">
                <c:v>6.6083000000000003E-2</c:v>
              </c:pt>
              <c:pt idx="549">
                <c:v>6.6083000000000003E-2</c:v>
              </c:pt>
              <c:pt idx="550">
                <c:v>6.5917000000000003E-2</c:v>
              </c:pt>
              <c:pt idx="551">
                <c:v>6.6207000000000002E-2</c:v>
              </c:pt>
              <c:pt idx="552">
                <c:v>6.6235000000000002E-2</c:v>
              </c:pt>
              <c:pt idx="553">
                <c:v>6.6235000000000002E-2</c:v>
              </c:pt>
              <c:pt idx="554">
                <c:v>6.6235000000000002E-2</c:v>
              </c:pt>
              <c:pt idx="555">
                <c:v>6.6610000000000003E-2</c:v>
              </c:pt>
              <c:pt idx="556">
                <c:v>6.6780999999999993E-2</c:v>
              </c:pt>
              <c:pt idx="557">
                <c:v>6.6997000000000001E-2</c:v>
              </c:pt>
              <c:pt idx="558">
                <c:v>6.6964999999999997E-2</c:v>
              </c:pt>
              <c:pt idx="559">
                <c:v>6.6964999999999997E-2</c:v>
              </c:pt>
              <c:pt idx="560">
                <c:v>6.7100999999999994E-2</c:v>
              </c:pt>
              <c:pt idx="561">
                <c:v>6.7252999999999993E-2</c:v>
              </c:pt>
              <c:pt idx="562">
                <c:v>6.7516999999999994E-2</c:v>
              </c:pt>
              <c:pt idx="563">
                <c:v>6.7454E-2</c:v>
              </c:pt>
              <c:pt idx="564">
                <c:v>6.7454E-2</c:v>
              </c:pt>
              <c:pt idx="565">
                <c:v>6.7497000000000001E-2</c:v>
              </c:pt>
              <c:pt idx="566">
                <c:v>6.7556000000000005E-2</c:v>
              </c:pt>
              <c:pt idx="567">
                <c:v>6.7551E-2</c:v>
              </c:pt>
              <c:pt idx="568">
                <c:v>6.7519999999999997E-2</c:v>
              </c:pt>
              <c:pt idx="569">
                <c:v>6.7519999999999997E-2</c:v>
              </c:pt>
              <c:pt idx="570">
                <c:v>6.762E-2</c:v>
              </c:pt>
              <c:pt idx="571">
                <c:v>6.7521999999999999E-2</c:v>
              </c:pt>
              <c:pt idx="572">
                <c:v>6.7533999999999997E-2</c:v>
              </c:pt>
              <c:pt idx="573">
                <c:v>6.8000000000000005E-2</c:v>
              </c:pt>
              <c:pt idx="574">
                <c:v>6.8000000000000005E-2</c:v>
              </c:pt>
              <c:pt idx="575">
                <c:v>6.6917000000000004E-2</c:v>
              </c:pt>
              <c:pt idx="576">
                <c:v>6.5917000000000003E-2</c:v>
              </c:pt>
              <c:pt idx="577">
                <c:v>6.4905000000000004E-2</c:v>
              </c:pt>
              <c:pt idx="578">
                <c:v>6.3613000000000003E-2</c:v>
              </c:pt>
              <c:pt idx="579">
                <c:v>6.3613000000000003E-2</c:v>
              </c:pt>
              <c:pt idx="580">
                <c:v>6.2959000000000001E-2</c:v>
              </c:pt>
              <c:pt idx="581">
                <c:v>6.3173000000000007E-2</c:v>
              </c:pt>
              <c:pt idx="582">
                <c:v>6.3173000000000007E-2</c:v>
              </c:pt>
              <c:pt idx="583">
                <c:v>6.3705999999999999E-2</c:v>
              </c:pt>
              <c:pt idx="584">
                <c:v>6.3705999999999999E-2</c:v>
              </c:pt>
              <c:pt idx="585">
                <c:v>6.3643000000000005E-2</c:v>
              </c:pt>
              <c:pt idx="586">
                <c:v>6.3833000000000001E-2</c:v>
              </c:pt>
              <c:pt idx="587">
                <c:v>6.4561000000000007E-2</c:v>
              </c:pt>
              <c:pt idx="588">
                <c:v>6.4452999999999996E-2</c:v>
              </c:pt>
              <c:pt idx="589">
                <c:v>6.4452999999999996E-2</c:v>
              </c:pt>
              <c:pt idx="590">
                <c:v>6.4767999999999992E-2</c:v>
              </c:pt>
              <c:pt idx="591">
                <c:v>6.4839000000000008E-2</c:v>
              </c:pt>
              <c:pt idx="592">
                <c:v>6.4501000000000003E-2</c:v>
              </c:pt>
              <c:pt idx="593">
                <c:v>6.3933000000000004E-2</c:v>
              </c:pt>
              <c:pt idx="594">
                <c:v>6.3933000000000004E-2</c:v>
              </c:pt>
              <c:pt idx="595">
                <c:v>6.4763000000000001E-2</c:v>
              </c:pt>
              <c:pt idx="596">
                <c:v>6.5159000000000009E-2</c:v>
              </c:pt>
              <c:pt idx="597">
                <c:v>6.5190999999999999E-2</c:v>
              </c:pt>
              <c:pt idx="598">
                <c:v>6.4881999999999995E-2</c:v>
              </c:pt>
              <c:pt idx="599">
                <c:v>6.4881999999999995E-2</c:v>
              </c:pt>
              <c:pt idx="600">
                <c:v>6.5419000000000005E-2</c:v>
              </c:pt>
              <c:pt idx="601">
                <c:v>6.5608E-2</c:v>
              </c:pt>
              <c:pt idx="602">
                <c:v>6.5522999999999998E-2</c:v>
              </c:pt>
              <c:pt idx="603">
                <c:v>6.5539E-2</c:v>
              </c:pt>
              <c:pt idx="604">
                <c:v>6.5539E-2</c:v>
              </c:pt>
              <c:pt idx="605">
                <c:v>6.5491999999999995E-2</c:v>
              </c:pt>
              <c:pt idx="606">
                <c:v>6.5491999999999995E-2</c:v>
              </c:pt>
              <c:pt idx="607">
                <c:v>6.5272999999999998E-2</c:v>
              </c:pt>
              <c:pt idx="608">
                <c:v>6.5242000000000008E-2</c:v>
              </c:pt>
              <c:pt idx="609">
                <c:v>6.5242000000000008E-2</c:v>
              </c:pt>
              <c:pt idx="610">
                <c:v>6.5397999999999998E-2</c:v>
              </c:pt>
              <c:pt idx="611">
                <c:v>6.5523999999999999E-2</c:v>
              </c:pt>
              <c:pt idx="612">
                <c:v>6.5101000000000006E-2</c:v>
              </c:pt>
              <c:pt idx="613">
                <c:v>6.4583000000000002E-2</c:v>
              </c:pt>
              <c:pt idx="614">
                <c:v>6.4583000000000002E-2</c:v>
              </c:pt>
              <c:pt idx="615">
                <c:v>6.4549999999999996E-2</c:v>
              </c:pt>
              <c:pt idx="616">
                <c:v>6.4549999999999996E-2</c:v>
              </c:pt>
              <c:pt idx="617">
                <c:v>6.4716999999999997E-2</c:v>
              </c:pt>
              <c:pt idx="618">
                <c:v>6.4091999999999996E-2</c:v>
              </c:pt>
              <c:pt idx="619">
                <c:v>6.4091999999999996E-2</c:v>
              </c:pt>
              <c:pt idx="620">
                <c:v>6.4169000000000004E-2</c:v>
              </c:pt>
              <c:pt idx="621">
                <c:v>6.4326999999999995E-2</c:v>
              </c:pt>
              <c:pt idx="622">
                <c:v>6.4435999999999993E-2</c:v>
              </c:pt>
              <c:pt idx="623">
                <c:v>6.4452999999999996E-2</c:v>
              </c:pt>
              <c:pt idx="624">
                <c:v>6.4452999999999996E-2</c:v>
              </c:pt>
              <c:pt idx="625">
                <c:v>6.4581E-2</c:v>
              </c:pt>
              <c:pt idx="626">
                <c:v>6.4882999999999996E-2</c:v>
              </c:pt>
              <c:pt idx="627">
                <c:v>6.4882999999999996E-2</c:v>
              </c:pt>
              <c:pt idx="628">
                <c:v>6.4911999999999997E-2</c:v>
              </c:pt>
              <c:pt idx="629">
                <c:v>6.4911999999999997E-2</c:v>
              </c:pt>
              <c:pt idx="630">
                <c:v>6.5102000000000007E-2</c:v>
              </c:pt>
              <c:pt idx="631">
                <c:v>6.5086000000000005E-2</c:v>
              </c:pt>
              <c:pt idx="632">
                <c:v>6.515E-2</c:v>
              </c:pt>
              <c:pt idx="633">
                <c:v>6.5311999999999995E-2</c:v>
              </c:pt>
              <c:pt idx="634">
                <c:v>6.5311999999999995E-2</c:v>
              </c:pt>
              <c:pt idx="635">
                <c:v>6.5313999999999997E-2</c:v>
              </c:pt>
              <c:pt idx="636">
                <c:v>6.5282000000000007E-2</c:v>
              </c:pt>
              <c:pt idx="637">
                <c:v>6.5311999999999995E-2</c:v>
              </c:pt>
              <c:pt idx="638">
                <c:v>6.5296999999999994E-2</c:v>
              </c:pt>
              <c:pt idx="639">
                <c:v>6.5296999999999994E-2</c:v>
              </c:pt>
              <c:pt idx="640">
                <c:v>6.5377000000000005E-2</c:v>
              </c:pt>
              <c:pt idx="641">
                <c:v>6.5345E-2</c:v>
              </c:pt>
              <c:pt idx="642">
                <c:v>6.5343999999999999E-2</c:v>
              </c:pt>
              <c:pt idx="643">
                <c:v>6.5406000000000006E-2</c:v>
              </c:pt>
              <c:pt idx="644">
                <c:v>6.5406000000000006E-2</c:v>
              </c:pt>
              <c:pt idx="645">
                <c:v>6.5570000000000003E-2</c:v>
              </c:pt>
              <c:pt idx="646">
                <c:v>6.5568000000000001E-2</c:v>
              </c:pt>
              <c:pt idx="647">
                <c:v>6.5517000000000006E-2</c:v>
              </c:pt>
              <c:pt idx="648">
                <c:v>6.5936999999999996E-2</c:v>
              </c:pt>
              <c:pt idx="649">
                <c:v>6.5936999999999996E-2</c:v>
              </c:pt>
              <c:pt idx="650">
                <c:v>6.5936999999999996E-2</c:v>
              </c:pt>
              <c:pt idx="651">
                <c:v>6.5936999999999996E-2</c:v>
              </c:pt>
              <c:pt idx="652">
                <c:v>6.5936999999999996E-2</c:v>
              </c:pt>
              <c:pt idx="653">
                <c:v>6.5936999999999996E-2</c:v>
              </c:pt>
              <c:pt idx="654">
                <c:v>6.5936999999999996E-2</c:v>
              </c:pt>
              <c:pt idx="655">
                <c:v>6.7832999999999991E-2</c:v>
              </c:pt>
              <c:pt idx="656">
                <c:v>6.7832999999999991E-2</c:v>
              </c:pt>
              <c:pt idx="657">
                <c:v>6.7964999999999998E-2</c:v>
              </c:pt>
              <c:pt idx="658">
                <c:v>6.7981E-2</c:v>
              </c:pt>
              <c:pt idx="659">
                <c:v>6.7981E-2</c:v>
              </c:pt>
              <c:pt idx="660">
                <c:v>6.8002000000000007E-2</c:v>
              </c:pt>
              <c:pt idx="661">
                <c:v>6.7935999999999996E-2</c:v>
              </c:pt>
              <c:pt idx="662">
                <c:v>6.7964999999999998E-2</c:v>
              </c:pt>
              <c:pt idx="663">
                <c:v>6.7839999999999998E-2</c:v>
              </c:pt>
              <c:pt idx="664">
                <c:v>6.7839999999999998E-2</c:v>
              </c:pt>
              <c:pt idx="665">
                <c:v>6.7808999999999994E-2</c:v>
              </c:pt>
              <c:pt idx="666">
                <c:v>6.7808999999999994E-2</c:v>
              </c:pt>
              <c:pt idx="667">
                <c:v>6.7933999999999994E-2</c:v>
              </c:pt>
              <c:pt idx="668">
                <c:v>6.7997000000000002E-2</c:v>
              </c:pt>
              <c:pt idx="669">
                <c:v>6.7997000000000002E-2</c:v>
              </c:pt>
              <c:pt idx="670">
                <c:v>6.8066000000000002E-2</c:v>
              </c:pt>
              <c:pt idx="671">
                <c:v>6.8125000000000005E-2</c:v>
              </c:pt>
              <c:pt idx="672">
                <c:v>6.8152000000000004E-2</c:v>
              </c:pt>
              <c:pt idx="673">
                <c:v>6.8086000000000008E-2</c:v>
              </c:pt>
              <c:pt idx="674">
                <c:v>6.8086000000000008E-2</c:v>
              </c:pt>
              <c:pt idx="675">
                <c:v>6.8086000000000008E-2</c:v>
              </c:pt>
              <c:pt idx="676">
                <c:v>6.8057999999999994E-2</c:v>
              </c:pt>
              <c:pt idx="677">
                <c:v>6.8056000000000005E-2</c:v>
              </c:pt>
              <c:pt idx="678">
                <c:v>6.7960999999999994E-2</c:v>
              </c:pt>
              <c:pt idx="679">
                <c:v>6.7960999999999994E-2</c:v>
              </c:pt>
              <c:pt idx="680">
                <c:v>6.7899000000000001E-2</c:v>
              </c:pt>
              <c:pt idx="681">
                <c:v>6.7868999999999999E-2</c:v>
              </c:pt>
              <c:pt idx="682">
                <c:v>6.7899000000000001E-2</c:v>
              </c:pt>
              <c:pt idx="683">
                <c:v>6.7868999999999999E-2</c:v>
              </c:pt>
              <c:pt idx="684">
                <c:v>6.7868999999999999E-2</c:v>
              </c:pt>
              <c:pt idx="685">
                <c:v>6.7868999999999999E-2</c:v>
              </c:pt>
              <c:pt idx="686">
                <c:v>6.8027000000000004E-2</c:v>
              </c:pt>
              <c:pt idx="687">
                <c:v>6.7978999999999998E-2</c:v>
              </c:pt>
              <c:pt idx="688">
                <c:v>6.8041000000000004E-2</c:v>
              </c:pt>
              <c:pt idx="689">
                <c:v>6.8041000000000004E-2</c:v>
              </c:pt>
              <c:pt idx="690">
                <c:v>6.7965999999999999E-2</c:v>
              </c:pt>
              <c:pt idx="691">
                <c:v>6.8029000000000006E-2</c:v>
              </c:pt>
              <c:pt idx="692">
                <c:v>6.8089000000000011E-2</c:v>
              </c:pt>
              <c:pt idx="693">
                <c:v>6.8025000000000002E-2</c:v>
              </c:pt>
              <c:pt idx="694">
                <c:v>6.8025000000000002E-2</c:v>
              </c:pt>
              <c:pt idx="695">
                <c:v>6.8122000000000002E-2</c:v>
              </c:pt>
              <c:pt idx="696">
                <c:v>6.812E-2</c:v>
              </c:pt>
              <c:pt idx="697">
                <c:v>6.7993999999999999E-2</c:v>
              </c:pt>
              <c:pt idx="698">
                <c:v>6.7961999999999995E-2</c:v>
              </c:pt>
              <c:pt idx="699">
                <c:v>6.7961999999999995E-2</c:v>
              </c:pt>
              <c:pt idx="700">
                <c:v>6.7935999999999996E-2</c:v>
              </c:pt>
              <c:pt idx="701">
                <c:v>6.7934999999999995E-2</c:v>
              </c:pt>
              <c:pt idx="702">
                <c:v>6.787E-2</c:v>
              </c:pt>
              <c:pt idx="703">
                <c:v>6.7901000000000003E-2</c:v>
              </c:pt>
              <c:pt idx="704">
                <c:v>6.7901000000000003E-2</c:v>
              </c:pt>
              <c:pt idx="705">
                <c:v>6.7842E-2</c:v>
              </c:pt>
              <c:pt idx="706">
                <c:v>6.7872000000000002E-2</c:v>
              </c:pt>
              <c:pt idx="707">
                <c:v>6.790199999999999E-2</c:v>
              </c:pt>
              <c:pt idx="708">
                <c:v>6.7821999999999993E-2</c:v>
              </c:pt>
              <c:pt idx="709">
                <c:v>6.7821999999999993E-2</c:v>
              </c:pt>
              <c:pt idx="710">
                <c:v>6.7873000000000003E-2</c:v>
              </c:pt>
              <c:pt idx="711">
                <c:v>6.7872000000000002E-2</c:v>
              </c:pt>
              <c:pt idx="712">
                <c:v>6.7995E-2</c:v>
              </c:pt>
              <c:pt idx="713">
                <c:v>6.7996000000000001E-2</c:v>
              </c:pt>
              <c:pt idx="714">
                <c:v>6.7996000000000001E-2</c:v>
              </c:pt>
              <c:pt idx="715">
                <c:v>6.8000000000000005E-2</c:v>
              </c:pt>
              <c:pt idx="716">
                <c:v>6.7996000000000001E-2</c:v>
              </c:pt>
              <c:pt idx="717">
                <c:v>6.7996000000000001E-2</c:v>
              </c:pt>
              <c:pt idx="718">
                <c:v>6.7963999999999997E-2</c:v>
              </c:pt>
              <c:pt idx="719">
                <c:v>6.7963999999999997E-2</c:v>
              </c:pt>
              <c:pt idx="720">
                <c:v>6.8002000000000007E-2</c:v>
              </c:pt>
              <c:pt idx="721">
                <c:v>6.8000000000000005E-2</c:v>
              </c:pt>
              <c:pt idx="722">
                <c:v>6.7997000000000002E-2</c:v>
              </c:pt>
              <c:pt idx="723">
                <c:v>6.7903000000000005E-2</c:v>
              </c:pt>
              <c:pt idx="724">
                <c:v>6.7903000000000005E-2</c:v>
              </c:pt>
              <c:pt idx="725">
                <c:v>6.7906000000000008E-2</c:v>
              </c:pt>
              <c:pt idx="726">
                <c:v>6.781100000000001E-2</c:v>
              </c:pt>
              <c:pt idx="727">
                <c:v>6.7840999999999999E-2</c:v>
              </c:pt>
              <c:pt idx="728">
                <c:v>6.7808999999999994E-2</c:v>
              </c:pt>
              <c:pt idx="729">
                <c:v>6.7808999999999994E-2</c:v>
              </c:pt>
              <c:pt idx="730">
                <c:v>6.8000999999999992E-2</c:v>
              </c:pt>
              <c:pt idx="731">
                <c:v>6.7934999999999995E-2</c:v>
              </c:pt>
              <c:pt idx="732">
                <c:v>6.7997000000000002E-2</c:v>
              </c:pt>
              <c:pt idx="733">
                <c:v>6.8059000000000008E-2</c:v>
              </c:pt>
              <c:pt idx="734">
                <c:v>6.8059000000000008E-2</c:v>
              </c:pt>
              <c:pt idx="735">
                <c:v>6.7968000000000001E-2</c:v>
              </c:pt>
              <c:pt idx="736">
                <c:v>6.7904000000000006E-2</c:v>
              </c:pt>
              <c:pt idx="737">
                <c:v>6.7933000000000007E-2</c:v>
              </c:pt>
              <c:pt idx="738">
                <c:v>6.790199999999999E-2</c:v>
              </c:pt>
              <c:pt idx="739">
                <c:v>6.790199999999999E-2</c:v>
              </c:pt>
              <c:pt idx="740">
                <c:v>6.7877000000000007E-2</c:v>
              </c:pt>
              <c:pt idx="741">
                <c:v>6.7843000000000001E-2</c:v>
              </c:pt>
              <c:pt idx="742">
                <c:v>6.7934999999999995E-2</c:v>
              </c:pt>
              <c:pt idx="743">
                <c:v>6.7840999999999999E-2</c:v>
              </c:pt>
              <c:pt idx="744">
                <c:v>6.7840999999999999E-2</c:v>
              </c:pt>
              <c:pt idx="745">
                <c:v>6.7685999999999996E-2</c:v>
              </c:pt>
              <c:pt idx="746">
                <c:v>6.7749000000000004E-2</c:v>
              </c:pt>
              <c:pt idx="747">
                <c:v>6.7746000000000001E-2</c:v>
              </c:pt>
              <c:pt idx="748">
                <c:v>6.7746000000000001E-2</c:v>
              </c:pt>
              <c:pt idx="749">
                <c:v>6.7746000000000001E-2</c:v>
              </c:pt>
              <c:pt idx="750">
                <c:v>6.781100000000001E-2</c:v>
              </c:pt>
              <c:pt idx="751">
                <c:v>6.7843000000000001E-2</c:v>
              </c:pt>
              <c:pt idx="752">
                <c:v>6.7667000000000005E-2</c:v>
              </c:pt>
              <c:pt idx="753">
                <c:v>6.7667000000000005E-2</c:v>
              </c:pt>
              <c:pt idx="754">
                <c:v>6.7667000000000005E-2</c:v>
              </c:pt>
              <c:pt idx="755">
                <c:v>6.7668000000000006E-2</c:v>
              </c:pt>
              <c:pt idx="756">
                <c:v>6.7683999999999994E-2</c:v>
              </c:pt>
              <c:pt idx="757">
                <c:v>6.7618999999999999E-2</c:v>
              </c:pt>
              <c:pt idx="758">
                <c:v>6.7682999999999993E-2</c:v>
              </c:pt>
              <c:pt idx="759">
                <c:v>6.7682999999999993E-2</c:v>
              </c:pt>
              <c:pt idx="760">
                <c:v>6.7685999999999996E-2</c:v>
              </c:pt>
              <c:pt idx="761">
                <c:v>6.7685999999999996E-2</c:v>
              </c:pt>
              <c:pt idx="762">
                <c:v>6.7579E-2</c:v>
              </c:pt>
              <c:pt idx="763">
                <c:v>6.7244999999999999E-2</c:v>
              </c:pt>
              <c:pt idx="764">
                <c:v>6.7244999999999999E-2</c:v>
              </c:pt>
              <c:pt idx="765">
                <c:v>6.6694000000000003E-2</c:v>
              </c:pt>
              <c:pt idx="766">
                <c:v>6.6663E-2</c:v>
              </c:pt>
              <c:pt idx="767">
                <c:v>6.6661999999999999E-2</c:v>
              </c:pt>
              <c:pt idx="768">
                <c:v>6.6725000000000007E-2</c:v>
              </c:pt>
              <c:pt idx="769">
                <c:v>6.6725000000000007E-2</c:v>
              </c:pt>
              <c:pt idx="770">
                <c:v>6.6821000000000005E-2</c:v>
              </c:pt>
              <c:pt idx="771">
                <c:v>6.6771999999999998E-2</c:v>
              </c:pt>
              <c:pt idx="772">
                <c:v>6.7020999999999997E-2</c:v>
              </c:pt>
              <c:pt idx="773">
                <c:v>6.6349000000000005E-2</c:v>
              </c:pt>
              <c:pt idx="774">
                <c:v>6.6349000000000005E-2</c:v>
              </c:pt>
              <c:pt idx="775">
                <c:v>6.6474000000000005E-2</c:v>
              </c:pt>
              <c:pt idx="776">
                <c:v>6.5656999999999993E-2</c:v>
              </c:pt>
              <c:pt idx="777">
                <c:v>6.5055000000000002E-2</c:v>
              </c:pt>
              <c:pt idx="778">
                <c:v>6.5293000000000004E-2</c:v>
              </c:pt>
              <c:pt idx="779">
                <c:v>6.5293000000000004E-2</c:v>
              </c:pt>
              <c:pt idx="780">
                <c:v>6.4917000000000002E-2</c:v>
              </c:pt>
              <c:pt idx="781">
                <c:v>6.4917000000000002E-2</c:v>
              </c:pt>
              <c:pt idx="782">
                <c:v>6.4917000000000002E-2</c:v>
              </c:pt>
              <c:pt idx="783">
                <c:v>6.4917000000000002E-2</c:v>
              </c:pt>
              <c:pt idx="784">
                <c:v>6.4917000000000002E-2</c:v>
              </c:pt>
              <c:pt idx="785">
                <c:v>6.4917000000000002E-2</c:v>
              </c:pt>
              <c:pt idx="786">
                <c:v>6.4451999999999995E-2</c:v>
              </c:pt>
              <c:pt idx="787">
                <c:v>6.4482999999999999E-2</c:v>
              </c:pt>
              <c:pt idx="788">
                <c:v>6.4513000000000001E-2</c:v>
              </c:pt>
              <c:pt idx="789">
                <c:v>6.4513000000000001E-2</c:v>
              </c:pt>
              <c:pt idx="790">
                <c:v>6.4560000000000006E-2</c:v>
              </c:pt>
              <c:pt idx="791">
                <c:v>6.4561999999999994E-2</c:v>
              </c:pt>
              <c:pt idx="792">
                <c:v>6.4546999999999993E-2</c:v>
              </c:pt>
              <c:pt idx="793">
                <c:v>6.4546999999999993E-2</c:v>
              </c:pt>
              <c:pt idx="794">
                <c:v>6.4546999999999993E-2</c:v>
              </c:pt>
              <c:pt idx="795">
                <c:v>6.3918000000000003E-2</c:v>
              </c:pt>
              <c:pt idx="796">
                <c:v>6.4244999999999997E-2</c:v>
              </c:pt>
              <c:pt idx="797">
                <c:v>6.430799999999999E-2</c:v>
              </c:pt>
              <c:pt idx="798">
                <c:v>6.4092999999999997E-2</c:v>
              </c:pt>
              <c:pt idx="799">
                <c:v>6.4092999999999997E-2</c:v>
              </c:pt>
              <c:pt idx="800">
                <c:v>6.4427999999999999E-2</c:v>
              </c:pt>
              <c:pt idx="801">
                <c:v>6.4382999999999996E-2</c:v>
              </c:pt>
              <c:pt idx="802">
                <c:v>6.4226999999999992E-2</c:v>
              </c:pt>
              <c:pt idx="803">
                <c:v>6.4295999999999992E-2</c:v>
              </c:pt>
              <c:pt idx="804">
                <c:v>6.4295999999999992E-2</c:v>
              </c:pt>
              <c:pt idx="805">
                <c:v>6.400299999999999E-2</c:v>
              </c:pt>
              <c:pt idx="806">
                <c:v>6.3972000000000001E-2</c:v>
              </c:pt>
              <c:pt idx="807">
                <c:v>6.3941999999999999E-2</c:v>
              </c:pt>
              <c:pt idx="808">
                <c:v>6.3295000000000004E-2</c:v>
              </c:pt>
              <c:pt idx="809">
                <c:v>6.3295000000000004E-2</c:v>
              </c:pt>
              <c:pt idx="810">
                <c:v>6.3295000000000004E-2</c:v>
              </c:pt>
              <c:pt idx="811">
                <c:v>6.3848000000000002E-2</c:v>
              </c:pt>
              <c:pt idx="812">
                <c:v>6.3723000000000002E-2</c:v>
              </c:pt>
              <c:pt idx="813">
                <c:v>6.3723000000000002E-2</c:v>
              </c:pt>
              <c:pt idx="814">
                <c:v>6.3723000000000002E-2</c:v>
              </c:pt>
              <c:pt idx="815">
                <c:v>6.3439999999999996E-2</c:v>
              </c:pt>
              <c:pt idx="816">
                <c:v>6.3669000000000003E-2</c:v>
              </c:pt>
              <c:pt idx="817">
                <c:v>6.3670000000000004E-2</c:v>
              </c:pt>
              <c:pt idx="818">
                <c:v>6.3764000000000001E-2</c:v>
              </c:pt>
              <c:pt idx="819">
                <c:v>6.3764000000000001E-2</c:v>
              </c:pt>
              <c:pt idx="820">
                <c:v>6.3855999999999996E-2</c:v>
              </c:pt>
              <c:pt idx="821">
                <c:v>6.3856999999999997E-2</c:v>
              </c:pt>
              <c:pt idx="822">
                <c:v>6.3731999999999997E-2</c:v>
              </c:pt>
              <c:pt idx="823">
                <c:v>6.3640000000000002E-2</c:v>
              </c:pt>
              <c:pt idx="824">
                <c:v>6.3640000000000002E-2</c:v>
              </c:pt>
              <c:pt idx="825">
                <c:v>6.3701999999999995E-2</c:v>
              </c:pt>
              <c:pt idx="826">
                <c:v>6.3764000000000001E-2</c:v>
              </c:pt>
              <c:pt idx="827">
                <c:v>6.3765000000000002E-2</c:v>
              </c:pt>
              <c:pt idx="828">
                <c:v>6.3733999999999999E-2</c:v>
              </c:pt>
              <c:pt idx="829">
                <c:v>6.3733999999999999E-2</c:v>
              </c:pt>
              <c:pt idx="830">
                <c:v>6.3672000000000006E-2</c:v>
              </c:pt>
              <c:pt idx="831">
                <c:v>6.3732999999999998E-2</c:v>
              </c:pt>
              <c:pt idx="832">
                <c:v>6.3732999999999998E-2</c:v>
              </c:pt>
              <c:pt idx="833">
                <c:v>6.3765000000000002E-2</c:v>
              </c:pt>
              <c:pt idx="834">
                <c:v>6.3765000000000002E-2</c:v>
              </c:pt>
              <c:pt idx="835">
                <c:v>6.3733999999999999E-2</c:v>
              </c:pt>
              <c:pt idx="836">
                <c:v>6.3733999999999999E-2</c:v>
              </c:pt>
              <c:pt idx="837">
                <c:v>6.3733999999999999E-2</c:v>
              </c:pt>
              <c:pt idx="838">
                <c:v>6.3733999999999999E-2</c:v>
              </c:pt>
              <c:pt idx="839">
                <c:v>6.3733999999999999E-2</c:v>
              </c:pt>
              <c:pt idx="840">
                <c:v>6.3891000000000003E-2</c:v>
              </c:pt>
              <c:pt idx="841">
                <c:v>6.3891000000000003E-2</c:v>
              </c:pt>
              <c:pt idx="842">
                <c:v>6.3891000000000003E-2</c:v>
              </c:pt>
              <c:pt idx="843">
                <c:v>6.3891000000000003E-2</c:v>
              </c:pt>
              <c:pt idx="844">
                <c:v>6.3891000000000003E-2</c:v>
              </c:pt>
              <c:pt idx="845">
                <c:v>6.3724000000000003E-2</c:v>
              </c:pt>
              <c:pt idx="846">
                <c:v>6.3891000000000003E-2</c:v>
              </c:pt>
              <c:pt idx="847">
                <c:v>6.3891000000000003E-2</c:v>
              </c:pt>
              <c:pt idx="848">
                <c:v>6.3891000000000003E-2</c:v>
              </c:pt>
              <c:pt idx="849">
                <c:v>6.3891000000000003E-2</c:v>
              </c:pt>
              <c:pt idx="850">
                <c:v>6.3891000000000003E-2</c:v>
              </c:pt>
              <c:pt idx="851">
                <c:v>6.3819000000000001E-2</c:v>
              </c:pt>
              <c:pt idx="852">
                <c:v>6.3786999999999996E-2</c:v>
              </c:pt>
              <c:pt idx="853">
                <c:v>6.3786999999999996E-2</c:v>
              </c:pt>
              <c:pt idx="854">
                <c:v>6.3786999999999996E-2</c:v>
              </c:pt>
              <c:pt idx="855">
                <c:v>6.3724000000000003E-2</c:v>
              </c:pt>
              <c:pt idx="856">
                <c:v>6.4005999999999993E-2</c:v>
              </c:pt>
              <c:pt idx="857">
                <c:v>6.4005999999999993E-2</c:v>
              </c:pt>
              <c:pt idx="858">
                <c:v>6.4005999999999993E-2</c:v>
              </c:pt>
              <c:pt idx="859">
                <c:v>6.4005999999999993E-2</c:v>
              </c:pt>
              <c:pt idx="860">
                <c:v>6.3880999999999993E-2</c:v>
              </c:pt>
              <c:pt idx="861">
                <c:v>6.3851000000000005E-2</c:v>
              </c:pt>
              <c:pt idx="862">
                <c:v>6.3850000000000004E-2</c:v>
              </c:pt>
              <c:pt idx="863">
                <c:v>6.3850000000000004E-2</c:v>
              </c:pt>
              <c:pt idx="864">
                <c:v>6.3850000000000004E-2</c:v>
              </c:pt>
              <c:pt idx="865">
                <c:v>6.391200000000001E-2</c:v>
              </c:pt>
              <c:pt idx="866">
                <c:v>6.3867000000000007E-2</c:v>
              </c:pt>
              <c:pt idx="867">
                <c:v>6.3819000000000001E-2</c:v>
              </c:pt>
              <c:pt idx="868">
                <c:v>6.3819000000000001E-2</c:v>
              </c:pt>
              <c:pt idx="869">
                <c:v>6.3819000000000001E-2</c:v>
              </c:pt>
              <c:pt idx="870">
                <c:v>6.3819000000000001E-2</c:v>
              </c:pt>
              <c:pt idx="871">
                <c:v>6.3852000000000006E-2</c:v>
              </c:pt>
              <c:pt idx="872">
                <c:v>6.3852000000000006E-2</c:v>
              </c:pt>
              <c:pt idx="873">
                <c:v>6.3851000000000005E-2</c:v>
              </c:pt>
              <c:pt idx="874">
                <c:v>6.3851000000000005E-2</c:v>
              </c:pt>
              <c:pt idx="875">
                <c:v>6.3646999999999995E-2</c:v>
              </c:pt>
              <c:pt idx="876">
                <c:v>6.3631999999999994E-2</c:v>
              </c:pt>
              <c:pt idx="877">
                <c:v>6.3631000000000007E-2</c:v>
              </c:pt>
              <c:pt idx="878">
                <c:v>6.3631000000000007E-2</c:v>
              </c:pt>
              <c:pt idx="879">
                <c:v>6.3631000000000007E-2</c:v>
              </c:pt>
              <c:pt idx="880">
                <c:v>6.3631000000000007E-2</c:v>
              </c:pt>
              <c:pt idx="881">
                <c:v>6.3631000000000007E-2</c:v>
              </c:pt>
              <c:pt idx="882">
                <c:v>6.3677999999999998E-2</c:v>
              </c:pt>
              <c:pt idx="883">
                <c:v>6.3756000000000007E-2</c:v>
              </c:pt>
              <c:pt idx="884">
                <c:v>6.3756000000000007E-2</c:v>
              </c:pt>
              <c:pt idx="885">
                <c:v>6.3756000000000007E-2</c:v>
              </c:pt>
              <c:pt idx="886">
                <c:v>6.3695000000000002E-2</c:v>
              </c:pt>
              <c:pt idx="887">
                <c:v>6.3786999999999996E-2</c:v>
              </c:pt>
              <c:pt idx="888">
                <c:v>6.3786999999999996E-2</c:v>
              </c:pt>
              <c:pt idx="889">
                <c:v>6.3786999999999996E-2</c:v>
              </c:pt>
              <c:pt idx="890">
                <c:v>6.3880999999999993E-2</c:v>
              </c:pt>
              <c:pt idx="891">
                <c:v>6.3947000000000004E-2</c:v>
              </c:pt>
              <c:pt idx="892">
                <c:v>6.3944000000000001E-2</c:v>
              </c:pt>
              <c:pt idx="893">
                <c:v>6.3944000000000001E-2</c:v>
              </c:pt>
              <c:pt idx="894">
                <c:v>6.3944000000000001E-2</c:v>
              </c:pt>
              <c:pt idx="895">
                <c:v>6.3880999999999993E-2</c:v>
              </c:pt>
              <c:pt idx="896">
                <c:v>6.3787999999999997E-2</c:v>
              </c:pt>
              <c:pt idx="897">
                <c:v>6.3786999999999996E-2</c:v>
              </c:pt>
              <c:pt idx="898">
                <c:v>6.3756000000000007E-2</c:v>
              </c:pt>
              <c:pt idx="899">
                <c:v>6.3756000000000007E-2</c:v>
              </c:pt>
              <c:pt idx="900">
                <c:v>6.3850000000000004E-2</c:v>
              </c:pt>
              <c:pt idx="901">
                <c:v>6.3851000000000005E-2</c:v>
              </c:pt>
              <c:pt idx="902">
                <c:v>6.3850000000000004E-2</c:v>
              </c:pt>
              <c:pt idx="903">
                <c:v>6.3819000000000001E-2</c:v>
              </c:pt>
              <c:pt idx="904">
                <c:v>6.3819000000000001E-2</c:v>
              </c:pt>
              <c:pt idx="905">
                <c:v>6.3819000000000001E-2</c:v>
              </c:pt>
              <c:pt idx="906">
                <c:v>6.3819000000000001E-2</c:v>
              </c:pt>
              <c:pt idx="907">
                <c:v>6.3756000000000007E-2</c:v>
              </c:pt>
              <c:pt idx="908">
                <c:v>6.3756000000000007E-2</c:v>
              </c:pt>
              <c:pt idx="909">
                <c:v>6.3756000000000007E-2</c:v>
              </c:pt>
              <c:pt idx="910">
                <c:v>6.3724000000000003E-2</c:v>
              </c:pt>
              <c:pt idx="911">
                <c:v>6.3709000000000002E-2</c:v>
              </c:pt>
              <c:pt idx="912">
                <c:v>6.3756000000000007E-2</c:v>
              </c:pt>
              <c:pt idx="913">
                <c:v>6.3724000000000003E-2</c:v>
              </c:pt>
              <c:pt idx="914">
                <c:v>6.3724000000000003E-2</c:v>
              </c:pt>
              <c:pt idx="915">
                <c:v>6.3724000000000003E-2</c:v>
              </c:pt>
              <c:pt idx="916">
                <c:v>6.372499999999999E-2</c:v>
              </c:pt>
              <c:pt idx="917">
                <c:v>6.372499999999999E-2</c:v>
              </c:pt>
              <c:pt idx="918">
                <c:v>6.3494999999999996E-2</c:v>
              </c:pt>
              <c:pt idx="919">
                <c:v>6.3494999999999996E-2</c:v>
              </c:pt>
              <c:pt idx="920">
                <c:v>6.3400999999999999E-2</c:v>
              </c:pt>
              <c:pt idx="921">
                <c:v>6.3432000000000002E-2</c:v>
              </c:pt>
              <c:pt idx="922">
                <c:v>6.3494999999999996E-2</c:v>
              </c:pt>
              <c:pt idx="923">
                <c:v>6.3464000000000007E-2</c:v>
              </c:pt>
              <c:pt idx="924">
                <c:v>6.3464000000000007E-2</c:v>
              </c:pt>
              <c:pt idx="925">
                <c:v>6.3306000000000001E-2</c:v>
              </c:pt>
              <c:pt idx="926">
                <c:v>6.3306000000000001E-2</c:v>
              </c:pt>
              <c:pt idx="927">
                <c:v>6.3306000000000001E-2</c:v>
              </c:pt>
              <c:pt idx="928">
                <c:v>6.2546999999999991E-2</c:v>
              </c:pt>
              <c:pt idx="929">
                <c:v>6.2546999999999991E-2</c:v>
              </c:pt>
              <c:pt idx="930">
                <c:v>6.2577999999999995E-2</c:v>
              </c:pt>
              <c:pt idx="931">
                <c:v>6.2578999999999996E-2</c:v>
              </c:pt>
              <c:pt idx="932">
                <c:v>6.2577999999999995E-2</c:v>
              </c:pt>
              <c:pt idx="933">
                <c:v>6.3129000000000005E-2</c:v>
              </c:pt>
              <c:pt idx="934">
                <c:v>6.3129000000000005E-2</c:v>
              </c:pt>
              <c:pt idx="935">
                <c:v>6.3097E-2</c:v>
              </c:pt>
              <c:pt idx="936">
                <c:v>6.309300000000001E-2</c:v>
              </c:pt>
              <c:pt idx="937">
                <c:v>6.3097E-2</c:v>
              </c:pt>
              <c:pt idx="938">
                <c:v>6.3097E-2</c:v>
              </c:pt>
              <c:pt idx="939">
                <c:v>6.3097E-2</c:v>
              </c:pt>
              <c:pt idx="940">
                <c:v>6.2125000000000007E-2</c:v>
              </c:pt>
              <c:pt idx="941">
                <c:v>6.1694000000000006E-2</c:v>
              </c:pt>
              <c:pt idx="942">
                <c:v>6.1761999999999997E-2</c:v>
              </c:pt>
              <c:pt idx="943">
                <c:v>6.1439000000000001E-2</c:v>
              </c:pt>
              <c:pt idx="944">
                <c:v>6.1439000000000001E-2</c:v>
              </c:pt>
              <c:pt idx="945">
                <c:v>6.1345999999999998E-2</c:v>
              </c:pt>
              <c:pt idx="946">
                <c:v>6.1275000000000003E-2</c:v>
              </c:pt>
              <c:pt idx="947">
                <c:v>6.1281999999999996E-2</c:v>
              </c:pt>
              <c:pt idx="948">
                <c:v>6.1281999999999996E-2</c:v>
              </c:pt>
              <c:pt idx="949">
                <c:v>6.1281999999999996E-2</c:v>
              </c:pt>
              <c:pt idx="950">
                <c:v>6.1314E-2</c:v>
              </c:pt>
              <c:pt idx="951">
                <c:v>6.1338999999999998E-2</c:v>
              </c:pt>
              <c:pt idx="952">
                <c:v>6.0651999999999998E-2</c:v>
              </c:pt>
              <c:pt idx="953">
                <c:v>5.9145000000000003E-2</c:v>
              </c:pt>
              <c:pt idx="954">
                <c:v>5.9145000000000003E-2</c:v>
              </c:pt>
              <c:pt idx="955">
                <c:v>5.9145000000000003E-2</c:v>
              </c:pt>
              <c:pt idx="956">
                <c:v>5.917E-2</c:v>
              </c:pt>
              <c:pt idx="957">
                <c:v>5.9112999999999999E-2</c:v>
              </c:pt>
              <c:pt idx="958">
                <c:v>5.9114000000000007E-2</c:v>
              </c:pt>
              <c:pt idx="959">
                <c:v>5.9114000000000007E-2</c:v>
              </c:pt>
              <c:pt idx="960">
                <c:v>5.9146000000000004E-2</c:v>
              </c:pt>
              <c:pt idx="961">
                <c:v>5.9175000000000005E-2</c:v>
              </c:pt>
              <c:pt idx="962">
                <c:v>5.8987999999999999E-2</c:v>
              </c:pt>
              <c:pt idx="963">
                <c:v>5.8830999999999994E-2</c:v>
              </c:pt>
              <c:pt idx="964">
                <c:v>5.8830999999999994E-2</c:v>
              </c:pt>
              <c:pt idx="965">
                <c:v>5.8665000000000002E-2</c:v>
              </c:pt>
              <c:pt idx="966">
                <c:v>5.8175999999999999E-2</c:v>
              </c:pt>
              <c:pt idx="967">
                <c:v>5.7975000000000006E-2</c:v>
              </c:pt>
              <c:pt idx="968">
                <c:v>5.7944000000000002E-2</c:v>
              </c:pt>
              <c:pt idx="969">
                <c:v>5.7944000000000002E-2</c:v>
              </c:pt>
              <c:pt idx="970">
                <c:v>5.7944000000000002E-2</c:v>
              </c:pt>
              <c:pt idx="971">
                <c:v>5.7782E-2</c:v>
              </c:pt>
              <c:pt idx="972">
                <c:v>5.7817999999999994E-2</c:v>
              </c:pt>
              <c:pt idx="973">
                <c:v>5.6622000000000006E-2</c:v>
              </c:pt>
              <c:pt idx="974">
                <c:v>5.6622000000000006E-2</c:v>
              </c:pt>
              <c:pt idx="975">
                <c:v>5.4492000000000006E-2</c:v>
              </c:pt>
              <c:pt idx="976">
                <c:v>5.4387999999999999E-2</c:v>
              </c:pt>
              <c:pt idx="977">
                <c:v>5.4332999999999999E-2</c:v>
              </c:pt>
              <c:pt idx="978">
                <c:v>5.4396000000000007E-2</c:v>
              </c:pt>
              <c:pt idx="979">
                <c:v>5.4396000000000007E-2</c:v>
              </c:pt>
              <c:pt idx="980">
                <c:v>5.4428000000000004E-2</c:v>
              </c:pt>
              <c:pt idx="981">
                <c:v>5.4547999999999999E-2</c:v>
              </c:pt>
              <c:pt idx="982">
                <c:v>5.4681E-2</c:v>
              </c:pt>
              <c:pt idx="983">
                <c:v>5.4782999999999998E-2</c:v>
              </c:pt>
              <c:pt idx="984">
                <c:v>5.4782999999999998E-2</c:v>
              </c:pt>
              <c:pt idx="985">
                <c:v>5.5617E-2</c:v>
              </c:pt>
              <c:pt idx="986">
                <c:v>5.5782999999999999E-2</c:v>
              </c:pt>
              <c:pt idx="987">
                <c:v>5.5782999999999999E-2</c:v>
              </c:pt>
              <c:pt idx="988">
                <c:v>5.5782999999999999E-2</c:v>
              </c:pt>
              <c:pt idx="989">
                <c:v>5.5782999999999999E-2</c:v>
              </c:pt>
              <c:pt idx="990">
                <c:v>5.5782999999999999E-2</c:v>
              </c:pt>
              <c:pt idx="991">
                <c:v>5.5782999999999999E-2</c:v>
              </c:pt>
              <c:pt idx="992">
                <c:v>5.5782999999999999E-2</c:v>
              </c:pt>
              <c:pt idx="993">
                <c:v>5.5617E-2</c:v>
              </c:pt>
              <c:pt idx="994">
                <c:v>5.5617E-2</c:v>
              </c:pt>
              <c:pt idx="995">
                <c:v>5.5617E-2</c:v>
              </c:pt>
              <c:pt idx="996">
                <c:v>5.595E-2</c:v>
              </c:pt>
              <c:pt idx="997">
                <c:v>5.595E-2</c:v>
              </c:pt>
              <c:pt idx="998">
                <c:v>5.595E-2</c:v>
              </c:pt>
              <c:pt idx="999">
                <c:v>5.595E-2</c:v>
              </c:pt>
              <c:pt idx="1000">
                <c:v>5.595E-2</c:v>
              </c:pt>
              <c:pt idx="1001">
                <c:v>5.595E-2</c:v>
              </c:pt>
              <c:pt idx="1002">
                <c:v>5.595E-2</c:v>
              </c:pt>
              <c:pt idx="1003">
                <c:v>5.595E-2</c:v>
              </c:pt>
              <c:pt idx="1004">
                <c:v>5.595E-2</c:v>
              </c:pt>
              <c:pt idx="1005">
                <c:v>5.5782999999999999E-2</c:v>
              </c:pt>
              <c:pt idx="1006">
                <c:v>5.5782999999999999E-2</c:v>
              </c:pt>
              <c:pt idx="1007">
                <c:v>5.6117E-2</c:v>
              </c:pt>
              <c:pt idx="1008">
                <c:v>5.6117E-2</c:v>
              </c:pt>
              <c:pt idx="1009">
                <c:v>5.6117E-2</c:v>
              </c:pt>
              <c:pt idx="1010">
                <c:v>5.595E-2</c:v>
              </c:pt>
              <c:pt idx="1011">
                <c:v>5.595E-2</c:v>
              </c:pt>
              <c:pt idx="1012">
                <c:v>5.595E-2</c:v>
              </c:pt>
              <c:pt idx="1013">
                <c:v>5.5617E-2</c:v>
              </c:pt>
              <c:pt idx="1014">
                <c:v>5.5617E-2</c:v>
              </c:pt>
              <c:pt idx="1015">
                <c:v>5.6117E-2</c:v>
              </c:pt>
              <c:pt idx="1016">
                <c:v>5.6117E-2</c:v>
              </c:pt>
              <c:pt idx="1017">
                <c:v>5.6117E-2</c:v>
              </c:pt>
              <c:pt idx="1018">
                <c:v>5.6216999999999996E-2</c:v>
              </c:pt>
              <c:pt idx="1019">
                <c:v>5.6216999999999996E-2</c:v>
              </c:pt>
              <c:pt idx="1020">
                <c:v>5.5883000000000002E-2</c:v>
              </c:pt>
              <c:pt idx="1021">
                <c:v>5.5883000000000002E-2</c:v>
              </c:pt>
              <c:pt idx="1022">
                <c:v>5.5782999999999999E-2</c:v>
              </c:pt>
              <c:pt idx="1023">
                <c:v>5.5782999999999999E-2</c:v>
              </c:pt>
              <c:pt idx="1024">
                <c:v>5.5782999999999999E-2</c:v>
              </c:pt>
              <c:pt idx="1025">
                <c:v>5.5782999999999999E-2</c:v>
              </c:pt>
              <c:pt idx="1026">
                <c:v>5.5782999999999999E-2</c:v>
              </c:pt>
              <c:pt idx="1027">
                <c:v>5.5782999999999999E-2</c:v>
              </c:pt>
              <c:pt idx="1028">
                <c:v>5.5282999999999999E-2</c:v>
              </c:pt>
              <c:pt idx="1029">
                <c:v>5.5282999999999999E-2</c:v>
              </c:pt>
              <c:pt idx="1030">
                <c:v>5.5282999999999999E-2</c:v>
              </c:pt>
              <c:pt idx="1031">
                <c:v>5.5282999999999999E-2</c:v>
              </c:pt>
              <c:pt idx="1032">
                <c:v>5.5282999999999999E-2</c:v>
              </c:pt>
              <c:pt idx="1033">
                <c:v>5.5282999999999999E-2</c:v>
              </c:pt>
              <c:pt idx="1034">
                <c:v>5.5282999999999999E-2</c:v>
              </c:pt>
              <c:pt idx="1035">
                <c:v>5.5282999999999999E-2</c:v>
              </c:pt>
              <c:pt idx="1036">
                <c:v>5.5282999999999999E-2</c:v>
              </c:pt>
              <c:pt idx="1037">
                <c:v>5.5282999999999999E-2</c:v>
              </c:pt>
              <c:pt idx="1038">
                <c:v>5.4583000000000007E-2</c:v>
              </c:pt>
              <c:pt idx="1039">
                <c:v>5.4583000000000007E-2</c:v>
              </c:pt>
              <c:pt idx="1040">
                <c:v>5.5416999999999994E-2</c:v>
              </c:pt>
              <c:pt idx="1041">
                <c:v>5.5416999999999994E-2</c:v>
              </c:pt>
              <c:pt idx="1042">
                <c:v>5.5416999999999994E-2</c:v>
              </c:pt>
              <c:pt idx="1043">
                <c:v>5.5416999999999994E-2</c:v>
              </c:pt>
              <c:pt idx="1044">
                <c:v>5.5416999999999994E-2</c:v>
              </c:pt>
              <c:pt idx="1045">
                <c:v>5.4749999999999993E-2</c:v>
              </c:pt>
              <c:pt idx="1046">
                <c:v>5.4749999999999993E-2</c:v>
              </c:pt>
              <c:pt idx="1047">
                <c:v>5.4749999999999993E-2</c:v>
              </c:pt>
              <c:pt idx="1048">
                <c:v>5.5083E-2</c:v>
              </c:pt>
              <c:pt idx="1049">
                <c:v>5.5083E-2</c:v>
              </c:pt>
              <c:pt idx="1050">
                <c:v>5.4749999999999993E-2</c:v>
              </c:pt>
              <c:pt idx="1051">
                <c:v>5.5083E-2</c:v>
              </c:pt>
              <c:pt idx="1052">
                <c:v>5.5083E-2</c:v>
              </c:pt>
              <c:pt idx="1053">
                <c:v>5.5083E-2</c:v>
              </c:pt>
              <c:pt idx="1054">
                <c:v>5.5083E-2</c:v>
              </c:pt>
              <c:pt idx="1055">
                <c:v>5.5583E-2</c:v>
              </c:pt>
              <c:pt idx="1056">
                <c:v>5.5583E-2</c:v>
              </c:pt>
              <c:pt idx="1057">
                <c:v>5.5583E-2</c:v>
              </c:pt>
              <c:pt idx="1058">
                <c:v>5.5583E-2</c:v>
              </c:pt>
              <c:pt idx="1059">
                <c:v>5.5583E-2</c:v>
              </c:pt>
              <c:pt idx="1060">
                <c:v>5.5583E-2</c:v>
              </c:pt>
              <c:pt idx="1061">
                <c:v>5.5416999999999994E-2</c:v>
              </c:pt>
              <c:pt idx="1062">
                <c:v>5.5416999999999994E-2</c:v>
              </c:pt>
              <c:pt idx="1063">
                <c:v>5.5416999999999994E-2</c:v>
              </c:pt>
              <c:pt idx="1064">
                <c:v>5.5416999999999994E-2</c:v>
              </c:pt>
              <c:pt idx="1065">
                <c:v>5.5083E-2</c:v>
              </c:pt>
              <c:pt idx="1066">
                <c:v>5.5083E-2</c:v>
              </c:pt>
              <c:pt idx="1067">
                <c:v>5.5083E-2</c:v>
              </c:pt>
              <c:pt idx="1068">
                <c:v>5.5083E-2</c:v>
              </c:pt>
              <c:pt idx="1069">
                <c:v>5.5083E-2</c:v>
              </c:pt>
              <c:pt idx="1070">
                <c:v>5.5083E-2</c:v>
              </c:pt>
              <c:pt idx="1071">
                <c:v>5.5149999999999998E-2</c:v>
              </c:pt>
              <c:pt idx="1072">
                <c:v>5.5149999999999998E-2</c:v>
              </c:pt>
              <c:pt idx="1073">
                <c:v>5.525E-2</c:v>
              </c:pt>
              <c:pt idx="1074">
                <c:v>5.525E-2</c:v>
              </c:pt>
              <c:pt idx="1075">
                <c:v>5.525E-2</c:v>
              </c:pt>
              <c:pt idx="1076">
                <c:v>5.5350000000000003E-2</c:v>
              </c:pt>
              <c:pt idx="1077">
                <c:v>5.5350000000000003E-2</c:v>
              </c:pt>
              <c:pt idx="1078">
                <c:v>5.5583E-2</c:v>
              </c:pt>
              <c:pt idx="1079">
                <c:v>5.5583E-2</c:v>
              </c:pt>
              <c:pt idx="1080">
                <c:v>5.5416999999999994E-2</c:v>
              </c:pt>
              <c:pt idx="1081">
                <c:v>5.5416999999999994E-2</c:v>
              </c:pt>
              <c:pt idx="1082">
                <c:v>5.5416999999999994E-2</c:v>
              </c:pt>
              <c:pt idx="1083">
                <c:v>5.5416999999999994E-2</c:v>
              </c:pt>
              <c:pt idx="1084">
                <c:v>5.5416999999999994E-2</c:v>
              </c:pt>
              <c:pt idx="1085">
                <c:v>5.525E-2</c:v>
              </c:pt>
              <c:pt idx="1086">
                <c:v>5.525E-2</c:v>
              </c:pt>
              <c:pt idx="1087">
                <c:v>5.5083E-2</c:v>
              </c:pt>
              <c:pt idx="1088">
                <c:v>5.5083E-2</c:v>
              </c:pt>
              <c:pt idx="1089">
                <c:v>5.5083E-2</c:v>
              </c:pt>
              <c:pt idx="1090">
                <c:v>5.5083E-2</c:v>
              </c:pt>
              <c:pt idx="1091">
                <c:v>5.4583000000000007E-2</c:v>
              </c:pt>
              <c:pt idx="1092">
                <c:v>5.4583000000000007E-2</c:v>
              </c:pt>
              <c:pt idx="1093">
                <c:v>5.4583000000000007E-2</c:v>
              </c:pt>
              <c:pt idx="1094">
                <c:v>5.4583000000000007E-2</c:v>
              </c:pt>
              <c:pt idx="1095">
                <c:v>5.4583000000000007E-2</c:v>
              </c:pt>
              <c:pt idx="1096">
                <c:v>5.4583000000000007E-2</c:v>
              </c:pt>
              <c:pt idx="1097">
                <c:v>5.4583000000000007E-2</c:v>
              </c:pt>
              <c:pt idx="1098">
                <c:v>5.4749999999999993E-2</c:v>
              </c:pt>
              <c:pt idx="1099">
                <c:v>5.4749999999999993E-2</c:v>
              </c:pt>
              <c:pt idx="1100">
                <c:v>5.4749999999999993E-2</c:v>
              </c:pt>
              <c:pt idx="1101">
                <c:v>5.5016999999999996E-2</c:v>
              </c:pt>
              <c:pt idx="1102">
                <c:v>5.4806000000000001E-2</c:v>
              </c:pt>
              <c:pt idx="1103">
                <c:v>5.4747999999999998E-2</c:v>
              </c:pt>
              <c:pt idx="1104">
                <c:v>5.4747999999999998E-2</c:v>
              </c:pt>
              <c:pt idx="1105">
                <c:v>5.4686000000000005E-2</c:v>
              </c:pt>
              <c:pt idx="1106">
                <c:v>5.4679999999999999E-2</c:v>
              </c:pt>
              <c:pt idx="1107">
                <c:v>5.4679999999999999E-2</c:v>
              </c:pt>
              <c:pt idx="1108">
                <c:v>5.4681E-2</c:v>
              </c:pt>
              <c:pt idx="1109">
                <c:v>5.4681E-2</c:v>
              </c:pt>
              <c:pt idx="1110">
                <c:v>5.4681E-2</c:v>
              </c:pt>
              <c:pt idx="1111">
                <c:v>5.4681E-2</c:v>
              </c:pt>
              <c:pt idx="1112">
                <c:v>5.4321000000000001E-2</c:v>
              </c:pt>
              <c:pt idx="1113">
                <c:v>5.4321000000000001E-2</c:v>
              </c:pt>
              <c:pt idx="1114">
                <c:v>5.4321000000000001E-2</c:v>
              </c:pt>
              <c:pt idx="1115">
                <c:v>5.3753000000000002E-2</c:v>
              </c:pt>
              <c:pt idx="1116">
                <c:v>5.3970999999999998E-2</c:v>
              </c:pt>
              <c:pt idx="1117">
                <c:v>5.3943000000000005E-2</c:v>
              </c:pt>
              <c:pt idx="1118">
                <c:v>5.4322000000000002E-2</c:v>
              </c:pt>
              <c:pt idx="1119">
                <c:v>5.4322000000000002E-2</c:v>
              </c:pt>
              <c:pt idx="1120">
                <c:v>5.4905999999999996E-2</c:v>
              </c:pt>
              <c:pt idx="1121">
                <c:v>5.4253999999999997E-2</c:v>
              </c:pt>
              <c:pt idx="1122">
                <c:v>5.4253999999999997E-2</c:v>
              </c:pt>
              <c:pt idx="1123">
                <c:v>5.4226999999999997E-2</c:v>
              </c:pt>
              <c:pt idx="1124">
                <c:v>5.4226999999999997E-2</c:v>
              </c:pt>
              <c:pt idx="1125">
                <c:v>5.4353999999999993E-2</c:v>
              </c:pt>
              <c:pt idx="1126">
                <c:v>5.4383999999999995E-2</c:v>
              </c:pt>
              <c:pt idx="1127">
                <c:v>5.4512999999999999E-2</c:v>
              </c:pt>
              <c:pt idx="1128">
                <c:v>5.4512999999999999E-2</c:v>
              </c:pt>
              <c:pt idx="1129">
                <c:v>5.4512999999999999E-2</c:v>
              </c:pt>
              <c:pt idx="1130">
                <c:v>5.4512999999999999E-2</c:v>
              </c:pt>
              <c:pt idx="1131">
                <c:v>5.4512999999999999E-2</c:v>
              </c:pt>
              <c:pt idx="1132">
                <c:v>5.4512999999999999E-2</c:v>
              </c:pt>
              <c:pt idx="1133">
                <c:v>5.4512999999999999E-2</c:v>
              </c:pt>
              <c:pt idx="1134">
                <c:v>5.4512999999999999E-2</c:v>
              </c:pt>
              <c:pt idx="1135">
                <c:v>5.4583000000000007E-2</c:v>
              </c:pt>
              <c:pt idx="1136">
                <c:v>5.4583000000000007E-2</c:v>
              </c:pt>
              <c:pt idx="1137">
                <c:v>5.4583000000000007E-2</c:v>
              </c:pt>
              <c:pt idx="1138">
                <c:v>5.4573999999999998E-2</c:v>
              </c:pt>
              <c:pt idx="1139">
                <c:v>5.4573999999999998E-2</c:v>
              </c:pt>
              <c:pt idx="1140">
                <c:v>5.4740999999999998E-2</c:v>
              </c:pt>
              <c:pt idx="1141">
                <c:v>5.4749999999999993E-2</c:v>
              </c:pt>
              <c:pt idx="1142">
                <c:v>5.5083E-2</c:v>
              </c:pt>
              <c:pt idx="1143">
                <c:v>5.5083E-2</c:v>
              </c:pt>
              <c:pt idx="1144">
                <c:v>5.5083E-2</c:v>
              </c:pt>
              <c:pt idx="1145">
                <c:v>5.4917000000000001E-2</c:v>
              </c:pt>
              <c:pt idx="1146">
                <c:v>5.4917000000000001E-2</c:v>
              </c:pt>
              <c:pt idx="1147">
                <c:v>5.4917000000000001E-2</c:v>
              </c:pt>
              <c:pt idx="1148">
                <c:v>5.5083E-2</c:v>
              </c:pt>
              <c:pt idx="1149">
                <c:v>5.5083E-2</c:v>
              </c:pt>
              <c:pt idx="1150">
                <c:v>5.5183000000000003E-2</c:v>
              </c:pt>
              <c:pt idx="1151">
                <c:v>5.5087999999999998E-2</c:v>
              </c:pt>
              <c:pt idx="1152">
                <c:v>5.5094000000000004E-2</c:v>
              </c:pt>
              <c:pt idx="1153">
                <c:v>5.5094000000000004E-2</c:v>
              </c:pt>
              <c:pt idx="1154">
                <c:v>5.5094000000000004E-2</c:v>
              </c:pt>
              <c:pt idx="1155">
                <c:v>5.5010000000000003E-2</c:v>
              </c:pt>
              <c:pt idx="1156">
                <c:v>5.4676999999999996E-2</c:v>
              </c:pt>
              <c:pt idx="1157">
                <c:v>5.4676999999999996E-2</c:v>
              </c:pt>
              <c:pt idx="1158">
                <c:v>5.4676999999999996E-2</c:v>
              </c:pt>
              <c:pt idx="1159">
                <c:v>5.4676999999999996E-2</c:v>
              </c:pt>
              <c:pt idx="1160">
                <c:v>5.4676999999999996E-2</c:v>
              </c:pt>
              <c:pt idx="1161">
                <c:v>5.4676999999999996E-2</c:v>
              </c:pt>
              <c:pt idx="1162">
                <c:v>5.5010000000000003E-2</c:v>
              </c:pt>
              <c:pt idx="1163">
                <c:v>5.5010000000000003E-2</c:v>
              </c:pt>
              <c:pt idx="1164">
                <c:v>5.5010000000000003E-2</c:v>
              </c:pt>
              <c:pt idx="1165">
                <c:v>5.5010000000000003E-2</c:v>
              </c:pt>
              <c:pt idx="1166">
                <c:v>5.4983000000000004E-2</c:v>
              </c:pt>
              <c:pt idx="1167">
                <c:v>5.4983000000000004E-2</c:v>
              </c:pt>
              <c:pt idx="1168">
                <c:v>5.4983000000000004E-2</c:v>
              </c:pt>
              <c:pt idx="1169">
                <c:v>5.4983000000000004E-2</c:v>
              </c:pt>
              <c:pt idx="1170">
                <c:v>5.4983000000000004E-2</c:v>
              </c:pt>
              <c:pt idx="1171">
                <c:v>5.4649999999999997E-2</c:v>
              </c:pt>
              <c:pt idx="1172">
                <c:v>5.4583000000000007E-2</c:v>
              </c:pt>
              <c:pt idx="1173">
                <c:v>5.4583000000000007E-2</c:v>
              </c:pt>
              <c:pt idx="1174">
                <c:v>5.4583000000000007E-2</c:v>
              </c:pt>
              <c:pt idx="1175">
                <c:v>5.4583000000000007E-2</c:v>
              </c:pt>
              <c:pt idx="1176">
                <c:v>5.4583000000000007E-2</c:v>
              </c:pt>
              <c:pt idx="1177">
                <c:v>5.4576E-2</c:v>
              </c:pt>
              <c:pt idx="1178">
                <c:v>5.4576E-2</c:v>
              </c:pt>
              <c:pt idx="1179">
                <c:v>5.4576E-2</c:v>
              </c:pt>
              <c:pt idx="1180">
                <c:v>5.4576E-2</c:v>
              </c:pt>
              <c:pt idx="1181">
                <c:v>5.4583000000000007E-2</c:v>
              </c:pt>
              <c:pt idx="1182">
                <c:v>5.4583000000000007E-2</c:v>
              </c:pt>
              <c:pt idx="1183">
                <c:v>5.4583000000000007E-2</c:v>
              </c:pt>
              <c:pt idx="1184">
                <c:v>5.4583000000000007E-2</c:v>
              </c:pt>
              <c:pt idx="1185">
                <c:v>5.4617000000000006E-2</c:v>
              </c:pt>
              <c:pt idx="1186">
                <c:v>5.4683000000000002E-2</c:v>
              </c:pt>
              <c:pt idx="1187">
                <c:v>5.4683000000000002E-2</c:v>
              </c:pt>
              <c:pt idx="1188">
                <c:v>5.4683000000000002E-2</c:v>
              </c:pt>
              <c:pt idx="1189">
                <c:v>5.4683000000000002E-2</c:v>
              </c:pt>
              <c:pt idx="1190">
                <c:v>5.4583000000000007E-2</c:v>
              </c:pt>
              <c:pt idx="1191">
                <c:v>5.4683000000000002E-2</c:v>
              </c:pt>
              <c:pt idx="1192">
                <c:v>5.4683000000000002E-2</c:v>
              </c:pt>
              <c:pt idx="1193">
                <c:v>5.4749999999999993E-2</c:v>
              </c:pt>
              <c:pt idx="1194">
                <c:v>5.4749999999999993E-2</c:v>
              </c:pt>
              <c:pt idx="1195">
                <c:v>5.4583000000000007E-2</c:v>
              </c:pt>
              <c:pt idx="1196">
                <c:v>5.4583000000000007E-2</c:v>
              </c:pt>
              <c:pt idx="1197">
                <c:v>5.4583000000000007E-2</c:v>
              </c:pt>
              <c:pt idx="1198">
                <c:v>5.4692999999999999E-2</c:v>
              </c:pt>
              <c:pt idx="1199">
                <c:v>5.4692999999999999E-2</c:v>
              </c:pt>
              <c:pt idx="1200">
                <c:v>5.4482000000000003E-2</c:v>
              </c:pt>
              <c:pt idx="1201">
                <c:v>5.4482000000000003E-2</c:v>
              </c:pt>
              <c:pt idx="1202">
                <c:v>5.4545000000000003E-2</c:v>
              </c:pt>
              <c:pt idx="1203">
                <c:v>5.4433999999999996E-2</c:v>
              </c:pt>
              <c:pt idx="1204">
                <c:v>5.4433999999999996E-2</c:v>
              </c:pt>
              <c:pt idx="1205">
                <c:v>5.4576E-2</c:v>
              </c:pt>
              <c:pt idx="1206">
                <c:v>5.4576E-2</c:v>
              </c:pt>
              <c:pt idx="1207">
                <c:v>5.4576E-2</c:v>
              </c:pt>
              <c:pt idx="1208">
                <c:v>5.4576E-2</c:v>
              </c:pt>
              <c:pt idx="1209">
                <c:v>5.4576E-2</c:v>
              </c:pt>
              <c:pt idx="1210">
                <c:v>5.4512999999999999E-2</c:v>
              </c:pt>
              <c:pt idx="1211">
                <c:v>5.4546000000000004E-2</c:v>
              </c:pt>
              <c:pt idx="1212">
                <c:v>5.3879000000000003E-2</c:v>
              </c:pt>
              <c:pt idx="1213">
                <c:v>5.3880999999999998E-2</c:v>
              </c:pt>
              <c:pt idx="1214">
                <c:v>5.3880999999999998E-2</c:v>
              </c:pt>
              <c:pt idx="1215">
                <c:v>5.3689999999999995E-2</c:v>
              </c:pt>
              <c:pt idx="1216">
                <c:v>5.3688E-2</c:v>
              </c:pt>
              <c:pt idx="1217">
                <c:v>5.3689999999999995E-2</c:v>
              </c:pt>
              <c:pt idx="1218">
                <c:v>5.3689999999999995E-2</c:v>
              </c:pt>
              <c:pt idx="1219">
                <c:v>5.3689999999999995E-2</c:v>
              </c:pt>
              <c:pt idx="1220">
                <c:v>5.289E-2</c:v>
              </c:pt>
              <c:pt idx="1221">
                <c:v>5.2888000000000004E-2</c:v>
              </c:pt>
              <c:pt idx="1222">
                <c:v>5.2922000000000004E-2</c:v>
              </c:pt>
              <c:pt idx="1223">
                <c:v>5.2922000000000004E-2</c:v>
              </c:pt>
              <c:pt idx="1224">
                <c:v>5.2922000000000004E-2</c:v>
              </c:pt>
              <c:pt idx="1225">
                <c:v>5.2922000000000004E-2</c:v>
              </c:pt>
              <c:pt idx="1226">
                <c:v>5.2922000000000004E-2</c:v>
              </c:pt>
              <c:pt idx="1227">
                <c:v>5.2920999999999996E-2</c:v>
              </c:pt>
              <c:pt idx="1228">
                <c:v>5.2920999999999996E-2</c:v>
              </c:pt>
              <c:pt idx="1229">
                <c:v>5.2920999999999996E-2</c:v>
              </c:pt>
              <c:pt idx="1230">
                <c:v>5.3342000000000001E-2</c:v>
              </c:pt>
              <c:pt idx="1231">
                <c:v>5.2731E-2</c:v>
              </c:pt>
              <c:pt idx="1232">
                <c:v>5.2541999999999998E-2</c:v>
              </c:pt>
              <c:pt idx="1233">
                <c:v>5.0750000000000003E-2</c:v>
              </c:pt>
              <c:pt idx="1234">
                <c:v>5.0750000000000003E-2</c:v>
              </c:pt>
              <c:pt idx="1235">
                <c:v>5.0750000000000003E-2</c:v>
              </c:pt>
              <c:pt idx="1236">
                <c:v>5.1449999999999996E-2</c:v>
              </c:pt>
              <c:pt idx="1237">
                <c:v>5.1451000000000004E-2</c:v>
              </c:pt>
              <c:pt idx="1238">
                <c:v>5.1451000000000004E-2</c:v>
              </c:pt>
              <c:pt idx="1239">
                <c:v>5.1451000000000004E-2</c:v>
              </c:pt>
              <c:pt idx="1240">
                <c:v>5.0750000000000003E-2</c:v>
              </c:pt>
              <c:pt idx="1241">
                <c:v>5.0750000000000003E-2</c:v>
              </c:pt>
              <c:pt idx="1242">
                <c:v>5.0750000000000003E-2</c:v>
              </c:pt>
              <c:pt idx="1243">
                <c:v>5.0750000000000003E-2</c:v>
              </c:pt>
              <c:pt idx="1244">
                <c:v>5.0750000000000003E-2</c:v>
              </c:pt>
              <c:pt idx="1245">
                <c:v>5.1355999999999999E-2</c:v>
              </c:pt>
              <c:pt idx="1246">
                <c:v>5.1449999999999996E-2</c:v>
              </c:pt>
              <c:pt idx="1247">
                <c:v>5.0750000000000003E-2</c:v>
              </c:pt>
              <c:pt idx="1248">
                <c:v>5.0750000000000003E-2</c:v>
              </c:pt>
              <c:pt idx="1249">
                <c:v>5.0750000000000003E-2</c:v>
              </c:pt>
              <c:pt idx="1250">
                <c:v>5.0750000000000003E-2</c:v>
              </c:pt>
              <c:pt idx="1251">
                <c:v>5.0750000000000003E-2</c:v>
              </c:pt>
              <c:pt idx="1252">
                <c:v>5.0750000000000003E-2</c:v>
              </c:pt>
              <c:pt idx="1253">
                <c:v>5.0750000000000003E-2</c:v>
              </c:pt>
              <c:pt idx="1254">
                <c:v>5.0750000000000003E-2</c:v>
              </c:pt>
              <c:pt idx="1255">
                <c:v>5.0750000000000003E-2</c:v>
              </c:pt>
              <c:pt idx="1256">
                <c:v>5.0750000000000003E-2</c:v>
              </c:pt>
              <c:pt idx="1257">
                <c:v>5.0750000000000003E-2</c:v>
              </c:pt>
              <c:pt idx="1258">
                <c:v>5.0750000000000003E-2</c:v>
              </c:pt>
              <c:pt idx="1259">
                <c:v>5.0750000000000003E-2</c:v>
              </c:pt>
              <c:pt idx="1260">
                <c:v>5.0750000000000003E-2</c:v>
              </c:pt>
              <c:pt idx="1261">
                <c:v>5.0750000000000003E-2</c:v>
              </c:pt>
              <c:pt idx="1262">
                <c:v>5.0750000000000003E-2</c:v>
              </c:pt>
              <c:pt idx="1263">
                <c:v>4.9916999999999996E-2</c:v>
              </c:pt>
              <c:pt idx="1264">
                <c:v>4.9916999999999996E-2</c:v>
              </c:pt>
              <c:pt idx="1265">
                <c:v>4.9916999999999996E-2</c:v>
              </c:pt>
              <c:pt idx="1266">
                <c:v>4.9916999999999996E-2</c:v>
              </c:pt>
              <c:pt idx="1267">
                <c:v>4.9916999999999996E-2</c:v>
              </c:pt>
              <c:pt idx="1268">
                <c:v>4.9916999999999996E-2</c:v>
              </c:pt>
              <c:pt idx="1269">
                <c:v>4.9916999999999996E-2</c:v>
              </c:pt>
              <c:pt idx="1270">
                <c:v>4.9983000000000007E-2</c:v>
              </c:pt>
              <c:pt idx="1271">
                <c:v>4.9983000000000007E-2</c:v>
              </c:pt>
              <c:pt idx="1272">
                <c:v>4.9916999999999996E-2</c:v>
              </c:pt>
              <c:pt idx="1273">
                <c:v>4.9916999999999996E-2</c:v>
              </c:pt>
              <c:pt idx="1274">
                <c:v>4.9916999999999996E-2</c:v>
              </c:pt>
              <c:pt idx="1275">
                <c:v>4.9916999999999996E-2</c:v>
              </c:pt>
              <c:pt idx="1276">
                <c:v>4.9916999999999996E-2</c:v>
              </c:pt>
              <c:pt idx="1277">
                <c:v>4.9916999999999996E-2</c:v>
              </c:pt>
              <c:pt idx="1278">
                <c:v>4.9983000000000007E-2</c:v>
              </c:pt>
              <c:pt idx="1279">
                <c:v>4.9983000000000007E-2</c:v>
              </c:pt>
              <c:pt idx="1280">
                <c:v>4.9916999999999996E-2</c:v>
              </c:pt>
              <c:pt idx="1281">
                <c:v>4.9884000000000005E-2</c:v>
              </c:pt>
              <c:pt idx="1282">
                <c:v>4.9050999999999997E-2</c:v>
              </c:pt>
              <c:pt idx="1283">
                <c:v>4.9019000000000007E-2</c:v>
              </c:pt>
              <c:pt idx="1284">
                <c:v>4.9019000000000007E-2</c:v>
              </c:pt>
              <c:pt idx="1285">
                <c:v>4.9050999999999997E-2</c:v>
              </c:pt>
              <c:pt idx="1286">
                <c:v>4.8987999999999997E-2</c:v>
              </c:pt>
              <c:pt idx="1287">
                <c:v>4.8987999999999997E-2</c:v>
              </c:pt>
              <c:pt idx="1288">
                <c:v>4.9019000000000007E-2</c:v>
              </c:pt>
              <c:pt idx="1289">
                <c:v>4.9019000000000007E-2</c:v>
              </c:pt>
              <c:pt idx="1290">
                <c:v>4.9154999999999997E-2</c:v>
              </c:pt>
              <c:pt idx="1291">
                <c:v>4.9156000000000005E-2</c:v>
              </c:pt>
              <c:pt idx="1292">
                <c:v>4.9252000000000004E-2</c:v>
              </c:pt>
              <c:pt idx="1293">
                <c:v>4.8117E-2</c:v>
              </c:pt>
              <c:pt idx="1294">
                <c:v>4.8117E-2</c:v>
              </c:pt>
              <c:pt idx="1295">
                <c:v>4.8117E-2</c:v>
              </c:pt>
              <c:pt idx="1296">
                <c:v>4.8117E-2</c:v>
              </c:pt>
              <c:pt idx="1297">
                <c:v>4.8117E-2</c:v>
              </c:pt>
              <c:pt idx="1298">
                <c:v>4.795E-2</c:v>
              </c:pt>
              <c:pt idx="1299">
                <c:v>4.795E-2</c:v>
              </c:pt>
              <c:pt idx="1300">
                <c:v>4.7717000000000002E-2</c:v>
              </c:pt>
              <c:pt idx="1301">
                <c:v>4.7717000000000002E-2</c:v>
              </c:pt>
              <c:pt idx="1302">
                <c:v>4.7717000000000002E-2</c:v>
              </c:pt>
              <c:pt idx="1303">
                <c:v>4.7717000000000002E-2</c:v>
              </c:pt>
              <c:pt idx="1304">
                <c:v>4.7717000000000002E-2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6"/>
              <c:pt idx="0">
                <c:v>1.9375E-2</c:v>
              </c:pt>
              <c:pt idx="1">
                <c:v>1.9375E-2</c:v>
              </c:pt>
              <c:pt idx="2">
                <c:v>1.9375E-2</c:v>
              </c:pt>
              <c:pt idx="3">
                <c:v>1.9375E-2</c:v>
              </c:pt>
              <c:pt idx="4">
                <c:v>1.9375E-2</c:v>
              </c:pt>
              <c:pt idx="5">
                <c:v>1.9375E-2</c:v>
              </c:pt>
              <c:pt idx="6">
                <c:v>1.9375E-2</c:v>
              </c:pt>
              <c:pt idx="7">
                <c:v>1.9375E-2</c:v>
              </c:pt>
              <c:pt idx="8">
                <c:v>1.9375E-2</c:v>
              </c:pt>
              <c:pt idx="9">
                <c:v>1.9375E-2</c:v>
              </c:pt>
              <c:pt idx="10">
                <c:v>1.9375E-2</c:v>
              </c:pt>
              <c:pt idx="11">
                <c:v>1.9375E-2</c:v>
              </c:pt>
              <c:pt idx="12">
                <c:v>1.9375E-2</c:v>
              </c:pt>
              <c:pt idx="13">
                <c:v>1.9375E-2</c:v>
              </c:pt>
              <c:pt idx="14">
                <c:v>1.9375E-2</c:v>
              </c:pt>
              <c:pt idx="15">
                <c:v>1.9375E-2</c:v>
              </c:pt>
              <c:pt idx="16">
                <c:v>1.9375E-2</c:v>
              </c:pt>
              <c:pt idx="17">
                <c:v>1.9375E-2</c:v>
              </c:pt>
              <c:pt idx="18">
                <c:v>1.9375E-2</c:v>
              </c:pt>
              <c:pt idx="19">
                <c:v>1.9375E-2</c:v>
              </c:pt>
              <c:pt idx="20">
                <c:v>1.9375E-2</c:v>
              </c:pt>
              <c:pt idx="21">
                <c:v>1.9375E-2</c:v>
              </c:pt>
              <c:pt idx="22">
                <c:v>1.9375E-2</c:v>
              </c:pt>
              <c:pt idx="23">
                <c:v>1.9375E-2</c:v>
              </c:pt>
              <c:pt idx="24">
                <c:v>1.9375E-2</c:v>
              </c:pt>
              <c:pt idx="25">
                <c:v>1.9375E-2</c:v>
              </c:pt>
              <c:pt idx="26">
                <c:v>1.9375E-2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1.9375E-2</c:v>
              </c:pt>
              <c:pt idx="41">
                <c:v>1.9375E-2</c:v>
              </c:pt>
              <c:pt idx="42">
                <c:v>1.9375E-2</c:v>
              </c:pt>
              <c:pt idx="43">
                <c:v>1.9375E-2</c:v>
              </c:pt>
              <c:pt idx="44">
                <c:v>1.9375E-2</c:v>
              </c:pt>
              <c:pt idx="45">
                <c:v>1.9375E-2</c:v>
              </c:pt>
              <c:pt idx="46">
                <c:v>0.02</c:v>
              </c:pt>
              <c:pt idx="47">
                <c:v>0.02</c:v>
              </c:pt>
              <c:pt idx="48">
                <c:v>0.02</c:v>
              </c:pt>
              <c:pt idx="49">
                <c:v>0.02</c:v>
              </c:pt>
              <c:pt idx="50">
                <c:v>1.9375E-2</c:v>
              </c:pt>
              <c:pt idx="51">
                <c:v>1.9375E-2</c:v>
              </c:pt>
              <c:pt idx="52">
                <c:v>0.02</c:v>
              </c:pt>
              <c:pt idx="53">
                <c:v>0.02</c:v>
              </c:pt>
              <c:pt idx="54">
                <c:v>0.02</c:v>
              </c:pt>
              <c:pt idx="55">
                <c:v>1.9375E-2</c:v>
              </c:pt>
              <c:pt idx="56">
                <c:v>1.9375E-2</c:v>
              </c:pt>
              <c:pt idx="57">
                <c:v>1.9375E-2</c:v>
              </c:pt>
              <c:pt idx="58">
                <c:v>1.9375E-2</c:v>
              </c:pt>
              <c:pt idx="59">
                <c:v>1.9375E-2</c:v>
              </c:pt>
              <c:pt idx="60">
                <c:v>1.9375E-2</c:v>
              </c:pt>
              <c:pt idx="61">
                <c:v>1.9375E-2</c:v>
              </c:pt>
              <c:pt idx="62">
                <c:v>1.9375E-2</c:v>
              </c:pt>
              <c:pt idx="63">
                <c:v>0.02</c:v>
              </c:pt>
              <c:pt idx="64">
                <c:v>0.02</c:v>
              </c:pt>
              <c:pt idx="65">
                <c:v>1.9375E-2</c:v>
              </c:pt>
              <c:pt idx="66">
                <c:v>1.9375E-2</c:v>
              </c:pt>
              <c:pt idx="67">
                <c:v>0.02</c:v>
              </c:pt>
              <c:pt idx="68">
                <c:v>1.9375E-2</c:v>
              </c:pt>
              <c:pt idx="69">
                <c:v>1.9375E-2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2.0625000000000001E-2</c:v>
              </c:pt>
              <c:pt idx="213">
                <c:v>2.0625000000000001E-2</c:v>
              </c:pt>
              <c:pt idx="214">
                <c:v>2.0625000000000001E-2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2.0625000000000001E-2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2.0625000000000001E-2</c:v>
              </c:pt>
              <c:pt idx="249">
                <c:v>2.0625000000000001E-2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2.0625000000000001E-2</c:v>
              </c:pt>
              <c:pt idx="276">
                <c:v>2.0625000000000001E-2</c:v>
              </c:pt>
              <c:pt idx="277">
                <c:v>0.02</c:v>
              </c:pt>
              <c:pt idx="278">
                <c:v>0.02</c:v>
              </c:pt>
              <c:pt idx="279">
                <c:v>0.02</c:v>
              </c:pt>
              <c:pt idx="280">
                <c:v>2.0625000000000001E-2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2.0625000000000001E-2</c:v>
              </c:pt>
              <c:pt idx="299">
                <c:v>2.0625000000000001E-2</c:v>
              </c:pt>
              <c:pt idx="300">
                <c:v>0.02</c:v>
              </c:pt>
              <c:pt idx="301">
                <c:v>0.02</c:v>
              </c:pt>
              <c:pt idx="302">
                <c:v>2.0625000000000001E-2</c:v>
              </c:pt>
              <c:pt idx="303">
                <c:v>2.0625000000000001E-2</c:v>
              </c:pt>
              <c:pt idx="304">
                <c:v>2.0625000000000001E-2</c:v>
              </c:pt>
              <c:pt idx="305">
                <c:v>2.0625000000000001E-2</c:v>
              </c:pt>
              <c:pt idx="306">
                <c:v>2.0625000000000001E-2</c:v>
              </c:pt>
              <c:pt idx="307">
                <c:v>2.0625000000000001E-2</c:v>
              </c:pt>
              <c:pt idx="308">
                <c:v>2.0625000000000001E-2</c:v>
              </c:pt>
              <c:pt idx="309">
                <c:v>2.0625000000000001E-2</c:v>
              </c:pt>
              <c:pt idx="310">
                <c:v>2.0625000000000001E-2</c:v>
              </c:pt>
              <c:pt idx="311">
                <c:v>2.0625000000000001E-2</c:v>
              </c:pt>
              <c:pt idx="312">
                <c:v>2.0625000000000001E-2</c:v>
              </c:pt>
              <c:pt idx="313">
                <c:v>0.02</c:v>
              </c:pt>
              <c:pt idx="314">
                <c:v>0.02</c:v>
              </c:pt>
              <c:pt idx="315">
                <c:v>2.0625000000000001E-2</c:v>
              </c:pt>
              <c:pt idx="316">
                <c:v>2.0625000000000001E-2</c:v>
              </c:pt>
              <c:pt idx="317">
                <c:v>2.0625000000000001E-2</c:v>
              </c:pt>
              <c:pt idx="318">
                <c:v>2.1874999999999999E-2</c:v>
              </c:pt>
              <c:pt idx="319">
                <c:v>2.1874999999999999E-2</c:v>
              </c:pt>
              <c:pt idx="320">
                <c:v>2.1874999999999999E-2</c:v>
              </c:pt>
              <c:pt idx="321">
                <c:v>2.1874999999999999E-2</c:v>
              </c:pt>
              <c:pt idx="322">
                <c:v>2.2499999999999999E-2</c:v>
              </c:pt>
              <c:pt idx="323">
                <c:v>2.1874999999999999E-2</c:v>
              </c:pt>
              <c:pt idx="324">
                <c:v>2.1874999999999999E-2</c:v>
              </c:pt>
              <c:pt idx="325">
                <c:v>2.1874999999999999E-2</c:v>
              </c:pt>
              <c:pt idx="326">
                <c:v>2.1874999999999999E-2</c:v>
              </c:pt>
              <c:pt idx="327">
                <c:v>2.1874999999999999E-2</c:v>
              </c:pt>
              <c:pt idx="328">
                <c:v>2.1874999999999999E-2</c:v>
              </c:pt>
              <c:pt idx="329">
                <c:v>2.1874999999999999E-2</c:v>
              </c:pt>
              <c:pt idx="330">
                <c:v>2.1874999999999999E-2</c:v>
              </c:pt>
              <c:pt idx="331">
                <c:v>2.1874999999999999E-2</c:v>
              </c:pt>
              <c:pt idx="332">
                <c:v>2.1874999999999999E-2</c:v>
              </c:pt>
              <c:pt idx="333">
                <c:v>2.1874999999999999E-2</c:v>
              </c:pt>
              <c:pt idx="334">
                <c:v>2.1874999999999999E-2</c:v>
              </c:pt>
              <c:pt idx="335">
                <c:v>2.1874999999999999E-2</c:v>
              </c:pt>
              <c:pt idx="336">
                <c:v>2.1874999999999999E-2</c:v>
              </c:pt>
              <c:pt idx="337">
                <c:v>2.1874999999999999E-2</c:v>
              </c:pt>
              <c:pt idx="338">
                <c:v>2.2499999999999999E-2</c:v>
              </c:pt>
              <c:pt idx="339">
                <c:v>2.2499999999999999E-2</c:v>
              </c:pt>
              <c:pt idx="340">
                <c:v>2.1874999999999999E-2</c:v>
              </c:pt>
              <c:pt idx="341">
                <c:v>2.1874999999999999E-2</c:v>
              </c:pt>
              <c:pt idx="342">
                <c:v>2.2499999999999999E-2</c:v>
              </c:pt>
              <c:pt idx="343">
                <c:v>2.1874999999999999E-2</c:v>
              </c:pt>
              <c:pt idx="344">
                <c:v>2.1874999999999999E-2</c:v>
              </c:pt>
              <c:pt idx="345">
                <c:v>2.1874999999999999E-2</c:v>
              </c:pt>
              <c:pt idx="346">
                <c:v>2.1874999999999999E-2</c:v>
              </c:pt>
              <c:pt idx="347">
                <c:v>2.1874999999999999E-2</c:v>
              </c:pt>
              <c:pt idx="348">
                <c:v>2.1874999999999999E-2</c:v>
              </c:pt>
              <c:pt idx="349">
                <c:v>2.1874999999999999E-2</c:v>
              </c:pt>
              <c:pt idx="350">
                <c:v>2.1874999999999999E-2</c:v>
              </c:pt>
              <c:pt idx="351">
                <c:v>2.1874999999999999E-2</c:v>
              </c:pt>
              <c:pt idx="352">
                <c:v>2.1874999999999999E-2</c:v>
              </c:pt>
              <c:pt idx="353">
                <c:v>2.3125E-2</c:v>
              </c:pt>
              <c:pt idx="354">
                <c:v>2.3125E-2</c:v>
              </c:pt>
              <c:pt idx="355">
                <c:v>2.3125E-2</c:v>
              </c:pt>
              <c:pt idx="356">
                <c:v>2.375E-2</c:v>
              </c:pt>
              <c:pt idx="357">
                <c:v>2.4375000000000001E-2</c:v>
              </c:pt>
              <c:pt idx="358">
                <c:v>2.375E-2</c:v>
              </c:pt>
              <c:pt idx="359">
                <c:v>2.375E-2</c:v>
              </c:pt>
              <c:pt idx="360">
                <c:v>2.375E-2</c:v>
              </c:pt>
              <c:pt idx="361">
                <c:v>2.375E-2</c:v>
              </c:pt>
              <c:pt idx="362">
                <c:v>2.4375000000000001E-2</c:v>
              </c:pt>
              <c:pt idx="363">
                <c:v>2.4375000000000001E-2</c:v>
              </c:pt>
              <c:pt idx="364">
                <c:v>2.4375000000000001E-2</c:v>
              </c:pt>
              <c:pt idx="365">
                <c:v>2.4375000000000001E-2</c:v>
              </c:pt>
              <c:pt idx="366">
                <c:v>2.4375000000000001E-2</c:v>
              </c:pt>
              <c:pt idx="367">
                <c:v>2.4375000000000001E-2</c:v>
              </c:pt>
              <c:pt idx="368">
                <c:v>2.4375000000000001E-2</c:v>
              </c:pt>
              <c:pt idx="369">
                <c:v>2.4375000000000001E-2</c:v>
              </c:pt>
              <c:pt idx="370">
                <c:v>2.5000000000000001E-2</c:v>
              </c:pt>
              <c:pt idx="371">
                <c:v>2.4375000000000001E-2</c:v>
              </c:pt>
              <c:pt idx="372">
                <c:v>2.4375000000000001E-2</c:v>
              </c:pt>
              <c:pt idx="373">
                <c:v>2.5000000000000001E-2</c:v>
              </c:pt>
              <c:pt idx="374">
                <c:v>2.5000000000000001E-2</c:v>
              </c:pt>
              <c:pt idx="375">
                <c:v>2.4375000000000001E-2</c:v>
              </c:pt>
              <c:pt idx="376">
                <c:v>2.4375000000000001E-2</c:v>
              </c:pt>
              <c:pt idx="377">
                <c:v>2.5000000000000001E-2</c:v>
              </c:pt>
              <c:pt idx="378">
                <c:v>2.5000000000000001E-2</c:v>
              </c:pt>
              <c:pt idx="379">
                <c:v>2.5000000000000001E-2</c:v>
              </c:pt>
              <c:pt idx="380">
                <c:v>2.5000000000000001E-2</c:v>
              </c:pt>
              <c:pt idx="381">
                <c:v>2.5624999999999998E-2</c:v>
              </c:pt>
              <c:pt idx="382">
                <c:v>2.5624999999999998E-2</c:v>
              </c:pt>
              <c:pt idx="383">
                <c:v>2.6875E-2</c:v>
              </c:pt>
              <c:pt idx="384">
                <c:v>2.6875E-2</c:v>
              </c:pt>
              <c:pt idx="385">
                <c:v>2.75E-2</c:v>
              </c:pt>
              <c:pt idx="386">
                <c:v>2.75E-2</c:v>
              </c:pt>
              <c:pt idx="387">
                <c:v>2.75E-2</c:v>
              </c:pt>
              <c:pt idx="388">
                <c:v>2.75E-2</c:v>
              </c:pt>
              <c:pt idx="389">
                <c:v>2.75E-2</c:v>
              </c:pt>
              <c:pt idx="390">
                <c:v>2.75E-2</c:v>
              </c:pt>
              <c:pt idx="391">
                <c:v>2.75E-2</c:v>
              </c:pt>
              <c:pt idx="392">
                <c:v>2.6875E-2</c:v>
              </c:pt>
              <c:pt idx="393">
                <c:v>2.75E-2</c:v>
              </c:pt>
              <c:pt idx="394">
                <c:v>2.75E-2</c:v>
              </c:pt>
              <c:pt idx="395">
                <c:v>2.75E-2</c:v>
              </c:pt>
              <c:pt idx="396">
                <c:v>2.75E-2</c:v>
              </c:pt>
              <c:pt idx="397">
                <c:v>2.6875E-2</c:v>
              </c:pt>
              <c:pt idx="398">
                <c:v>2.75E-2</c:v>
              </c:pt>
              <c:pt idx="399">
                <c:v>2.75E-2</c:v>
              </c:pt>
              <c:pt idx="400">
                <c:v>2.75E-2</c:v>
              </c:pt>
              <c:pt idx="401">
                <c:v>2.75E-2</c:v>
              </c:pt>
              <c:pt idx="402">
                <c:v>2.75E-2</c:v>
              </c:pt>
              <c:pt idx="403">
                <c:v>2.75E-2</c:v>
              </c:pt>
              <c:pt idx="404">
                <c:v>2.75E-2</c:v>
              </c:pt>
              <c:pt idx="405">
                <c:v>2.75E-2</c:v>
              </c:pt>
              <c:pt idx="406">
                <c:v>2.6875E-2</c:v>
              </c:pt>
              <c:pt idx="407">
                <c:v>2.6875E-2</c:v>
              </c:pt>
              <c:pt idx="408">
                <c:v>2.6875E-2</c:v>
              </c:pt>
              <c:pt idx="409">
                <c:v>2.6875E-2</c:v>
              </c:pt>
              <c:pt idx="410">
                <c:v>2.75E-2</c:v>
              </c:pt>
              <c:pt idx="411">
                <c:v>2.6875E-2</c:v>
              </c:pt>
              <c:pt idx="412">
                <c:v>2.6249999999999999E-2</c:v>
              </c:pt>
              <c:pt idx="413">
                <c:v>2.8750000000000001E-2</c:v>
              </c:pt>
              <c:pt idx="414">
                <c:v>2.8750000000000001E-2</c:v>
              </c:pt>
              <c:pt idx="415">
                <c:v>2.8750000000000001E-2</c:v>
              </c:pt>
              <c:pt idx="416">
                <c:v>2.9374999999999998E-2</c:v>
              </c:pt>
              <c:pt idx="417">
                <c:v>2.9374999999999998E-2</c:v>
              </c:pt>
              <c:pt idx="418">
                <c:v>2.9374999999999998E-2</c:v>
              </c:pt>
              <c:pt idx="419">
                <c:v>2.9374999999999998E-2</c:v>
              </c:pt>
              <c:pt idx="420">
                <c:v>0.03</c:v>
              </c:pt>
              <c:pt idx="421">
                <c:v>0.03</c:v>
              </c:pt>
              <c:pt idx="422">
                <c:v>0.03</c:v>
              </c:pt>
              <c:pt idx="423">
                <c:v>3.0624999999999999E-2</c:v>
              </c:pt>
              <c:pt idx="424">
                <c:v>3.0624999999999999E-2</c:v>
              </c:pt>
              <c:pt idx="425">
                <c:v>3.125E-2</c:v>
              </c:pt>
              <c:pt idx="426">
                <c:v>3.125E-2</c:v>
              </c:pt>
              <c:pt idx="427">
                <c:v>3.125E-2</c:v>
              </c:pt>
              <c:pt idx="428">
                <c:v>3.1875000000000001E-2</c:v>
              </c:pt>
              <c:pt idx="429">
                <c:v>3.1875000000000001E-2</c:v>
              </c:pt>
              <c:pt idx="430">
                <c:v>3.1875000000000001E-2</c:v>
              </c:pt>
              <c:pt idx="431">
                <c:v>3.125E-2</c:v>
              </c:pt>
              <c:pt idx="432">
                <c:v>3.125E-2</c:v>
              </c:pt>
              <c:pt idx="433">
                <c:v>3.1875000000000001E-2</c:v>
              </c:pt>
              <c:pt idx="434">
                <c:v>3.1875000000000001E-2</c:v>
              </c:pt>
              <c:pt idx="435">
                <c:v>3.1875000000000001E-2</c:v>
              </c:pt>
              <c:pt idx="436">
                <c:v>3.1875000000000001E-2</c:v>
              </c:pt>
              <c:pt idx="437">
                <c:v>3.1875000000000001E-2</c:v>
              </c:pt>
              <c:pt idx="438">
                <c:v>3.1875000000000001E-2</c:v>
              </c:pt>
              <c:pt idx="439">
                <c:v>3.1875000000000001E-2</c:v>
              </c:pt>
              <c:pt idx="440">
                <c:v>3.1875000000000001E-2</c:v>
              </c:pt>
              <c:pt idx="441">
                <c:v>3.1875000000000001E-2</c:v>
              </c:pt>
              <c:pt idx="442">
                <c:v>3.1875000000000001E-2</c:v>
              </c:pt>
              <c:pt idx="443">
                <c:v>3.1875000000000001E-2</c:v>
              </c:pt>
              <c:pt idx="444">
                <c:v>3.1875000000000001E-2</c:v>
              </c:pt>
              <c:pt idx="445">
                <c:v>3.125E-2</c:v>
              </c:pt>
              <c:pt idx="446">
                <c:v>3.1875000000000001E-2</c:v>
              </c:pt>
              <c:pt idx="447">
                <c:v>3.1875000000000001E-2</c:v>
              </c:pt>
              <c:pt idx="448">
                <c:v>3.1875000000000001E-2</c:v>
              </c:pt>
              <c:pt idx="449">
                <c:v>3.1875000000000001E-2</c:v>
              </c:pt>
              <c:pt idx="450">
                <c:v>3.2500000000000001E-2</c:v>
              </c:pt>
              <c:pt idx="451">
                <c:v>3.1875000000000001E-2</c:v>
              </c:pt>
              <c:pt idx="452">
                <c:v>3.2500000000000001E-2</c:v>
              </c:pt>
              <c:pt idx="453">
                <c:v>3.5000000000000003E-2</c:v>
              </c:pt>
              <c:pt idx="454">
                <c:v>3.5000000000000003E-2</c:v>
              </c:pt>
              <c:pt idx="455">
                <c:v>3.5624999999999997E-2</c:v>
              </c:pt>
              <c:pt idx="456">
                <c:v>3.5624999999999997E-2</c:v>
              </c:pt>
              <c:pt idx="457">
                <c:v>3.5624999999999997E-2</c:v>
              </c:pt>
              <c:pt idx="458">
                <c:v>3.5624999999999997E-2</c:v>
              </c:pt>
              <c:pt idx="459">
                <c:v>3.5624999999999997E-2</c:v>
              </c:pt>
              <c:pt idx="460">
                <c:v>3.7499999999999999E-2</c:v>
              </c:pt>
              <c:pt idx="461">
                <c:v>3.8124999999999999E-2</c:v>
              </c:pt>
              <c:pt idx="462">
                <c:v>3.8124999999999999E-2</c:v>
              </c:pt>
              <c:pt idx="463">
                <c:v>3.8124999999999999E-2</c:v>
              </c:pt>
              <c:pt idx="464">
                <c:v>3.8124999999999999E-2</c:v>
              </c:pt>
              <c:pt idx="465">
                <c:v>3.8124999999999999E-2</c:v>
              </c:pt>
              <c:pt idx="466">
                <c:v>3.8124999999999999E-2</c:v>
              </c:pt>
              <c:pt idx="467">
                <c:v>3.8124999999999999E-2</c:v>
              </c:pt>
              <c:pt idx="468">
                <c:v>3.875E-2</c:v>
              </c:pt>
              <c:pt idx="469">
                <c:v>3.875E-2</c:v>
              </c:pt>
              <c:pt idx="470">
                <c:v>3.8124999999999999E-2</c:v>
              </c:pt>
              <c:pt idx="471">
                <c:v>3.875E-2</c:v>
              </c:pt>
              <c:pt idx="472">
                <c:v>3.8124999999999999E-2</c:v>
              </c:pt>
              <c:pt idx="473">
                <c:v>3.875E-2</c:v>
              </c:pt>
              <c:pt idx="474">
                <c:v>3.875E-2</c:v>
              </c:pt>
              <c:pt idx="475">
                <c:v>3.9375E-2</c:v>
              </c:pt>
              <c:pt idx="476">
                <c:v>3.875E-2</c:v>
              </c:pt>
              <c:pt idx="477">
                <c:v>3.875E-2</c:v>
              </c:pt>
              <c:pt idx="478">
                <c:v>3.9375E-2</c:v>
              </c:pt>
              <c:pt idx="479">
                <c:v>3.9375E-2</c:v>
              </c:pt>
              <c:pt idx="480">
                <c:v>3.9375E-2</c:v>
              </c:pt>
              <c:pt idx="481">
                <c:v>3.9375E-2</c:v>
              </c:pt>
              <c:pt idx="482">
                <c:v>3.9375E-2</c:v>
              </c:pt>
              <c:pt idx="483">
                <c:v>4.1875000000000002E-2</c:v>
              </c:pt>
              <c:pt idx="484">
                <c:v>4.1875000000000002E-2</c:v>
              </c:pt>
              <c:pt idx="485">
                <c:v>4.3749999999999997E-2</c:v>
              </c:pt>
              <c:pt idx="486">
                <c:v>4.4374999999999998E-2</c:v>
              </c:pt>
              <c:pt idx="487">
                <c:v>4.4374999999999998E-2</c:v>
              </c:pt>
              <c:pt idx="488">
                <c:v>4.3749999999999997E-2</c:v>
              </c:pt>
              <c:pt idx="489">
                <c:v>4.3749999999999997E-2</c:v>
              </c:pt>
              <c:pt idx="490">
                <c:v>4.4374999999999998E-2</c:v>
              </c:pt>
              <c:pt idx="491">
                <c:v>4.4999999999999998E-2</c:v>
              </c:pt>
              <c:pt idx="492">
                <c:v>4.4374999999999998E-2</c:v>
              </c:pt>
              <c:pt idx="493">
                <c:v>4.4374999999999998E-2</c:v>
              </c:pt>
              <c:pt idx="494">
                <c:v>4.4374999999999998E-2</c:v>
              </c:pt>
              <c:pt idx="495">
                <c:v>4.4374999999999998E-2</c:v>
              </c:pt>
              <c:pt idx="496">
                <c:v>4.4374999999999998E-2</c:v>
              </c:pt>
              <c:pt idx="497">
                <c:v>4.4999999999999998E-2</c:v>
              </c:pt>
              <c:pt idx="498">
                <c:v>4.4999999999999998E-2</c:v>
              </c:pt>
              <c:pt idx="499">
                <c:v>4.4999999999999998E-2</c:v>
              </c:pt>
              <c:pt idx="500">
                <c:v>4.4999999999999998E-2</c:v>
              </c:pt>
              <c:pt idx="501">
                <c:v>4.4999999999999998E-2</c:v>
              </c:pt>
              <c:pt idx="502">
                <c:v>4.4999999999999998E-2</c:v>
              </c:pt>
              <c:pt idx="503">
                <c:v>4.4999999999999998E-2</c:v>
              </c:pt>
              <c:pt idx="504">
                <c:v>4.4999999999999998E-2</c:v>
              </c:pt>
              <c:pt idx="505">
                <c:v>4.5624999999999999E-2</c:v>
              </c:pt>
              <c:pt idx="506">
                <c:v>4.5624999999999999E-2</c:v>
              </c:pt>
              <c:pt idx="507">
                <c:v>4.5624999999999999E-2</c:v>
              </c:pt>
              <c:pt idx="508">
                <c:v>4.5624999999999999E-2</c:v>
              </c:pt>
              <c:pt idx="509">
                <c:v>4.5624999999999999E-2</c:v>
              </c:pt>
              <c:pt idx="510">
                <c:v>4.5624999999999999E-2</c:v>
              </c:pt>
              <c:pt idx="511">
                <c:v>4.5624999999999999E-2</c:v>
              </c:pt>
              <c:pt idx="512">
                <c:v>4.5624999999999999E-2</c:v>
              </c:pt>
              <c:pt idx="513">
                <c:v>4.5624999999999999E-2</c:v>
              </c:pt>
              <c:pt idx="514">
                <c:v>4.5624999999999999E-2</c:v>
              </c:pt>
              <c:pt idx="515">
                <c:v>4.5624999999999999E-2</c:v>
              </c:pt>
              <c:pt idx="516">
                <c:v>4.5624999999999999E-2</c:v>
              </c:pt>
              <c:pt idx="517">
                <c:v>4.5624999999999999E-2</c:v>
              </c:pt>
              <c:pt idx="518">
                <c:v>4.5624999999999999E-2</c:v>
              </c:pt>
              <c:pt idx="519">
                <c:v>4.5624999999999999E-2</c:v>
              </c:pt>
              <c:pt idx="520">
                <c:v>4.5624999999999999E-2</c:v>
              </c:pt>
              <c:pt idx="521">
                <c:v>4.5624999999999999E-2</c:v>
              </c:pt>
              <c:pt idx="522">
                <c:v>4.5624999999999999E-2</c:v>
              </c:pt>
              <c:pt idx="523">
                <c:v>4.5624999999999999E-2</c:v>
              </c:pt>
              <c:pt idx="524">
                <c:v>4.5624999999999999E-2</c:v>
              </c:pt>
              <c:pt idx="525">
                <c:v>4.5624999999999999E-2</c:v>
              </c:pt>
              <c:pt idx="526">
                <c:v>4.5624999999999999E-2</c:v>
              </c:pt>
              <c:pt idx="527">
                <c:v>4.5624999999999999E-2</c:v>
              </c:pt>
              <c:pt idx="528">
                <c:v>4.5624999999999999E-2</c:v>
              </c:pt>
              <c:pt idx="529">
                <c:v>4.5624999999999999E-2</c:v>
              </c:pt>
              <c:pt idx="530">
                <c:v>4.5624999999999999E-2</c:v>
              </c:pt>
              <c:pt idx="531">
                <c:v>4.5624999999999999E-2</c:v>
              </c:pt>
              <c:pt idx="532">
                <c:v>4.5624999999999999E-2</c:v>
              </c:pt>
              <c:pt idx="533">
                <c:v>4.5624999999999999E-2</c:v>
              </c:pt>
              <c:pt idx="534">
                <c:v>4.5624999999999999E-2</c:v>
              </c:pt>
              <c:pt idx="535">
                <c:v>4.6249999999999999E-2</c:v>
              </c:pt>
              <c:pt idx="536">
                <c:v>4.5624999999999999E-2</c:v>
              </c:pt>
              <c:pt idx="537">
                <c:v>4.5624999999999999E-2</c:v>
              </c:pt>
              <c:pt idx="538">
                <c:v>4.5624999999999999E-2</c:v>
              </c:pt>
              <c:pt idx="539">
                <c:v>4.5624999999999999E-2</c:v>
              </c:pt>
              <c:pt idx="540">
                <c:v>4.5624999999999999E-2</c:v>
              </c:pt>
              <c:pt idx="541">
                <c:v>4.5624999999999999E-2</c:v>
              </c:pt>
              <c:pt idx="542">
                <c:v>4.5624999999999999E-2</c:v>
              </c:pt>
              <c:pt idx="543">
                <c:v>4.5624999999999999E-2</c:v>
              </c:pt>
              <c:pt idx="544">
                <c:v>4.5624999999999999E-2</c:v>
              </c:pt>
              <c:pt idx="545">
                <c:v>4.6875E-2</c:v>
              </c:pt>
              <c:pt idx="546">
                <c:v>4.6875E-2</c:v>
              </c:pt>
              <c:pt idx="547">
                <c:v>4.6875E-2</c:v>
              </c:pt>
              <c:pt idx="548">
                <c:v>4.6875E-2</c:v>
              </c:pt>
              <c:pt idx="549">
                <c:v>4.6875E-2</c:v>
              </c:pt>
              <c:pt idx="550">
                <c:v>4.6875E-2</c:v>
              </c:pt>
              <c:pt idx="551">
                <c:v>4.6875E-2</c:v>
              </c:pt>
              <c:pt idx="552">
                <c:v>4.6875E-2</c:v>
              </c:pt>
              <c:pt idx="553">
                <c:v>4.6875E-2</c:v>
              </c:pt>
              <c:pt idx="554">
                <c:v>4.6875E-2</c:v>
              </c:pt>
              <c:pt idx="555">
                <c:v>4.6875E-2</c:v>
              </c:pt>
              <c:pt idx="556">
                <c:v>4.6875E-2</c:v>
              </c:pt>
              <c:pt idx="557">
                <c:v>4.6875E-2</c:v>
              </c:pt>
              <c:pt idx="558">
                <c:v>4.6875E-2</c:v>
              </c:pt>
              <c:pt idx="559">
                <c:v>4.6875E-2</c:v>
              </c:pt>
              <c:pt idx="560">
                <c:v>4.6875E-2</c:v>
              </c:pt>
              <c:pt idx="561">
                <c:v>4.6875E-2</c:v>
              </c:pt>
              <c:pt idx="562">
                <c:v>4.6875E-2</c:v>
              </c:pt>
              <c:pt idx="563">
                <c:v>4.6875E-2</c:v>
              </c:pt>
              <c:pt idx="564">
                <c:v>4.6875E-2</c:v>
              </c:pt>
              <c:pt idx="565">
                <c:v>4.6875E-2</c:v>
              </c:pt>
              <c:pt idx="566">
                <c:v>4.6875E-2</c:v>
              </c:pt>
              <c:pt idx="567">
                <c:v>4.6875E-2</c:v>
              </c:pt>
              <c:pt idx="568">
                <c:v>4.6875E-2</c:v>
              </c:pt>
              <c:pt idx="569">
                <c:v>4.6875E-2</c:v>
              </c:pt>
              <c:pt idx="570">
                <c:v>4.6875E-2</c:v>
              </c:pt>
              <c:pt idx="571">
                <c:v>4.6875E-2</c:v>
              </c:pt>
              <c:pt idx="572">
                <c:v>4.6875E-2</c:v>
              </c:pt>
              <c:pt idx="573">
                <c:v>4.6875E-2</c:v>
              </c:pt>
              <c:pt idx="574">
                <c:v>4.6875E-2</c:v>
              </c:pt>
              <c:pt idx="575">
                <c:v>4.6875E-2</c:v>
              </c:pt>
              <c:pt idx="576">
                <c:v>4.6875E-2</c:v>
              </c:pt>
              <c:pt idx="577">
                <c:v>4.6875E-2</c:v>
              </c:pt>
              <c:pt idx="578">
                <c:v>4.6875E-2</c:v>
              </c:pt>
              <c:pt idx="579">
                <c:v>4.6875E-2</c:v>
              </c:pt>
              <c:pt idx="580">
                <c:v>4.6875E-2</c:v>
              </c:pt>
              <c:pt idx="581">
                <c:v>4.6875E-2</c:v>
              </c:pt>
              <c:pt idx="582">
                <c:v>4.6875E-2</c:v>
              </c:pt>
              <c:pt idx="583">
                <c:v>4.6875E-2</c:v>
              </c:pt>
              <c:pt idx="584">
                <c:v>4.6875E-2</c:v>
              </c:pt>
              <c:pt idx="585">
                <c:v>4.6875E-2</c:v>
              </c:pt>
              <c:pt idx="586">
                <c:v>4.6875E-2</c:v>
              </c:pt>
              <c:pt idx="587">
                <c:v>4.6875E-2</c:v>
              </c:pt>
              <c:pt idx="588">
                <c:v>4.6875E-2</c:v>
              </c:pt>
              <c:pt idx="589">
                <c:v>4.6875E-2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4.7500000000000001E-2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4.6249999999999999E-2</c:v>
              </c:pt>
              <c:pt idx="638">
                <c:v>4.6875E-2</c:v>
              </c:pt>
              <c:pt idx="639">
                <c:v>4.6875E-2</c:v>
              </c:pt>
              <c:pt idx="640">
                <c:v>4.6875E-2</c:v>
              </c:pt>
              <c:pt idx="641">
                <c:v>4.6875E-2</c:v>
              </c:pt>
              <c:pt idx="642">
                <c:v>4.6875E-2</c:v>
              </c:pt>
              <c:pt idx="643">
                <c:v>4.6875E-2</c:v>
              </c:pt>
              <c:pt idx="644">
                <c:v>4.6875E-2</c:v>
              </c:pt>
              <c:pt idx="645">
                <c:v>4.6249999999999999E-2</c:v>
              </c:pt>
              <c:pt idx="646">
                <c:v>4.6249999999999999E-2</c:v>
              </c:pt>
              <c:pt idx="647">
                <c:v>4.6875E-2</c:v>
              </c:pt>
              <c:pt idx="648">
                <c:v>4.6249999999999999E-2</c:v>
              </c:pt>
              <c:pt idx="649">
                <c:v>4.6249999999999999E-2</c:v>
              </c:pt>
              <c:pt idx="650">
                <c:v>4.6249999999999999E-2</c:v>
              </c:pt>
              <c:pt idx="651">
                <c:v>4.6249999999999999E-2</c:v>
              </c:pt>
              <c:pt idx="652">
                <c:v>4.6249999999999999E-2</c:v>
              </c:pt>
              <c:pt idx="653">
                <c:v>4.6249999999999999E-2</c:v>
              </c:pt>
              <c:pt idx="654">
                <c:v>4.6249999999999999E-2</c:v>
              </c:pt>
              <c:pt idx="655">
                <c:v>4.6249999999999999E-2</c:v>
              </c:pt>
              <c:pt idx="656">
                <c:v>4.6249999999999999E-2</c:v>
              </c:pt>
              <c:pt idx="657">
                <c:v>4.6249999999999999E-2</c:v>
              </c:pt>
              <c:pt idx="658">
                <c:v>4.6249999999999999E-2</c:v>
              </c:pt>
              <c:pt idx="659">
                <c:v>4.6249999999999999E-2</c:v>
              </c:pt>
              <c:pt idx="660">
                <c:v>4.6249999999999999E-2</c:v>
              </c:pt>
              <c:pt idx="661">
                <c:v>4.6249999999999999E-2</c:v>
              </c:pt>
              <c:pt idx="662">
                <c:v>4.6249999999999999E-2</c:v>
              </c:pt>
              <c:pt idx="663">
                <c:v>4.6249999999999999E-2</c:v>
              </c:pt>
              <c:pt idx="664">
                <c:v>4.6249999999999999E-2</c:v>
              </c:pt>
              <c:pt idx="665">
                <c:v>4.6249999999999999E-2</c:v>
              </c:pt>
              <c:pt idx="666">
                <c:v>4.6249999999999999E-2</c:v>
              </c:pt>
              <c:pt idx="667">
                <c:v>4.6249999999999999E-2</c:v>
              </c:pt>
              <c:pt idx="668">
                <c:v>4.6249999999999999E-2</c:v>
              </c:pt>
              <c:pt idx="669">
                <c:v>4.6249999999999999E-2</c:v>
              </c:pt>
              <c:pt idx="670">
                <c:v>4.6249999999999999E-2</c:v>
              </c:pt>
              <c:pt idx="671">
                <c:v>4.6249999999999999E-2</c:v>
              </c:pt>
              <c:pt idx="672">
                <c:v>4.6249999999999999E-2</c:v>
              </c:pt>
              <c:pt idx="673">
                <c:v>4.6875E-2</c:v>
              </c:pt>
              <c:pt idx="674">
                <c:v>4.6875E-2</c:v>
              </c:pt>
              <c:pt idx="675">
                <c:v>4.7500000000000001E-2</c:v>
              </c:pt>
              <c:pt idx="676">
                <c:v>4.7500000000000001E-2</c:v>
              </c:pt>
              <c:pt idx="677">
                <c:v>4.7500000000000001E-2</c:v>
              </c:pt>
              <c:pt idx="678">
                <c:v>4.7500000000000001E-2</c:v>
              </c:pt>
              <c:pt idx="679">
                <c:v>4.7500000000000001E-2</c:v>
              </c:pt>
              <c:pt idx="680">
                <c:v>4.7500000000000001E-2</c:v>
              </c:pt>
              <c:pt idx="681">
                <c:v>4.7500000000000001E-2</c:v>
              </c:pt>
              <c:pt idx="682">
                <c:v>4.7500000000000001E-2</c:v>
              </c:pt>
              <c:pt idx="683">
                <c:v>4.7500000000000001E-2</c:v>
              </c:pt>
              <c:pt idx="684">
                <c:v>4.7500000000000001E-2</c:v>
              </c:pt>
              <c:pt idx="685">
                <c:v>4.6875E-2</c:v>
              </c:pt>
              <c:pt idx="686">
                <c:v>4.6875E-2</c:v>
              </c:pt>
              <c:pt idx="687">
                <c:v>4.6875E-2</c:v>
              </c:pt>
              <c:pt idx="688">
                <c:v>4.6875E-2</c:v>
              </c:pt>
              <c:pt idx="689">
                <c:v>4.6875E-2</c:v>
              </c:pt>
              <c:pt idx="690">
                <c:v>4.7500000000000001E-2</c:v>
              </c:pt>
              <c:pt idx="691">
                <c:v>4.7500000000000001E-2</c:v>
              </c:pt>
              <c:pt idx="692">
                <c:v>4.7500000000000001E-2</c:v>
              </c:pt>
              <c:pt idx="693">
                <c:v>4.6875E-2</c:v>
              </c:pt>
              <c:pt idx="694">
                <c:v>4.6875E-2</c:v>
              </c:pt>
              <c:pt idx="695">
                <c:v>4.7500000000000001E-2</c:v>
              </c:pt>
              <c:pt idx="696">
                <c:v>4.7500000000000001E-2</c:v>
              </c:pt>
              <c:pt idx="697">
                <c:v>4.6875E-2</c:v>
              </c:pt>
              <c:pt idx="698">
                <c:v>4.6875E-2</c:v>
              </c:pt>
              <c:pt idx="699">
                <c:v>4.6875E-2</c:v>
              </c:pt>
              <c:pt idx="700">
                <c:v>4.6875E-2</c:v>
              </c:pt>
              <c:pt idx="701">
                <c:v>4.6875E-2</c:v>
              </c:pt>
              <c:pt idx="702">
                <c:v>4.7500000000000001E-2</c:v>
              </c:pt>
              <c:pt idx="703">
                <c:v>4.6875E-2</c:v>
              </c:pt>
              <c:pt idx="704">
                <c:v>4.6875E-2</c:v>
              </c:pt>
              <c:pt idx="705">
                <c:v>4.6875E-2</c:v>
              </c:pt>
              <c:pt idx="706">
                <c:v>4.6875E-2</c:v>
              </c:pt>
              <c:pt idx="707">
                <c:v>4.6875E-2</c:v>
              </c:pt>
              <c:pt idx="708">
                <c:v>4.6875E-2</c:v>
              </c:pt>
              <c:pt idx="709">
                <c:v>4.6875E-2</c:v>
              </c:pt>
              <c:pt idx="710">
                <c:v>4.7500000000000001E-2</c:v>
              </c:pt>
              <c:pt idx="711">
                <c:v>4.6875E-2</c:v>
              </c:pt>
              <c:pt idx="712">
                <c:v>4.7500000000000001E-2</c:v>
              </c:pt>
              <c:pt idx="713">
                <c:v>4.7500000000000001E-2</c:v>
              </c:pt>
              <c:pt idx="714">
                <c:v>4.7500000000000001E-2</c:v>
              </c:pt>
              <c:pt idx="715">
                <c:v>4.6875E-2</c:v>
              </c:pt>
              <c:pt idx="716">
                <c:v>4.6875E-2</c:v>
              </c:pt>
              <c:pt idx="717">
                <c:v>4.6875E-2</c:v>
              </c:pt>
              <c:pt idx="718">
                <c:v>4.6875E-2</c:v>
              </c:pt>
              <c:pt idx="719">
                <c:v>4.6875E-2</c:v>
              </c:pt>
              <c:pt idx="720">
                <c:v>4.7500000000000001E-2</c:v>
              </c:pt>
              <c:pt idx="721">
                <c:v>4.6875E-2</c:v>
              </c:pt>
              <c:pt idx="722">
                <c:v>4.6875E-2</c:v>
              </c:pt>
              <c:pt idx="723">
                <c:v>4.6875E-2</c:v>
              </c:pt>
              <c:pt idx="724">
                <c:v>4.6875E-2</c:v>
              </c:pt>
              <c:pt idx="725">
                <c:v>4.6875E-2</c:v>
              </c:pt>
              <c:pt idx="726">
                <c:v>4.6875E-2</c:v>
              </c:pt>
              <c:pt idx="727">
                <c:v>4.6875E-2</c:v>
              </c:pt>
              <c:pt idx="728">
                <c:v>4.6875E-2</c:v>
              </c:pt>
              <c:pt idx="729">
                <c:v>4.6875E-2</c:v>
              </c:pt>
              <c:pt idx="730">
                <c:v>4.7500000000000001E-2</c:v>
              </c:pt>
              <c:pt idx="731">
                <c:v>4.6875E-2</c:v>
              </c:pt>
              <c:pt idx="732">
                <c:v>4.6875E-2</c:v>
              </c:pt>
              <c:pt idx="733">
                <c:v>4.6875E-2</c:v>
              </c:pt>
              <c:pt idx="734">
                <c:v>4.6875E-2</c:v>
              </c:pt>
              <c:pt idx="735">
                <c:v>4.6875E-2</c:v>
              </c:pt>
              <c:pt idx="736">
                <c:v>4.7500000000000001E-2</c:v>
              </c:pt>
              <c:pt idx="737">
                <c:v>4.7500000000000001E-2</c:v>
              </c:pt>
              <c:pt idx="738">
                <c:v>4.7500000000000001E-2</c:v>
              </c:pt>
              <c:pt idx="739">
                <c:v>4.7500000000000001E-2</c:v>
              </c:pt>
              <c:pt idx="740">
                <c:v>4.6875E-2</c:v>
              </c:pt>
              <c:pt idx="741">
                <c:v>4.7500000000000001E-2</c:v>
              </c:pt>
              <c:pt idx="742">
                <c:v>4.7500000000000001E-2</c:v>
              </c:pt>
              <c:pt idx="743">
                <c:v>4.7500000000000001E-2</c:v>
              </c:pt>
              <c:pt idx="744">
                <c:v>4.7500000000000001E-2</c:v>
              </c:pt>
              <c:pt idx="745">
                <c:v>4.6875E-2</c:v>
              </c:pt>
              <c:pt idx="746">
                <c:v>4.6875E-2</c:v>
              </c:pt>
              <c:pt idx="747">
                <c:v>4.6875E-2</c:v>
              </c:pt>
              <c:pt idx="748">
                <c:v>4.7500000000000001E-2</c:v>
              </c:pt>
              <c:pt idx="749">
                <c:v>4.7500000000000001E-2</c:v>
              </c:pt>
              <c:pt idx="750">
                <c:v>4.7500000000000001E-2</c:v>
              </c:pt>
              <c:pt idx="751">
                <c:v>4.7500000000000001E-2</c:v>
              </c:pt>
              <c:pt idx="752">
                <c:v>4.7500000000000001E-2</c:v>
              </c:pt>
              <c:pt idx="753">
                <c:v>4.7500000000000001E-2</c:v>
              </c:pt>
              <c:pt idx="754">
                <c:v>4.7500000000000001E-2</c:v>
              </c:pt>
              <c:pt idx="755">
                <c:v>4.7500000000000001E-2</c:v>
              </c:pt>
              <c:pt idx="756">
                <c:v>4.7500000000000001E-2</c:v>
              </c:pt>
              <c:pt idx="757">
                <c:v>4.7500000000000001E-2</c:v>
              </c:pt>
              <c:pt idx="758">
                <c:v>4.7500000000000001E-2</c:v>
              </c:pt>
              <c:pt idx="759">
                <c:v>4.7500000000000001E-2</c:v>
              </c:pt>
              <c:pt idx="760">
                <c:v>4.7500000000000001E-2</c:v>
              </c:pt>
              <c:pt idx="761">
                <c:v>4.7500000000000001E-2</c:v>
              </c:pt>
              <c:pt idx="762">
                <c:v>4.7500000000000001E-2</c:v>
              </c:pt>
              <c:pt idx="763">
                <c:v>4.7500000000000001E-2</c:v>
              </c:pt>
              <c:pt idx="764">
                <c:v>4.7500000000000001E-2</c:v>
              </c:pt>
              <c:pt idx="765">
                <c:v>4.7500000000000001E-2</c:v>
              </c:pt>
              <c:pt idx="766">
                <c:v>4.7500000000000001E-2</c:v>
              </c:pt>
              <c:pt idx="767">
                <c:v>4.7500000000000001E-2</c:v>
              </c:pt>
              <c:pt idx="768">
                <c:v>4.7500000000000001E-2</c:v>
              </c:pt>
              <c:pt idx="769">
                <c:v>4.7500000000000001E-2</c:v>
              </c:pt>
              <c:pt idx="770">
                <c:v>4.7500000000000001E-2</c:v>
              </c:pt>
              <c:pt idx="771">
                <c:v>4.7500000000000001E-2</c:v>
              </c:pt>
              <c:pt idx="772">
                <c:v>4.7500000000000001E-2</c:v>
              </c:pt>
              <c:pt idx="773">
                <c:v>4.7500000000000001E-2</c:v>
              </c:pt>
              <c:pt idx="774">
                <c:v>4.7500000000000001E-2</c:v>
              </c:pt>
              <c:pt idx="775">
                <c:v>4.7500000000000001E-2</c:v>
              </c:pt>
              <c:pt idx="776">
                <c:v>4.7500000000000001E-2</c:v>
              </c:pt>
              <c:pt idx="777">
                <c:v>4.7500000000000001E-2</c:v>
              </c:pt>
              <c:pt idx="778">
                <c:v>4.7500000000000001E-2</c:v>
              </c:pt>
              <c:pt idx="779">
                <c:v>4.7500000000000001E-2</c:v>
              </c:pt>
              <c:pt idx="780">
                <c:v>4.7500000000000001E-2</c:v>
              </c:pt>
              <c:pt idx="781">
                <c:v>4.7500000000000001E-2</c:v>
              </c:pt>
              <c:pt idx="782">
                <c:v>4.7500000000000001E-2</c:v>
              </c:pt>
              <c:pt idx="783">
                <c:v>4.7500000000000001E-2</c:v>
              </c:pt>
              <c:pt idx="784">
                <c:v>4.7500000000000001E-2</c:v>
              </c:pt>
              <c:pt idx="785">
                <c:v>4.7500000000000001E-2</c:v>
              </c:pt>
              <c:pt idx="786">
                <c:v>4.7500000000000001E-2</c:v>
              </c:pt>
              <c:pt idx="787">
                <c:v>4.7500000000000001E-2</c:v>
              </c:pt>
              <c:pt idx="788">
                <c:v>4.7500000000000001E-2</c:v>
              </c:pt>
              <c:pt idx="789">
                <c:v>4.7500000000000001E-2</c:v>
              </c:pt>
              <c:pt idx="790">
                <c:v>4.7500000000000001E-2</c:v>
              </c:pt>
              <c:pt idx="791">
                <c:v>4.7500000000000001E-2</c:v>
              </c:pt>
              <c:pt idx="792">
                <c:v>4.7500000000000001E-2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4.6875E-2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4.6875E-2</c:v>
              </c:pt>
              <c:pt idx="827">
                <c:v>4.6875E-2</c:v>
              </c:pt>
              <c:pt idx="828">
                <c:v>4.6875E-2</c:v>
              </c:pt>
              <c:pt idx="829">
                <c:v>4.6875E-2</c:v>
              </c:pt>
              <c:pt idx="830">
                <c:v>4.6875E-2</c:v>
              </c:pt>
              <c:pt idx="831">
                <c:v>4.6875E-2</c:v>
              </c:pt>
              <c:pt idx="832">
                <c:v>4.6875E-2</c:v>
              </c:pt>
              <c:pt idx="833">
                <c:v>4.6875E-2</c:v>
              </c:pt>
              <c:pt idx="834">
                <c:v>4.6875E-2</c:v>
              </c:pt>
              <c:pt idx="835">
                <c:v>4.6875E-2</c:v>
              </c:pt>
              <c:pt idx="836">
                <c:v>4.6875E-2</c:v>
              </c:pt>
              <c:pt idx="837">
                <c:v>4.6875E-2</c:v>
              </c:pt>
              <c:pt idx="838">
                <c:v>4.6875E-2</c:v>
              </c:pt>
              <c:pt idx="839">
                <c:v>4.6875E-2</c:v>
              </c:pt>
              <c:pt idx="840">
                <c:v>4.6875E-2</c:v>
              </c:pt>
              <c:pt idx="841">
                <c:v>4.6875E-2</c:v>
              </c:pt>
              <c:pt idx="842">
                <c:v>4.6875E-2</c:v>
              </c:pt>
              <c:pt idx="843">
                <c:v>4.6875E-2</c:v>
              </c:pt>
              <c:pt idx="844">
                <c:v>4.6875E-2</c:v>
              </c:pt>
              <c:pt idx="845">
                <c:v>4.6875E-2</c:v>
              </c:pt>
              <c:pt idx="846">
                <c:v>4.6875E-2</c:v>
              </c:pt>
              <c:pt idx="847">
                <c:v>4.6875E-2</c:v>
              </c:pt>
              <c:pt idx="848">
                <c:v>4.6875E-2</c:v>
              </c:pt>
              <c:pt idx="849">
                <c:v>4.6875E-2</c:v>
              </c:pt>
              <c:pt idx="850">
                <c:v>4.6875E-2</c:v>
              </c:pt>
              <c:pt idx="851">
                <c:v>4.6249999999999999E-2</c:v>
              </c:pt>
              <c:pt idx="852">
                <c:v>4.6875E-2</c:v>
              </c:pt>
              <c:pt idx="853">
                <c:v>4.6875E-2</c:v>
              </c:pt>
              <c:pt idx="854">
                <c:v>4.6875E-2</c:v>
              </c:pt>
              <c:pt idx="855">
                <c:v>4.6875E-2</c:v>
              </c:pt>
              <c:pt idx="856">
                <c:v>4.6875E-2</c:v>
              </c:pt>
              <c:pt idx="857">
                <c:v>4.6875E-2</c:v>
              </c:pt>
              <c:pt idx="858">
                <c:v>4.6875E-2</c:v>
              </c:pt>
              <c:pt idx="859">
                <c:v>4.6875E-2</c:v>
              </c:pt>
              <c:pt idx="860">
                <c:v>4.6875E-2</c:v>
              </c:pt>
              <c:pt idx="861">
                <c:v>4.6875E-2</c:v>
              </c:pt>
              <c:pt idx="862">
                <c:v>4.6875E-2</c:v>
              </c:pt>
              <c:pt idx="863">
                <c:v>4.6875E-2</c:v>
              </c:pt>
              <c:pt idx="864">
                <c:v>4.6875E-2</c:v>
              </c:pt>
              <c:pt idx="865">
                <c:v>4.6875E-2</c:v>
              </c:pt>
              <c:pt idx="866">
                <c:v>4.6875E-2</c:v>
              </c:pt>
              <c:pt idx="867">
                <c:v>4.6875E-2</c:v>
              </c:pt>
              <c:pt idx="868">
                <c:v>4.6875E-2</c:v>
              </c:pt>
              <c:pt idx="869">
                <c:v>4.6875E-2</c:v>
              </c:pt>
              <c:pt idx="870">
                <c:v>4.6875E-2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4.6875E-2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4.6249999999999999E-2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4.6249999999999999E-2</c:v>
              </c:pt>
              <c:pt idx="928">
                <c:v>4.6249999999999999E-2</c:v>
              </c:pt>
              <c:pt idx="929">
                <c:v>4.6249999999999999E-2</c:v>
              </c:pt>
              <c:pt idx="930">
                <c:v>4.6875E-2</c:v>
              </c:pt>
              <c:pt idx="931">
                <c:v>4.6875E-2</c:v>
              </c:pt>
              <c:pt idx="932">
                <c:v>4.6875E-2</c:v>
              </c:pt>
              <c:pt idx="933">
                <c:v>4.6875E-2</c:v>
              </c:pt>
              <c:pt idx="934">
                <c:v>4.6875E-2</c:v>
              </c:pt>
              <c:pt idx="935">
                <c:v>4.6875E-2</c:v>
              </c:pt>
              <c:pt idx="936">
                <c:v>4.6875E-2</c:v>
              </c:pt>
              <c:pt idx="937">
                <c:v>4.6875E-2</c:v>
              </c:pt>
              <c:pt idx="938">
                <c:v>4.6249999999999999E-2</c:v>
              </c:pt>
              <c:pt idx="939">
                <c:v>4.6249999999999999E-2</c:v>
              </c:pt>
              <c:pt idx="940">
                <c:v>4.6249999999999999E-2</c:v>
              </c:pt>
              <c:pt idx="941">
                <c:v>4.6249999999999999E-2</c:v>
              </c:pt>
              <c:pt idx="942">
                <c:v>4.6249999999999999E-2</c:v>
              </c:pt>
              <c:pt idx="943">
                <c:v>4.6249999999999999E-2</c:v>
              </c:pt>
              <c:pt idx="944">
                <c:v>4.6249999999999999E-2</c:v>
              </c:pt>
              <c:pt idx="945">
                <c:v>4.6249999999999999E-2</c:v>
              </c:pt>
              <c:pt idx="946">
                <c:v>4.6249999999999999E-2</c:v>
              </c:pt>
              <c:pt idx="947">
                <c:v>4.6249999999999999E-2</c:v>
              </c:pt>
              <c:pt idx="948">
                <c:v>4.6249999999999999E-2</c:v>
              </c:pt>
              <c:pt idx="949">
                <c:v>4.6249999999999999E-2</c:v>
              </c:pt>
              <c:pt idx="950">
                <c:v>4.6249999999999999E-2</c:v>
              </c:pt>
              <c:pt idx="951">
                <c:v>4.6249999999999999E-2</c:v>
              </c:pt>
              <c:pt idx="952">
                <c:v>4.6249999999999999E-2</c:v>
              </c:pt>
              <c:pt idx="953">
                <c:v>4.6249999999999999E-2</c:v>
              </c:pt>
              <c:pt idx="954">
                <c:v>4.6249999999999999E-2</c:v>
              </c:pt>
              <c:pt idx="955">
                <c:v>4.6249999999999999E-2</c:v>
              </c:pt>
              <c:pt idx="956">
                <c:v>4.5624999999999999E-2</c:v>
              </c:pt>
              <c:pt idx="957">
                <c:v>4.6249999999999999E-2</c:v>
              </c:pt>
              <c:pt idx="958">
                <c:v>4.5624999999999999E-2</c:v>
              </c:pt>
              <c:pt idx="959">
                <c:v>4.5624999999999999E-2</c:v>
              </c:pt>
              <c:pt idx="960">
                <c:v>4.6249999999999999E-2</c:v>
              </c:pt>
              <c:pt idx="961">
                <c:v>4.5624999999999999E-2</c:v>
              </c:pt>
              <c:pt idx="962">
                <c:v>4.6249999999999999E-2</c:v>
              </c:pt>
              <c:pt idx="963">
                <c:v>4.6249999999999999E-2</c:v>
              </c:pt>
              <c:pt idx="964">
                <c:v>4.6249999999999999E-2</c:v>
              </c:pt>
              <c:pt idx="965">
                <c:v>4.5624999999999999E-2</c:v>
              </c:pt>
              <c:pt idx="966">
                <c:v>4.6249999999999999E-2</c:v>
              </c:pt>
              <c:pt idx="967">
                <c:v>4.5624999999999999E-2</c:v>
              </c:pt>
              <c:pt idx="968">
                <c:v>4.5624999999999999E-2</c:v>
              </c:pt>
              <c:pt idx="969">
                <c:v>4.5624999999999999E-2</c:v>
              </c:pt>
              <c:pt idx="970">
                <c:v>4.5624999999999999E-2</c:v>
              </c:pt>
              <c:pt idx="971">
                <c:v>4.5624999999999999E-2</c:v>
              </c:pt>
              <c:pt idx="972">
                <c:v>4.5624999999999999E-2</c:v>
              </c:pt>
              <c:pt idx="973">
                <c:v>4.3749999999999997E-2</c:v>
              </c:pt>
              <c:pt idx="974">
                <c:v>4.3749999999999997E-2</c:v>
              </c:pt>
              <c:pt idx="975">
                <c:v>4.3749999999999997E-2</c:v>
              </c:pt>
              <c:pt idx="976">
                <c:v>4.3124999999999997E-2</c:v>
              </c:pt>
              <c:pt idx="977">
                <c:v>4.3124999999999997E-2</c:v>
              </c:pt>
              <c:pt idx="978">
                <c:v>4.3124999999999997E-2</c:v>
              </c:pt>
              <c:pt idx="979">
                <c:v>4.3124999999999997E-2</c:v>
              </c:pt>
              <c:pt idx="980">
                <c:v>4.3124999999999997E-2</c:v>
              </c:pt>
              <c:pt idx="981">
                <c:v>4.3124999999999997E-2</c:v>
              </c:pt>
              <c:pt idx="982">
                <c:v>4.3124999999999997E-2</c:v>
              </c:pt>
              <c:pt idx="983">
                <c:v>4.3124999999999997E-2</c:v>
              </c:pt>
              <c:pt idx="984">
                <c:v>4.3124999999999997E-2</c:v>
              </c:pt>
              <c:pt idx="985">
                <c:v>4.3124999999999997E-2</c:v>
              </c:pt>
              <c:pt idx="986">
                <c:v>4.3124999999999997E-2</c:v>
              </c:pt>
              <c:pt idx="987">
                <c:v>4.3749999999999997E-2</c:v>
              </c:pt>
              <c:pt idx="988">
                <c:v>4.3124999999999997E-2</c:v>
              </c:pt>
              <c:pt idx="989">
                <c:v>4.3124999999999997E-2</c:v>
              </c:pt>
              <c:pt idx="990">
                <c:v>4.3124999999999997E-2</c:v>
              </c:pt>
              <c:pt idx="991">
                <c:v>4.3124999999999997E-2</c:v>
              </c:pt>
              <c:pt idx="992">
                <c:v>4.3124999999999997E-2</c:v>
              </c:pt>
              <c:pt idx="993">
                <c:v>4.3124999999999997E-2</c:v>
              </c:pt>
              <c:pt idx="994">
                <c:v>4.3124999999999997E-2</c:v>
              </c:pt>
              <c:pt idx="995">
                <c:v>4.3124999999999997E-2</c:v>
              </c:pt>
              <c:pt idx="996">
                <c:v>4.3124999999999997E-2</c:v>
              </c:pt>
              <c:pt idx="997">
                <c:v>4.3124999999999997E-2</c:v>
              </c:pt>
              <c:pt idx="998">
                <c:v>4.3124999999999997E-2</c:v>
              </c:pt>
              <c:pt idx="999">
                <c:v>4.3124999999999997E-2</c:v>
              </c:pt>
              <c:pt idx="1000">
                <c:v>4.3124999999999997E-2</c:v>
              </c:pt>
              <c:pt idx="1001">
                <c:v>4.3124999999999997E-2</c:v>
              </c:pt>
              <c:pt idx="1002">
                <c:v>4.3124999999999997E-2</c:v>
              </c:pt>
              <c:pt idx="1003">
                <c:v>4.3124999999999997E-2</c:v>
              </c:pt>
              <c:pt idx="1004">
                <c:v>4.3124999999999997E-2</c:v>
              </c:pt>
              <c:pt idx="1005">
                <c:v>4.3124999999999997E-2</c:v>
              </c:pt>
              <c:pt idx="1006">
                <c:v>4.3124999999999997E-2</c:v>
              </c:pt>
              <c:pt idx="1007">
                <c:v>4.3124999999999997E-2</c:v>
              </c:pt>
              <c:pt idx="1008">
                <c:v>4.3124999999999997E-2</c:v>
              </c:pt>
              <c:pt idx="1009">
                <c:v>4.3124999999999997E-2</c:v>
              </c:pt>
              <c:pt idx="1010">
                <c:v>4.3124999999999997E-2</c:v>
              </c:pt>
              <c:pt idx="1011">
                <c:v>4.3124999999999997E-2</c:v>
              </c:pt>
              <c:pt idx="1012">
                <c:v>4.3124999999999997E-2</c:v>
              </c:pt>
              <c:pt idx="1013">
                <c:v>4.3124999999999997E-2</c:v>
              </c:pt>
              <c:pt idx="1014">
                <c:v>4.3124999999999997E-2</c:v>
              </c:pt>
              <c:pt idx="1015">
                <c:v>4.3124999999999997E-2</c:v>
              </c:pt>
              <c:pt idx="1016">
                <c:v>4.3124999999999997E-2</c:v>
              </c:pt>
              <c:pt idx="1017">
                <c:v>4.3124999999999997E-2</c:v>
              </c:pt>
              <c:pt idx="1018">
                <c:v>4.3124999999999997E-2</c:v>
              </c:pt>
              <c:pt idx="1019">
                <c:v>4.3124999999999997E-2</c:v>
              </c:pt>
              <c:pt idx="1020">
                <c:v>4.3749999999999997E-2</c:v>
              </c:pt>
              <c:pt idx="1021">
                <c:v>4.3749999999999997E-2</c:v>
              </c:pt>
              <c:pt idx="1022">
                <c:v>4.3124999999999997E-2</c:v>
              </c:pt>
              <c:pt idx="1023">
                <c:v>4.3124999999999997E-2</c:v>
              </c:pt>
              <c:pt idx="1024">
                <c:v>4.3124999999999997E-2</c:v>
              </c:pt>
              <c:pt idx="1025">
                <c:v>4.3124999999999997E-2</c:v>
              </c:pt>
              <c:pt idx="1026">
                <c:v>4.3124999999999997E-2</c:v>
              </c:pt>
              <c:pt idx="1027">
                <c:v>4.3124999999999997E-2</c:v>
              </c:pt>
              <c:pt idx="1028">
                <c:v>4.3749999999999997E-2</c:v>
              </c:pt>
              <c:pt idx="1029">
                <c:v>4.3749999999999997E-2</c:v>
              </c:pt>
              <c:pt idx="1030">
                <c:v>4.3749999999999997E-2</c:v>
              </c:pt>
              <c:pt idx="1031">
                <c:v>4.3749999999999997E-2</c:v>
              </c:pt>
              <c:pt idx="1032">
                <c:v>4.3749999999999997E-2</c:v>
              </c:pt>
              <c:pt idx="1033">
                <c:v>4.3749999999999997E-2</c:v>
              </c:pt>
              <c:pt idx="1034">
                <c:v>4.3749999999999997E-2</c:v>
              </c:pt>
              <c:pt idx="1035">
                <c:v>4.3749999999999997E-2</c:v>
              </c:pt>
              <c:pt idx="1036">
                <c:v>4.3749999999999997E-2</c:v>
              </c:pt>
              <c:pt idx="1037">
                <c:v>4.3749999999999997E-2</c:v>
              </c:pt>
              <c:pt idx="1038">
                <c:v>4.3124999999999997E-2</c:v>
              </c:pt>
              <c:pt idx="1039">
                <c:v>4.3124999999999997E-2</c:v>
              </c:pt>
              <c:pt idx="1040">
                <c:v>4.3749999999999997E-2</c:v>
              </c:pt>
              <c:pt idx="1041">
                <c:v>4.3124999999999997E-2</c:v>
              </c:pt>
              <c:pt idx="1042">
                <c:v>4.3749999999999997E-2</c:v>
              </c:pt>
              <c:pt idx="1043">
                <c:v>4.3749999999999997E-2</c:v>
              </c:pt>
              <c:pt idx="1044">
                <c:v>4.3749999999999997E-2</c:v>
              </c:pt>
              <c:pt idx="1045">
                <c:v>4.3749999999999997E-2</c:v>
              </c:pt>
              <c:pt idx="1046">
                <c:v>4.3124999999999997E-2</c:v>
              </c:pt>
              <c:pt idx="1047">
                <c:v>4.3124999999999997E-2</c:v>
              </c:pt>
              <c:pt idx="1048">
                <c:v>4.3124999999999997E-2</c:v>
              </c:pt>
              <c:pt idx="1049">
                <c:v>4.3124999999999997E-2</c:v>
              </c:pt>
              <c:pt idx="1050">
                <c:v>4.3749999999999997E-2</c:v>
              </c:pt>
              <c:pt idx="1051">
                <c:v>4.3749999999999997E-2</c:v>
              </c:pt>
              <c:pt idx="1052">
                <c:v>4.3749999999999997E-2</c:v>
              </c:pt>
              <c:pt idx="1053">
                <c:v>4.3749999999999997E-2</c:v>
              </c:pt>
              <c:pt idx="1054">
                <c:v>4.3749999999999997E-2</c:v>
              </c:pt>
              <c:pt idx="1055">
                <c:v>4.3749999999999997E-2</c:v>
              </c:pt>
              <c:pt idx="1056">
                <c:v>4.3749999999999997E-2</c:v>
              </c:pt>
              <c:pt idx="1057">
                <c:v>4.3749999999999997E-2</c:v>
              </c:pt>
              <c:pt idx="1058">
                <c:v>4.3749999999999997E-2</c:v>
              </c:pt>
              <c:pt idx="1059">
                <c:v>4.3749999999999997E-2</c:v>
              </c:pt>
              <c:pt idx="1060">
                <c:v>4.3749999999999997E-2</c:v>
              </c:pt>
              <c:pt idx="1061">
                <c:v>4.3749999999999997E-2</c:v>
              </c:pt>
              <c:pt idx="1062">
                <c:v>4.3749999999999997E-2</c:v>
              </c:pt>
              <c:pt idx="1063">
                <c:v>4.3749999999999997E-2</c:v>
              </c:pt>
              <c:pt idx="1064">
                <c:v>4.3749999999999997E-2</c:v>
              </c:pt>
              <c:pt idx="1065">
                <c:v>4.3749999999999997E-2</c:v>
              </c:pt>
              <c:pt idx="1066">
                <c:v>4.3749999999999997E-2</c:v>
              </c:pt>
              <c:pt idx="1067">
                <c:v>4.3749999999999997E-2</c:v>
              </c:pt>
              <c:pt idx="1068">
                <c:v>4.3749999999999997E-2</c:v>
              </c:pt>
              <c:pt idx="1069">
                <c:v>4.3749999999999997E-2</c:v>
              </c:pt>
              <c:pt idx="1070">
                <c:v>4.3749999999999997E-2</c:v>
              </c:pt>
              <c:pt idx="1071">
                <c:v>4.3749999999999997E-2</c:v>
              </c:pt>
              <c:pt idx="1072">
                <c:v>4.3749999999999997E-2</c:v>
              </c:pt>
              <c:pt idx="1073">
                <c:v>4.3749999999999997E-2</c:v>
              </c:pt>
              <c:pt idx="1074">
                <c:v>4.3749999999999997E-2</c:v>
              </c:pt>
              <c:pt idx="1075">
                <c:v>4.3749999999999997E-2</c:v>
              </c:pt>
              <c:pt idx="1076">
                <c:v>4.3124999999999997E-2</c:v>
              </c:pt>
              <c:pt idx="1077">
                <c:v>4.3124999999999997E-2</c:v>
              </c:pt>
              <c:pt idx="1078">
                <c:v>4.3749999999999997E-2</c:v>
              </c:pt>
              <c:pt idx="1079">
                <c:v>4.3749999999999997E-2</c:v>
              </c:pt>
              <c:pt idx="1080">
                <c:v>4.3749999999999997E-2</c:v>
              </c:pt>
              <c:pt idx="1081">
                <c:v>4.3124999999999997E-2</c:v>
              </c:pt>
              <c:pt idx="1082">
                <c:v>4.3749999999999997E-2</c:v>
              </c:pt>
              <c:pt idx="1083">
                <c:v>4.3124999999999997E-2</c:v>
              </c:pt>
              <c:pt idx="1084">
                <c:v>4.3124999999999997E-2</c:v>
              </c:pt>
              <c:pt idx="1085">
                <c:v>4.3749999999999997E-2</c:v>
              </c:pt>
              <c:pt idx="1086">
                <c:v>4.3749999999999997E-2</c:v>
              </c:pt>
              <c:pt idx="1087">
                <c:v>4.3749999999999997E-2</c:v>
              </c:pt>
              <c:pt idx="1088">
                <c:v>4.3749999999999997E-2</c:v>
              </c:pt>
              <c:pt idx="1089">
                <c:v>4.3749999999999997E-2</c:v>
              </c:pt>
              <c:pt idx="1090">
                <c:v>4.3124999999999997E-2</c:v>
              </c:pt>
              <c:pt idx="1091">
                <c:v>4.3749999999999997E-2</c:v>
              </c:pt>
              <c:pt idx="1092">
                <c:v>4.3749999999999997E-2</c:v>
              </c:pt>
              <c:pt idx="1093">
                <c:v>4.3749999999999997E-2</c:v>
              </c:pt>
              <c:pt idx="1094">
                <c:v>4.3749999999999997E-2</c:v>
              </c:pt>
              <c:pt idx="1095">
                <c:v>4.3749999999999997E-2</c:v>
              </c:pt>
              <c:pt idx="1096">
                <c:v>4.3124999999999997E-2</c:v>
              </c:pt>
              <c:pt idx="1097">
                <c:v>4.3124999999999997E-2</c:v>
              </c:pt>
              <c:pt idx="1098">
                <c:v>4.3124999999999997E-2</c:v>
              </c:pt>
              <c:pt idx="1099">
                <c:v>4.3124999999999997E-2</c:v>
              </c:pt>
              <c:pt idx="1100">
                <c:v>4.3749999999999997E-2</c:v>
              </c:pt>
              <c:pt idx="1101">
                <c:v>4.3124999999999997E-2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4.3124999999999997E-2</c:v>
              </c:pt>
              <c:pt idx="1114">
                <c:v>4.3124999999999997E-2</c:v>
              </c:pt>
              <c:pt idx="1115">
                <c:v>4.3749999999999997E-2</c:v>
              </c:pt>
              <c:pt idx="1116">
                <c:v>4.3749999999999997E-2</c:v>
              </c:pt>
              <c:pt idx="1117">
                <c:v>4.3749999999999997E-2</c:v>
              </c:pt>
              <c:pt idx="1118">
                <c:v>4.3749999999999997E-2</c:v>
              </c:pt>
              <c:pt idx="1119">
                <c:v>4.3749999999999997E-2</c:v>
              </c:pt>
              <c:pt idx="1120">
                <c:v>4.3749999999999997E-2</c:v>
              </c:pt>
              <c:pt idx="1121">
                <c:v>4.3749999999999997E-2</c:v>
              </c:pt>
              <c:pt idx="1122">
                <c:v>4.3749999999999997E-2</c:v>
              </c:pt>
              <c:pt idx="1123">
                <c:v>4.3749999999999997E-2</c:v>
              </c:pt>
              <c:pt idx="1124">
                <c:v>4.3749999999999997E-2</c:v>
              </c:pt>
              <c:pt idx="1125">
                <c:v>4.3749999999999997E-2</c:v>
              </c:pt>
              <c:pt idx="1126">
                <c:v>4.3749999999999997E-2</c:v>
              </c:pt>
              <c:pt idx="1127">
                <c:v>4.3749999999999997E-2</c:v>
              </c:pt>
              <c:pt idx="1128">
                <c:v>4.3749999999999997E-2</c:v>
              </c:pt>
              <c:pt idx="1129">
                <c:v>4.3749999999999997E-2</c:v>
              </c:pt>
              <c:pt idx="1130">
                <c:v>4.4374999999999998E-2</c:v>
              </c:pt>
              <c:pt idx="1131">
                <c:v>4.3749999999999997E-2</c:v>
              </c:pt>
              <c:pt idx="1132">
                <c:v>4.3749999999999997E-2</c:v>
              </c:pt>
              <c:pt idx="1133">
                <c:v>4.3749999999999997E-2</c:v>
              </c:pt>
              <c:pt idx="1134">
                <c:v>4.3749999999999997E-2</c:v>
              </c:pt>
              <c:pt idx="1135">
                <c:v>4.3749999999999997E-2</c:v>
              </c:pt>
              <c:pt idx="1136">
                <c:v>4.3749999999999997E-2</c:v>
              </c:pt>
              <c:pt idx="1137">
                <c:v>4.3749999999999997E-2</c:v>
              </c:pt>
              <c:pt idx="1138">
                <c:v>4.4374999999999998E-2</c:v>
              </c:pt>
              <c:pt idx="1139">
                <c:v>4.4374999999999998E-2</c:v>
              </c:pt>
              <c:pt idx="1140">
                <c:v>4.3749999999999997E-2</c:v>
              </c:pt>
              <c:pt idx="1141">
                <c:v>4.3749999999999997E-2</c:v>
              </c:pt>
              <c:pt idx="1142">
                <c:v>4.3749999999999997E-2</c:v>
              </c:pt>
              <c:pt idx="1143">
                <c:v>4.3749999999999997E-2</c:v>
              </c:pt>
              <c:pt idx="1144">
                <c:v>4.3749999999999997E-2</c:v>
              </c:pt>
              <c:pt idx="1145">
                <c:v>4.3749999999999997E-2</c:v>
              </c:pt>
              <c:pt idx="1146">
                <c:v>4.3749999999999997E-2</c:v>
              </c:pt>
              <c:pt idx="1147">
                <c:v>4.3749999999999997E-2</c:v>
              </c:pt>
              <c:pt idx="1148">
                <c:v>4.4374999999999998E-2</c:v>
              </c:pt>
              <c:pt idx="1149">
                <c:v>4.4374999999999998E-2</c:v>
              </c:pt>
              <c:pt idx="1150">
                <c:v>4.3749999999999997E-2</c:v>
              </c:pt>
              <c:pt idx="1151">
                <c:v>4.3749999999999997E-2</c:v>
              </c:pt>
              <c:pt idx="1152">
                <c:v>4.3749999999999997E-2</c:v>
              </c:pt>
              <c:pt idx="1153">
                <c:v>4.3749999999999997E-2</c:v>
              </c:pt>
              <c:pt idx="1154">
                <c:v>4.3749999999999997E-2</c:v>
              </c:pt>
              <c:pt idx="1155">
                <c:v>4.3749999999999997E-2</c:v>
              </c:pt>
              <c:pt idx="1156">
                <c:v>4.3749999999999997E-2</c:v>
              </c:pt>
              <c:pt idx="1157">
                <c:v>4.3749999999999997E-2</c:v>
              </c:pt>
              <c:pt idx="1158">
                <c:v>4.3749999999999997E-2</c:v>
              </c:pt>
              <c:pt idx="1159">
                <c:v>4.3749999999999997E-2</c:v>
              </c:pt>
              <c:pt idx="1160">
                <c:v>4.3749999999999997E-2</c:v>
              </c:pt>
              <c:pt idx="1161">
                <c:v>4.3749999999999997E-2</c:v>
              </c:pt>
              <c:pt idx="1162">
                <c:v>4.3749999999999997E-2</c:v>
              </c:pt>
              <c:pt idx="1163">
                <c:v>4.3749999999999997E-2</c:v>
              </c:pt>
              <c:pt idx="1164">
                <c:v>4.3749999999999997E-2</c:v>
              </c:pt>
              <c:pt idx="1165">
                <c:v>4.4374999999999998E-2</c:v>
              </c:pt>
              <c:pt idx="1166">
                <c:v>4.4374999999999998E-2</c:v>
              </c:pt>
              <c:pt idx="1167">
                <c:v>4.4374999999999998E-2</c:v>
              </c:pt>
              <c:pt idx="1168">
                <c:v>4.4374999999999998E-2</c:v>
              </c:pt>
              <c:pt idx="1169">
                <c:v>4.4374999999999998E-2</c:v>
              </c:pt>
              <c:pt idx="1170">
                <c:v>4.4374999999999998E-2</c:v>
              </c:pt>
              <c:pt idx="1171">
                <c:v>4.4374999999999998E-2</c:v>
              </c:pt>
              <c:pt idx="1172">
                <c:v>4.4374999999999998E-2</c:v>
              </c:pt>
              <c:pt idx="1173">
                <c:v>4.4374999999999998E-2</c:v>
              </c:pt>
              <c:pt idx="1174">
                <c:v>4.4374999999999998E-2</c:v>
              </c:pt>
              <c:pt idx="1175">
                <c:v>4.4374999999999998E-2</c:v>
              </c:pt>
              <c:pt idx="1176">
                <c:v>4.4374999999999998E-2</c:v>
              </c:pt>
              <c:pt idx="1177">
                <c:v>4.4374999999999998E-2</c:v>
              </c:pt>
              <c:pt idx="1178">
                <c:v>4.4374999999999998E-2</c:v>
              </c:pt>
              <c:pt idx="1179">
                <c:v>4.4374999999999998E-2</c:v>
              </c:pt>
              <c:pt idx="1180">
                <c:v>4.4374999999999998E-2</c:v>
              </c:pt>
              <c:pt idx="1181">
                <c:v>4.4374999999999998E-2</c:v>
              </c:pt>
              <c:pt idx="1182">
                <c:v>4.4374999999999998E-2</c:v>
              </c:pt>
              <c:pt idx="1183">
                <c:v>4.4374999999999998E-2</c:v>
              </c:pt>
              <c:pt idx="1184">
                <c:v>4.4374999999999998E-2</c:v>
              </c:pt>
              <c:pt idx="1185">
                <c:v>4.4374999999999998E-2</c:v>
              </c:pt>
              <c:pt idx="1186">
                <c:v>4.3749999999999997E-2</c:v>
              </c:pt>
              <c:pt idx="1187">
                <c:v>4.4374999999999998E-2</c:v>
              </c:pt>
              <c:pt idx="1188">
                <c:v>4.4374999999999998E-2</c:v>
              </c:pt>
              <c:pt idx="1189">
                <c:v>4.4374999999999998E-2</c:v>
              </c:pt>
              <c:pt idx="1190">
                <c:v>4.4374999999999998E-2</c:v>
              </c:pt>
              <c:pt idx="1191">
                <c:v>4.3749999999999997E-2</c:v>
              </c:pt>
              <c:pt idx="1192">
                <c:v>4.4374999999999998E-2</c:v>
              </c:pt>
              <c:pt idx="1193">
                <c:v>4.4374999999999998E-2</c:v>
              </c:pt>
              <c:pt idx="1194">
                <c:v>4.4374999999999998E-2</c:v>
              </c:pt>
              <c:pt idx="1195">
                <c:v>4.4374999999999998E-2</c:v>
              </c:pt>
              <c:pt idx="1196">
                <c:v>4.4374999999999998E-2</c:v>
              </c:pt>
              <c:pt idx="1197">
                <c:v>4.4374999999999998E-2</c:v>
              </c:pt>
              <c:pt idx="1198">
                <c:v>4.4374999999999998E-2</c:v>
              </c:pt>
              <c:pt idx="1199">
                <c:v>4.4374999999999998E-2</c:v>
              </c:pt>
              <c:pt idx="1200">
                <c:v>4.4374999999999998E-2</c:v>
              </c:pt>
              <c:pt idx="1201">
                <c:v>4.4374999999999998E-2</c:v>
              </c:pt>
              <c:pt idx="1202">
                <c:v>4.4374999999999998E-2</c:v>
              </c:pt>
              <c:pt idx="1203">
                <c:v>4.4374999999999998E-2</c:v>
              </c:pt>
              <c:pt idx="1204">
                <c:v>4.4374999999999998E-2</c:v>
              </c:pt>
              <c:pt idx="1205">
                <c:v>4.4374999999999998E-2</c:v>
              </c:pt>
              <c:pt idx="1206">
                <c:v>4.4374999999999998E-2</c:v>
              </c:pt>
              <c:pt idx="1207">
                <c:v>4.4374999999999998E-2</c:v>
              </c:pt>
              <c:pt idx="1208">
                <c:v>4.4374999999999998E-2</c:v>
              </c:pt>
              <c:pt idx="1209">
                <c:v>4.4374999999999998E-2</c:v>
              </c:pt>
              <c:pt idx="1210">
                <c:v>4.4374999999999998E-2</c:v>
              </c:pt>
              <c:pt idx="1211">
                <c:v>4.4374999999999998E-2</c:v>
              </c:pt>
              <c:pt idx="1212">
                <c:v>4.4374999999999998E-2</c:v>
              </c:pt>
              <c:pt idx="1213">
                <c:v>4.4374999999999998E-2</c:v>
              </c:pt>
              <c:pt idx="1214">
                <c:v>4.4374999999999998E-2</c:v>
              </c:pt>
              <c:pt idx="1215">
                <c:v>4.4374999999999998E-2</c:v>
              </c:pt>
              <c:pt idx="1216">
                <c:v>4.4374999999999998E-2</c:v>
              </c:pt>
              <c:pt idx="1217">
                <c:v>4.3749999999999997E-2</c:v>
              </c:pt>
              <c:pt idx="1218">
                <c:v>4.3749999999999997E-2</c:v>
              </c:pt>
              <c:pt idx="1219">
                <c:v>4.3749999999999997E-2</c:v>
              </c:pt>
              <c:pt idx="1220">
                <c:v>4.4374999999999998E-2</c:v>
              </c:pt>
              <c:pt idx="1221">
                <c:v>4.4374999999999998E-2</c:v>
              </c:pt>
              <c:pt idx="1222">
                <c:v>4.3749999999999997E-2</c:v>
              </c:pt>
              <c:pt idx="1223">
                <c:v>4.3749999999999997E-2</c:v>
              </c:pt>
              <c:pt idx="1224">
                <c:v>4.3749999999999997E-2</c:v>
              </c:pt>
              <c:pt idx="1225">
                <c:v>4.4374999999999998E-2</c:v>
              </c:pt>
              <c:pt idx="1226">
                <c:v>4.4374999999999998E-2</c:v>
              </c:pt>
              <c:pt idx="1227">
                <c:v>4.4374999999999998E-2</c:v>
              </c:pt>
              <c:pt idx="1228">
                <c:v>4.4374999999999998E-2</c:v>
              </c:pt>
              <c:pt idx="1229">
                <c:v>4.4374999999999998E-2</c:v>
              </c:pt>
              <c:pt idx="1230">
                <c:v>4.4374999999999998E-2</c:v>
              </c:pt>
              <c:pt idx="1231">
                <c:v>4.4374999999999998E-2</c:v>
              </c:pt>
              <c:pt idx="1232">
                <c:v>4.4374999999999998E-2</c:v>
              </c:pt>
              <c:pt idx="1233">
                <c:v>4.1875000000000002E-2</c:v>
              </c:pt>
              <c:pt idx="1234">
                <c:v>4.1875000000000002E-2</c:v>
              </c:pt>
              <c:pt idx="1235">
                <c:v>4.1875000000000002E-2</c:v>
              </c:pt>
              <c:pt idx="1236">
                <c:v>4.1875000000000002E-2</c:v>
              </c:pt>
              <c:pt idx="1237">
                <c:v>4.1875000000000002E-2</c:v>
              </c:pt>
              <c:pt idx="1238">
                <c:v>4.1875000000000002E-2</c:v>
              </c:pt>
              <c:pt idx="1239">
                <c:v>4.1875000000000002E-2</c:v>
              </c:pt>
              <c:pt idx="1240">
                <c:v>4.1875000000000002E-2</c:v>
              </c:pt>
              <c:pt idx="1241">
                <c:v>4.1250000000000002E-2</c:v>
              </c:pt>
              <c:pt idx="1242">
                <c:v>4.1250000000000002E-2</c:v>
              </c:pt>
              <c:pt idx="1243">
                <c:v>4.1875000000000002E-2</c:v>
              </c:pt>
              <c:pt idx="1244">
                <c:v>4.1875000000000002E-2</c:v>
              </c:pt>
              <c:pt idx="1245">
                <c:v>4.1250000000000002E-2</c:v>
              </c:pt>
              <c:pt idx="1246">
                <c:v>4.1250000000000002E-2</c:v>
              </c:pt>
              <c:pt idx="1247">
                <c:v>4.1250000000000002E-2</c:v>
              </c:pt>
              <c:pt idx="1248">
                <c:v>4.1875000000000002E-2</c:v>
              </c:pt>
              <c:pt idx="1249">
                <c:v>4.1875000000000002E-2</c:v>
              </c:pt>
              <c:pt idx="1250">
                <c:v>4.1250000000000002E-2</c:v>
              </c:pt>
              <c:pt idx="1251">
                <c:v>4.1250000000000002E-2</c:v>
              </c:pt>
              <c:pt idx="1252">
                <c:v>4.1250000000000002E-2</c:v>
              </c:pt>
              <c:pt idx="1253">
                <c:v>4.1250000000000002E-2</c:v>
              </c:pt>
              <c:pt idx="1254">
                <c:v>4.1250000000000002E-2</c:v>
              </c:pt>
              <c:pt idx="1255">
                <c:v>4.1875000000000002E-2</c:v>
              </c:pt>
              <c:pt idx="1256">
                <c:v>4.1250000000000002E-2</c:v>
              </c:pt>
              <c:pt idx="1257">
                <c:v>4.1250000000000002E-2</c:v>
              </c:pt>
              <c:pt idx="1258">
                <c:v>4.1250000000000002E-2</c:v>
              </c:pt>
              <c:pt idx="1259">
                <c:v>4.1250000000000002E-2</c:v>
              </c:pt>
              <c:pt idx="1260">
                <c:v>4.1875000000000002E-2</c:v>
              </c:pt>
              <c:pt idx="1261">
                <c:v>4.1250000000000002E-2</c:v>
              </c:pt>
              <c:pt idx="1262">
                <c:v>4.1250000000000002E-2</c:v>
              </c:pt>
              <c:pt idx="1263">
                <c:v>4.1875000000000002E-2</c:v>
              </c:pt>
              <c:pt idx="1264">
                <c:v>4.1875000000000002E-2</c:v>
              </c:pt>
              <c:pt idx="1265">
                <c:v>4.1250000000000002E-2</c:v>
              </c:pt>
              <c:pt idx="1266">
                <c:v>4.1875000000000002E-2</c:v>
              </c:pt>
              <c:pt idx="1267">
                <c:v>4.1875000000000002E-2</c:v>
              </c:pt>
              <c:pt idx="1268">
                <c:v>4.1250000000000002E-2</c:v>
              </c:pt>
              <c:pt idx="1269">
                <c:v>4.1250000000000002E-2</c:v>
              </c:pt>
              <c:pt idx="1270">
                <c:v>4.1250000000000002E-2</c:v>
              </c:pt>
              <c:pt idx="1271">
                <c:v>4.1875000000000002E-2</c:v>
              </c:pt>
              <c:pt idx="1272">
                <c:v>4.1250000000000002E-2</c:v>
              </c:pt>
              <c:pt idx="1273">
                <c:v>4.1250000000000002E-2</c:v>
              </c:pt>
              <c:pt idx="1274">
                <c:v>4.1250000000000002E-2</c:v>
              </c:pt>
              <c:pt idx="1275">
                <c:v>4.1250000000000002E-2</c:v>
              </c:pt>
              <c:pt idx="1276">
                <c:v>4.1875000000000002E-2</c:v>
              </c:pt>
              <c:pt idx="1277">
                <c:v>4.1250000000000002E-2</c:v>
              </c:pt>
              <c:pt idx="1278">
                <c:v>4.1875000000000002E-2</c:v>
              </c:pt>
              <c:pt idx="1279">
                <c:v>4.1875000000000002E-2</c:v>
              </c:pt>
              <c:pt idx="1280">
                <c:v>4.1875000000000002E-2</c:v>
              </c:pt>
              <c:pt idx="1281">
                <c:v>4.1250000000000002E-2</c:v>
              </c:pt>
              <c:pt idx="1282">
                <c:v>4.1250000000000002E-2</c:v>
              </c:pt>
              <c:pt idx="1283">
                <c:v>4.1875000000000002E-2</c:v>
              </c:pt>
              <c:pt idx="1284">
                <c:v>4.1875000000000002E-2</c:v>
              </c:pt>
              <c:pt idx="1285">
                <c:v>4.1250000000000002E-2</c:v>
              </c:pt>
              <c:pt idx="1286">
                <c:v>4.1875000000000002E-2</c:v>
              </c:pt>
              <c:pt idx="1287">
                <c:v>4.1250000000000002E-2</c:v>
              </c:pt>
              <c:pt idx="1288">
                <c:v>4.1250000000000002E-2</c:v>
              </c:pt>
              <c:pt idx="1289">
                <c:v>4.1250000000000002E-2</c:v>
              </c:pt>
              <c:pt idx="1290">
                <c:v>4.1875000000000002E-2</c:v>
              </c:pt>
              <c:pt idx="1291">
                <c:v>4.1250000000000002E-2</c:v>
              </c:pt>
              <c:pt idx="1292">
                <c:v>4.1875000000000002E-2</c:v>
              </c:pt>
              <c:pt idx="1293">
                <c:v>0.04</c:v>
              </c:pt>
              <c:pt idx="1294">
                <c:v>0.04</c:v>
              </c:pt>
              <c:pt idx="1295">
                <c:v>3.9375E-2</c:v>
              </c:pt>
              <c:pt idx="1296">
                <c:v>3.9375E-2</c:v>
              </c:pt>
              <c:pt idx="1297">
                <c:v>3.875E-2</c:v>
              </c:pt>
              <c:pt idx="1298">
                <c:v>3.875E-2</c:v>
              </c:pt>
              <c:pt idx="1299">
                <c:v>3.875E-2</c:v>
              </c:pt>
              <c:pt idx="1300">
                <c:v>3.9375E-2</c:v>
              </c:pt>
              <c:pt idx="1301">
                <c:v>3.9375E-2</c:v>
              </c:pt>
              <c:pt idx="1302">
                <c:v>3.9375E-2</c:v>
              </c:pt>
              <c:pt idx="1303">
                <c:v>3.9375E-2</c:v>
              </c:pt>
              <c:pt idx="1304">
                <c:v>3.9375E-2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6"/>
              <c:pt idx="0">
                <c:v>2.8999999999999998E-3</c:v>
              </c:pt>
              <c:pt idx="1">
                <c:v>2.8999999999999998E-3</c:v>
              </c:pt>
              <c:pt idx="2">
                <c:v>2.8999999999999998E-3</c:v>
              </c:pt>
              <c:pt idx="3">
                <c:v>2.8999999999999998E-3</c:v>
              </c:pt>
              <c:pt idx="4">
                <c:v>2.8999999999999998E-3</c:v>
              </c:pt>
              <c:pt idx="5">
                <c:v>2.8999999999999998E-3</c:v>
              </c:pt>
              <c:pt idx="6">
                <c:v>2.8999999999999998E-3</c:v>
              </c:pt>
              <c:pt idx="7">
                <c:v>2.8999999999999998E-3</c:v>
              </c:pt>
              <c:pt idx="8">
                <c:v>2.8999999999999998E-3</c:v>
              </c:pt>
              <c:pt idx="9">
                <c:v>2.8999999999999998E-3</c:v>
              </c:pt>
              <c:pt idx="10">
                <c:v>2.8999999999999998E-3</c:v>
              </c:pt>
              <c:pt idx="11">
                <c:v>2.8999999999999998E-3</c:v>
              </c:pt>
              <c:pt idx="12">
                <c:v>2.8999999999999998E-3</c:v>
              </c:pt>
              <c:pt idx="13">
                <c:v>2.8999999999999998E-3</c:v>
              </c:pt>
              <c:pt idx="14">
                <c:v>2.8999999999999998E-3</c:v>
              </c:pt>
              <c:pt idx="15">
                <c:v>3.3539999999999998E-3</c:v>
              </c:pt>
              <c:pt idx="16">
                <c:v>3.444E-3</c:v>
              </c:pt>
              <c:pt idx="17">
                <c:v>4.2899999999999995E-3</c:v>
              </c:pt>
              <c:pt idx="18">
                <c:v>3.7280000000000004E-3</c:v>
              </c:pt>
              <c:pt idx="19">
                <c:v>3.6589999999999999E-3</c:v>
              </c:pt>
              <c:pt idx="20">
                <c:v>3.7219999999999996E-3</c:v>
              </c:pt>
              <c:pt idx="21">
                <c:v>3.3050000000000002E-3</c:v>
              </c:pt>
              <c:pt idx="22">
                <c:v>3.3639999999999998E-3</c:v>
              </c:pt>
              <c:pt idx="23">
                <c:v>3.565E-3</c:v>
              </c:pt>
              <c:pt idx="24">
                <c:v>3.5039999999999997E-3</c:v>
              </c:pt>
              <c:pt idx="25">
                <c:v>3.3900000000000002E-3</c:v>
              </c:pt>
              <c:pt idx="26">
                <c:v>3.5590000000000001E-3</c:v>
              </c:pt>
              <c:pt idx="27">
                <c:v>3.5539999999999999E-3</c:v>
              </c:pt>
              <c:pt idx="28">
                <c:v>3.3139999999999997E-3</c:v>
              </c:pt>
              <c:pt idx="29">
                <c:v>3.271E-3</c:v>
              </c:pt>
              <c:pt idx="30">
                <c:v>1.9559999999999998E-3</c:v>
              </c:pt>
              <c:pt idx="31">
                <c:v>1.941E-3</c:v>
              </c:pt>
              <c:pt idx="32">
                <c:v>1.212E-3</c:v>
              </c:pt>
              <c:pt idx="33">
                <c:v>1.248E-3</c:v>
              </c:pt>
              <c:pt idx="34">
                <c:v>1.1020000000000001E-3</c:v>
              </c:pt>
              <c:pt idx="35">
                <c:v>1.134E-3</c:v>
              </c:pt>
              <c:pt idx="36">
                <c:v>1.4030000000000002E-3</c:v>
              </c:pt>
              <c:pt idx="37">
                <c:v>1.1479999999999999E-3</c:v>
              </c:pt>
              <c:pt idx="38">
                <c:v>1.1490000000000001E-3</c:v>
              </c:pt>
              <c:pt idx="39">
                <c:v>1.157E-3</c:v>
              </c:pt>
              <c:pt idx="40">
                <c:v>1.4030000000000002E-3</c:v>
              </c:pt>
              <c:pt idx="41">
                <c:v>1.4710000000000001E-3</c:v>
              </c:pt>
              <c:pt idx="42">
                <c:v>1.449E-3</c:v>
              </c:pt>
              <c:pt idx="43">
                <c:v>1.5870000000000001E-3</c:v>
              </c:pt>
              <c:pt idx="44">
                <c:v>1.498E-3</c:v>
              </c:pt>
              <c:pt idx="45">
                <c:v>1.371E-3</c:v>
              </c:pt>
              <c:pt idx="46">
                <c:v>1.2820000000000002E-3</c:v>
              </c:pt>
              <c:pt idx="47">
                <c:v>8.1799999999999993E-4</c:v>
              </c:pt>
              <c:pt idx="48">
                <c:v>1.0169999999999999E-3</c:v>
              </c:pt>
              <c:pt idx="49">
                <c:v>8.699999999999999E-4</c:v>
              </c:pt>
              <c:pt idx="50">
                <c:v>1.2939999999999998E-3</c:v>
              </c:pt>
              <c:pt idx="51">
                <c:v>1.147E-3</c:v>
              </c:pt>
              <c:pt idx="52">
                <c:v>1.109E-3</c:v>
              </c:pt>
              <c:pt idx="53">
                <c:v>1.132E-3</c:v>
              </c:pt>
              <c:pt idx="54">
                <c:v>1.9109999999999999E-3</c:v>
              </c:pt>
              <c:pt idx="55">
                <c:v>1.8529999999999998E-3</c:v>
              </c:pt>
              <c:pt idx="56">
                <c:v>1.916E-3</c:v>
              </c:pt>
              <c:pt idx="57">
                <c:v>1.8570000000000001E-3</c:v>
              </c:pt>
              <c:pt idx="58">
                <c:v>1.9070000000000001E-3</c:v>
              </c:pt>
              <c:pt idx="59">
                <c:v>1.9500000000000001E-3</c:v>
              </c:pt>
              <c:pt idx="60">
                <c:v>1.9589999999999998E-3</c:v>
              </c:pt>
              <c:pt idx="61">
                <c:v>2.313E-3</c:v>
              </c:pt>
              <c:pt idx="62">
                <c:v>2.281E-3</c:v>
              </c:pt>
              <c:pt idx="63">
                <c:v>2.2720000000000001E-3</c:v>
              </c:pt>
              <c:pt idx="64">
                <c:v>2.2899999999999999E-3</c:v>
              </c:pt>
              <c:pt idx="65">
                <c:v>2.3289999999999999E-3</c:v>
              </c:pt>
              <c:pt idx="66">
                <c:v>2.3739999999999998E-3</c:v>
              </c:pt>
              <c:pt idx="67">
                <c:v>2.4849999999999998E-3</c:v>
              </c:pt>
              <c:pt idx="68">
                <c:v>2.4709999999999997E-3</c:v>
              </c:pt>
              <c:pt idx="69">
                <c:v>2.4859999999999999E-3</c:v>
              </c:pt>
              <c:pt idx="70">
                <c:v>2.66E-3</c:v>
              </c:pt>
              <c:pt idx="71">
                <c:v>2.5829999999999998E-3</c:v>
              </c:pt>
              <c:pt idx="72">
                <c:v>2.5700000000000002E-3</c:v>
              </c:pt>
              <c:pt idx="73">
                <c:v>2.5430000000000001E-3</c:v>
              </c:pt>
              <c:pt idx="74">
                <c:v>2.5049999999999998E-3</c:v>
              </c:pt>
              <c:pt idx="75">
                <c:v>2.7169999999999998E-3</c:v>
              </c:pt>
              <c:pt idx="76">
                <c:v>2.614E-3</c:v>
              </c:pt>
              <c:pt idx="77">
                <c:v>2.6450000000000002E-3</c:v>
              </c:pt>
              <c:pt idx="78">
                <c:v>2.6929999999999996E-3</c:v>
              </c:pt>
              <c:pt idx="79">
                <c:v>2.7069999999999998E-3</c:v>
              </c:pt>
              <c:pt idx="80">
                <c:v>2.7820000000000002E-3</c:v>
              </c:pt>
              <c:pt idx="81">
                <c:v>3.6070000000000004E-3</c:v>
              </c:pt>
              <c:pt idx="82">
                <c:v>3.6380000000000002E-3</c:v>
              </c:pt>
              <c:pt idx="83">
                <c:v>3.8059999999999999E-3</c:v>
              </c:pt>
              <c:pt idx="84">
                <c:v>3.5709999999999995E-3</c:v>
              </c:pt>
              <c:pt idx="85">
                <c:v>3.545E-3</c:v>
              </c:pt>
              <c:pt idx="86">
                <c:v>3.6340000000000001E-3</c:v>
              </c:pt>
              <c:pt idx="87">
                <c:v>3.8960000000000002E-3</c:v>
              </c:pt>
              <c:pt idx="88">
                <c:v>4.1739999999999998E-3</c:v>
              </c:pt>
              <c:pt idx="89">
                <c:v>4.2269999999999999E-3</c:v>
              </c:pt>
              <c:pt idx="90">
                <c:v>4.3559999999999996E-3</c:v>
              </c:pt>
              <c:pt idx="91">
                <c:v>4.2859999999999999E-3</c:v>
              </c:pt>
              <c:pt idx="92">
                <c:v>4.4250000000000001E-3</c:v>
              </c:pt>
              <c:pt idx="93">
                <c:v>4.4809999999999997E-3</c:v>
              </c:pt>
              <c:pt idx="94">
                <c:v>4.2300000000000003E-3</c:v>
              </c:pt>
              <c:pt idx="95">
                <c:v>4.091E-3</c:v>
              </c:pt>
              <c:pt idx="96">
                <c:v>4.0689999999999997E-3</c:v>
              </c:pt>
              <c:pt idx="97">
                <c:v>4.0860000000000002E-3</c:v>
              </c:pt>
              <c:pt idx="98">
                <c:v>4.0379999999999999E-3</c:v>
              </c:pt>
              <c:pt idx="99">
                <c:v>4.0130000000000001E-3</c:v>
              </c:pt>
              <c:pt idx="100">
                <c:v>3.8790000000000001E-3</c:v>
              </c:pt>
              <c:pt idx="101">
                <c:v>3.9000000000000003E-3</c:v>
              </c:pt>
              <c:pt idx="102">
                <c:v>3.921E-3</c:v>
              </c:pt>
              <c:pt idx="103">
                <c:v>3.8769999999999998E-3</c:v>
              </c:pt>
              <c:pt idx="104">
                <c:v>3.9300000000000003E-3</c:v>
              </c:pt>
              <c:pt idx="105">
                <c:v>3.8509999999999998E-3</c:v>
              </c:pt>
              <c:pt idx="106">
                <c:v>3.7919999999999998E-3</c:v>
              </c:pt>
              <c:pt idx="107">
                <c:v>3.7299999999999998E-3</c:v>
              </c:pt>
              <c:pt idx="108">
                <c:v>3.8609999999999998E-3</c:v>
              </c:pt>
              <c:pt idx="109">
                <c:v>3.869E-3</c:v>
              </c:pt>
              <c:pt idx="110">
                <c:v>3.9519999999999998E-3</c:v>
              </c:pt>
              <c:pt idx="111">
                <c:v>3.9100000000000003E-3</c:v>
              </c:pt>
              <c:pt idx="112">
                <c:v>4.8659999999999997E-3</c:v>
              </c:pt>
              <c:pt idx="113">
                <c:v>5.5560000000000002E-3</c:v>
              </c:pt>
              <c:pt idx="114">
                <c:v>5.5089999999999991E-3</c:v>
              </c:pt>
              <c:pt idx="115">
                <c:v>5.2649999999999997E-3</c:v>
              </c:pt>
              <c:pt idx="116">
                <c:v>5.4859999999999996E-3</c:v>
              </c:pt>
              <c:pt idx="117">
                <c:v>5.091E-3</c:v>
              </c:pt>
              <c:pt idx="118">
                <c:v>4.6089999999999994E-3</c:v>
              </c:pt>
              <c:pt idx="119">
                <c:v>4.6169999999999996E-3</c:v>
              </c:pt>
              <c:pt idx="120">
                <c:v>4.777E-3</c:v>
              </c:pt>
              <c:pt idx="121">
                <c:v>4.7610000000000005E-3</c:v>
              </c:pt>
              <c:pt idx="122">
                <c:v>4.7450000000000001E-3</c:v>
              </c:pt>
              <c:pt idx="123">
                <c:v>4.6969999999999998E-3</c:v>
              </c:pt>
              <c:pt idx="124">
                <c:v>4.8549999999999999E-3</c:v>
              </c:pt>
              <c:pt idx="125">
                <c:v>4.7759999999999999E-3</c:v>
              </c:pt>
              <c:pt idx="126">
                <c:v>5.0570000000000007E-3</c:v>
              </c:pt>
              <c:pt idx="127">
                <c:v>5.2549999999999993E-3</c:v>
              </c:pt>
              <c:pt idx="128">
                <c:v>5.2620000000000002E-3</c:v>
              </c:pt>
              <c:pt idx="129">
                <c:v>5.2510000000000005E-3</c:v>
              </c:pt>
              <c:pt idx="130">
                <c:v>5.215E-3</c:v>
              </c:pt>
              <c:pt idx="131">
                <c:v>5.1880000000000008E-3</c:v>
              </c:pt>
              <c:pt idx="132">
                <c:v>5.2590000000000007E-3</c:v>
              </c:pt>
              <c:pt idx="133">
                <c:v>5.2350000000000001E-3</c:v>
              </c:pt>
              <c:pt idx="134">
                <c:v>5.1900000000000002E-3</c:v>
              </c:pt>
              <c:pt idx="135">
                <c:v>5.2310000000000004E-3</c:v>
              </c:pt>
              <c:pt idx="136">
                <c:v>5.2470000000000008E-3</c:v>
              </c:pt>
              <c:pt idx="137">
                <c:v>5.8340000000000006E-3</c:v>
              </c:pt>
              <c:pt idx="138">
                <c:v>5.7989999999999995E-3</c:v>
              </c:pt>
              <c:pt idx="139">
                <c:v>5.8840000000000003E-3</c:v>
              </c:pt>
              <c:pt idx="140">
                <c:v>5.9840000000000006E-3</c:v>
              </c:pt>
              <c:pt idx="141">
                <c:v>5.9889999999999995E-3</c:v>
              </c:pt>
              <c:pt idx="142">
                <c:v>5.914E-3</c:v>
              </c:pt>
              <c:pt idx="143">
                <c:v>5.9050000000000005E-3</c:v>
              </c:pt>
              <c:pt idx="144">
                <c:v>5.9199999999999999E-3</c:v>
              </c:pt>
              <c:pt idx="145">
                <c:v>5.9540000000000001E-3</c:v>
              </c:pt>
              <c:pt idx="146">
                <c:v>5.9930000000000009E-3</c:v>
              </c:pt>
              <c:pt idx="147">
                <c:v>6.0089999999999996E-3</c:v>
              </c:pt>
              <c:pt idx="148">
                <c:v>5.96E-3</c:v>
              </c:pt>
              <c:pt idx="149">
                <c:v>5.9459999999999999E-3</c:v>
              </c:pt>
              <c:pt idx="150">
                <c:v>5.9430000000000004E-3</c:v>
              </c:pt>
              <c:pt idx="151">
                <c:v>6.0000000000000001E-3</c:v>
              </c:pt>
              <c:pt idx="152">
                <c:v>5.94E-3</c:v>
              </c:pt>
              <c:pt idx="153">
                <c:v>5.836E-3</c:v>
              </c:pt>
              <c:pt idx="154">
                <c:v>5.7189999999999993E-3</c:v>
              </c:pt>
              <c:pt idx="155">
                <c:v>5.7410000000000004E-3</c:v>
              </c:pt>
              <c:pt idx="156">
                <c:v>5.7039999999999999E-3</c:v>
              </c:pt>
              <c:pt idx="157">
                <c:v>5.6870000000000002E-3</c:v>
              </c:pt>
              <c:pt idx="158">
                <c:v>5.7580000000000001E-3</c:v>
              </c:pt>
              <c:pt idx="159">
                <c:v>5.7930000000000004E-3</c:v>
              </c:pt>
              <c:pt idx="160">
                <c:v>5.7869999999999996E-3</c:v>
              </c:pt>
              <c:pt idx="161">
                <c:v>5.8230000000000001E-3</c:v>
              </c:pt>
              <c:pt idx="162">
                <c:v>5.9530000000000008E-3</c:v>
              </c:pt>
              <c:pt idx="163">
                <c:v>6.0070000000000002E-3</c:v>
              </c:pt>
              <c:pt idx="164">
                <c:v>5.9740000000000001E-3</c:v>
              </c:pt>
              <c:pt idx="165">
                <c:v>5.9789999999999999E-3</c:v>
              </c:pt>
              <c:pt idx="166">
                <c:v>5.9619999999999994E-3</c:v>
              </c:pt>
              <c:pt idx="167">
                <c:v>6.058E-3</c:v>
              </c:pt>
              <c:pt idx="168">
                <c:v>6.0769999999999999E-3</c:v>
              </c:pt>
              <c:pt idx="169">
                <c:v>6.0699999999999999E-3</c:v>
              </c:pt>
              <c:pt idx="170">
                <c:v>6.1089999999999998E-3</c:v>
              </c:pt>
              <c:pt idx="171">
                <c:v>6.1009999999999997E-3</c:v>
              </c:pt>
              <c:pt idx="172">
                <c:v>5.9730000000000009E-3</c:v>
              </c:pt>
              <c:pt idx="173">
                <c:v>5.9750000000000003E-3</c:v>
              </c:pt>
              <c:pt idx="174">
                <c:v>5.9050000000000005E-3</c:v>
              </c:pt>
              <c:pt idx="175">
                <c:v>5.5700000000000003E-3</c:v>
              </c:pt>
              <c:pt idx="176">
                <c:v>5.4930000000000005E-3</c:v>
              </c:pt>
              <c:pt idx="177">
                <c:v>5.2980000000000006E-3</c:v>
              </c:pt>
              <c:pt idx="178">
                <c:v>4.3959999999999997E-3</c:v>
              </c:pt>
              <c:pt idx="179">
                <c:v>4.4140000000000004E-3</c:v>
              </c:pt>
              <c:pt idx="180">
                <c:v>4.3340000000000002E-3</c:v>
              </c:pt>
              <c:pt idx="181">
                <c:v>4.3299999999999996E-3</c:v>
              </c:pt>
              <c:pt idx="182">
                <c:v>4.4089999999999997E-3</c:v>
              </c:pt>
              <c:pt idx="183">
                <c:v>4.3680000000000004E-3</c:v>
              </c:pt>
              <c:pt idx="184">
                <c:v>4.2780000000000006E-3</c:v>
              </c:pt>
              <c:pt idx="185">
                <c:v>3.784E-3</c:v>
              </c:pt>
              <c:pt idx="186">
                <c:v>3.9459999999999999E-3</c:v>
              </c:pt>
              <c:pt idx="187">
                <c:v>3.7730000000000003E-3</c:v>
              </c:pt>
              <c:pt idx="188">
                <c:v>3.777E-3</c:v>
              </c:pt>
              <c:pt idx="189">
                <c:v>3.7919999999999998E-3</c:v>
              </c:pt>
              <c:pt idx="190">
                <c:v>3.8110000000000002E-3</c:v>
              </c:pt>
              <c:pt idx="191">
                <c:v>3.8509999999999998E-3</c:v>
              </c:pt>
              <c:pt idx="192">
                <c:v>4.0210000000000003E-3</c:v>
              </c:pt>
              <c:pt idx="193">
                <c:v>4.0410000000000003E-3</c:v>
              </c:pt>
              <c:pt idx="194">
                <c:v>4.078E-3</c:v>
              </c:pt>
              <c:pt idx="195">
                <c:v>4.1789999999999996E-3</c:v>
              </c:pt>
              <c:pt idx="196">
                <c:v>4.2209999999999999E-3</c:v>
              </c:pt>
              <c:pt idx="197">
                <c:v>4.1449999999999994E-3</c:v>
              </c:pt>
              <c:pt idx="198">
                <c:v>4.0959999999999998E-3</c:v>
              </c:pt>
              <c:pt idx="199">
                <c:v>4.1520000000000003E-3</c:v>
              </c:pt>
              <c:pt idx="200">
                <c:v>4.1199999999999995E-3</c:v>
              </c:pt>
              <c:pt idx="201">
                <c:v>4.1330000000000004E-3</c:v>
              </c:pt>
              <c:pt idx="202">
                <c:v>4.1549999999999998E-3</c:v>
              </c:pt>
              <c:pt idx="203">
                <c:v>4.1589999999999995E-3</c:v>
              </c:pt>
              <c:pt idx="204">
                <c:v>4.2529999999999998E-3</c:v>
              </c:pt>
              <c:pt idx="205">
                <c:v>4.3630000000000006E-3</c:v>
              </c:pt>
              <c:pt idx="206">
                <c:v>4.2139999999999999E-3</c:v>
              </c:pt>
              <c:pt idx="207">
                <c:v>4.3909999999999999E-3</c:v>
              </c:pt>
              <c:pt idx="208">
                <c:v>4.4409999999999996E-3</c:v>
              </c:pt>
              <c:pt idx="209">
                <c:v>4.6100000000000004E-3</c:v>
              </c:pt>
              <c:pt idx="210">
                <c:v>4.8240000000000002E-3</c:v>
              </c:pt>
              <c:pt idx="211">
                <c:v>4.7559999999999998E-3</c:v>
              </c:pt>
              <c:pt idx="212">
                <c:v>4.7679999999999997E-3</c:v>
              </c:pt>
              <c:pt idx="213">
                <c:v>4.9580000000000006E-3</c:v>
              </c:pt>
              <c:pt idx="214">
                <c:v>5.0570000000000007E-3</c:v>
              </c:pt>
              <c:pt idx="215">
                <c:v>5.0400000000000002E-3</c:v>
              </c:pt>
              <c:pt idx="216">
                <c:v>4.9699999999999996E-3</c:v>
              </c:pt>
              <c:pt idx="217">
                <c:v>5.1830000000000001E-3</c:v>
              </c:pt>
              <c:pt idx="218">
                <c:v>5.1870000000000006E-3</c:v>
              </c:pt>
              <c:pt idx="219">
                <c:v>5.3369999999999997E-3</c:v>
              </c:pt>
              <c:pt idx="220">
                <c:v>5.8760000000000001E-3</c:v>
              </c:pt>
              <c:pt idx="221">
                <c:v>5.5210000000000007E-3</c:v>
              </c:pt>
              <c:pt idx="222">
                <c:v>5.7660000000000003E-3</c:v>
              </c:pt>
              <c:pt idx="223">
                <c:v>5.5360000000000001E-3</c:v>
              </c:pt>
              <c:pt idx="224">
                <c:v>5.4510000000000001E-3</c:v>
              </c:pt>
              <c:pt idx="225">
                <c:v>5.548E-3</c:v>
              </c:pt>
              <c:pt idx="226">
                <c:v>5.5000000000000005E-3</c:v>
              </c:pt>
              <c:pt idx="227">
                <c:v>6.0070000000000002E-3</c:v>
              </c:pt>
              <c:pt idx="228">
                <c:v>6.1209999999999997E-3</c:v>
              </c:pt>
              <c:pt idx="229">
                <c:v>6.0790000000000002E-3</c:v>
              </c:pt>
              <c:pt idx="230">
                <c:v>6.0790000000000002E-3</c:v>
              </c:pt>
              <c:pt idx="231">
                <c:v>6.0699999999999999E-3</c:v>
              </c:pt>
              <c:pt idx="232">
                <c:v>5.9209999999999992E-3</c:v>
              </c:pt>
              <c:pt idx="233">
                <c:v>5.901E-3</c:v>
              </c:pt>
              <c:pt idx="234">
                <c:v>6.241E-3</c:v>
              </c:pt>
              <c:pt idx="235">
                <c:v>6.5769999999999995E-3</c:v>
              </c:pt>
              <c:pt idx="236">
                <c:v>6.4749999999999999E-3</c:v>
              </c:pt>
              <c:pt idx="237">
                <c:v>6.7200000000000003E-3</c:v>
              </c:pt>
              <c:pt idx="238">
                <c:v>6.6190000000000008E-3</c:v>
              </c:pt>
              <c:pt idx="239">
                <c:v>5.8520000000000004E-3</c:v>
              </c:pt>
              <c:pt idx="240">
                <c:v>5.496E-3</c:v>
              </c:pt>
              <c:pt idx="241">
                <c:v>5.9259999999999998E-3</c:v>
              </c:pt>
              <c:pt idx="242">
                <c:v>5.8740000000000007E-3</c:v>
              </c:pt>
              <c:pt idx="243">
                <c:v>6.0769999999999999E-3</c:v>
              </c:pt>
              <c:pt idx="244">
                <c:v>5.9719999999999999E-3</c:v>
              </c:pt>
              <c:pt idx="245">
                <c:v>6.2460000000000007E-3</c:v>
              </c:pt>
              <c:pt idx="246">
                <c:v>6.574E-3</c:v>
              </c:pt>
              <c:pt idx="247">
                <c:v>6.4419999999999998E-3</c:v>
              </c:pt>
              <c:pt idx="248">
                <c:v>6.5559999999999993E-3</c:v>
              </c:pt>
              <c:pt idx="249">
                <c:v>6.4019999999999997E-3</c:v>
              </c:pt>
              <c:pt idx="250">
                <c:v>6.2570000000000004E-3</c:v>
              </c:pt>
              <c:pt idx="251">
                <c:v>8.1910000000000004E-3</c:v>
              </c:pt>
              <c:pt idx="252">
                <c:v>6.783E-3</c:v>
              </c:pt>
              <c:pt idx="253">
                <c:v>6.7330000000000003E-3</c:v>
              </c:pt>
              <c:pt idx="254">
                <c:v>6.9950000000000003E-3</c:v>
              </c:pt>
              <c:pt idx="255">
                <c:v>6.8059999999999996E-3</c:v>
              </c:pt>
              <c:pt idx="256">
                <c:v>7.1679999999999999E-3</c:v>
              </c:pt>
              <c:pt idx="257">
                <c:v>7.2119999999999997E-3</c:v>
              </c:pt>
              <c:pt idx="258">
                <c:v>7.2750000000000002E-3</c:v>
              </c:pt>
              <c:pt idx="259">
                <c:v>7.3089999999999995E-3</c:v>
              </c:pt>
              <c:pt idx="260">
                <c:v>7.3099999999999997E-3</c:v>
              </c:pt>
              <c:pt idx="261">
                <c:v>7.3209999999999994E-3</c:v>
              </c:pt>
              <c:pt idx="262">
                <c:v>7.4110000000000001E-3</c:v>
              </c:pt>
              <c:pt idx="263">
                <c:v>7.1570000000000002E-3</c:v>
              </c:pt>
              <c:pt idx="264">
                <c:v>7.208E-3</c:v>
              </c:pt>
              <c:pt idx="265">
                <c:v>7.2009999999999999E-3</c:v>
              </c:pt>
              <c:pt idx="266">
                <c:v>7.3350000000000004E-3</c:v>
              </c:pt>
              <c:pt idx="267">
                <c:v>7.5229999999999993E-3</c:v>
              </c:pt>
              <c:pt idx="268">
                <c:v>7.6970000000000007E-3</c:v>
              </c:pt>
              <c:pt idx="269">
                <c:v>8.0079999999999995E-3</c:v>
              </c:pt>
              <c:pt idx="270">
                <c:v>8.0499999999999999E-3</c:v>
              </c:pt>
              <c:pt idx="271">
                <c:v>8.0769999999999991E-3</c:v>
              </c:pt>
              <c:pt idx="272">
                <c:v>8.3400000000000002E-3</c:v>
              </c:pt>
              <c:pt idx="273">
                <c:v>8.2199999999999999E-3</c:v>
              </c:pt>
              <c:pt idx="274">
                <c:v>8.5679999999999992E-3</c:v>
              </c:pt>
              <c:pt idx="275">
                <c:v>9.7109999999999991E-3</c:v>
              </c:pt>
              <c:pt idx="276">
                <c:v>9.3109999999999998E-3</c:v>
              </c:pt>
              <c:pt idx="277">
                <c:v>9.2849999999999999E-3</c:v>
              </c:pt>
              <c:pt idx="278">
                <c:v>8.9849999999999999E-3</c:v>
              </c:pt>
              <c:pt idx="279">
                <c:v>9.0109999999999999E-3</c:v>
              </c:pt>
              <c:pt idx="280">
                <c:v>8.964999999999999E-3</c:v>
              </c:pt>
              <c:pt idx="281">
                <c:v>9.2239999999999996E-3</c:v>
              </c:pt>
              <c:pt idx="282">
                <c:v>1.008E-2</c:v>
              </c:pt>
              <c:pt idx="283">
                <c:v>1.042E-2</c:v>
              </c:pt>
              <c:pt idx="284">
                <c:v>1.0466E-2</c:v>
              </c:pt>
              <c:pt idx="285">
                <c:v>1.0660000000000001E-2</c:v>
              </c:pt>
              <c:pt idx="286">
                <c:v>1.0495000000000001E-2</c:v>
              </c:pt>
              <c:pt idx="287">
                <c:v>1.0458E-2</c:v>
              </c:pt>
              <c:pt idx="288">
                <c:v>1.0818000000000001E-2</c:v>
              </c:pt>
              <c:pt idx="289">
                <c:v>1.2041999999999999E-2</c:v>
              </c:pt>
              <c:pt idx="290">
                <c:v>1.2460000000000001E-2</c:v>
              </c:pt>
              <c:pt idx="291">
                <c:v>1.2673E-2</c:v>
              </c:pt>
              <c:pt idx="292">
                <c:v>1.3731999999999999E-2</c:v>
              </c:pt>
              <c:pt idx="293">
                <c:v>1.5651999999999999E-2</c:v>
              </c:pt>
              <c:pt idx="294">
                <c:v>1.575E-2</c:v>
              </c:pt>
              <c:pt idx="295">
                <c:v>1.5768999999999998E-2</c:v>
              </c:pt>
              <c:pt idx="296">
                <c:v>1.5513999999999998E-2</c:v>
              </c:pt>
              <c:pt idx="297">
                <c:v>1.4865E-2</c:v>
              </c:pt>
              <c:pt idx="298">
                <c:v>1.4553E-2</c:v>
              </c:pt>
              <c:pt idx="299">
                <c:v>1.4431000000000001E-2</c:v>
              </c:pt>
              <c:pt idx="300">
                <c:v>1.4228000000000001E-2</c:v>
              </c:pt>
              <c:pt idx="301">
                <c:v>1.4926E-2</c:v>
              </c:pt>
              <c:pt idx="302">
                <c:v>1.5094000000000002E-2</c:v>
              </c:pt>
              <c:pt idx="303">
                <c:v>1.4785E-2</c:v>
              </c:pt>
              <c:pt idx="304">
                <c:v>1.4772E-2</c:v>
              </c:pt>
              <c:pt idx="305">
                <c:v>1.3686E-2</c:v>
              </c:pt>
              <c:pt idx="306">
                <c:v>1.3056000000000002E-2</c:v>
              </c:pt>
              <c:pt idx="307">
                <c:v>1.4406E-2</c:v>
              </c:pt>
              <c:pt idx="308">
                <c:v>1.4839999999999999E-2</c:v>
              </c:pt>
              <c:pt idx="309">
                <c:v>1.5842999999999999E-2</c:v>
              </c:pt>
              <c:pt idx="310">
                <c:v>1.5727999999999999E-2</c:v>
              </c:pt>
              <c:pt idx="311">
                <c:v>1.6747999999999999E-2</c:v>
              </c:pt>
              <c:pt idx="312">
                <c:v>1.7538999999999999E-2</c:v>
              </c:pt>
              <c:pt idx="313">
                <c:v>1.8182E-2</c:v>
              </c:pt>
              <c:pt idx="314">
                <c:v>1.8706E-2</c:v>
              </c:pt>
              <c:pt idx="315">
                <c:v>1.6177E-2</c:v>
              </c:pt>
              <c:pt idx="316">
                <c:v>1.6501999999999999E-2</c:v>
              </c:pt>
              <c:pt idx="317">
                <c:v>2.0588000000000002E-2</c:v>
              </c:pt>
              <c:pt idx="318">
                <c:v>2.0583000000000001E-2</c:v>
              </c:pt>
              <c:pt idx="319">
                <c:v>2.1006999999999998E-2</c:v>
              </c:pt>
              <c:pt idx="320">
                <c:v>2.2467000000000001E-2</c:v>
              </c:pt>
              <c:pt idx="321">
                <c:v>2.2754E-2</c:v>
              </c:pt>
              <c:pt idx="322">
                <c:v>2.2528000000000003E-2</c:v>
              </c:pt>
              <c:pt idx="323">
                <c:v>2.3048000000000003E-2</c:v>
              </c:pt>
              <c:pt idx="324">
                <c:v>2.3937E-2</c:v>
              </c:pt>
              <c:pt idx="325">
                <c:v>2.4336000000000003E-2</c:v>
              </c:pt>
              <c:pt idx="326">
                <c:v>2.4169E-2</c:v>
              </c:pt>
              <c:pt idx="327">
                <c:v>2.3711000000000003E-2</c:v>
              </c:pt>
              <c:pt idx="328">
                <c:v>2.3769999999999999E-2</c:v>
              </c:pt>
              <c:pt idx="329">
                <c:v>2.4607999999999998E-2</c:v>
              </c:pt>
              <c:pt idx="330">
                <c:v>2.4369999999999999E-2</c:v>
              </c:pt>
              <c:pt idx="331">
                <c:v>2.4997999999999999E-2</c:v>
              </c:pt>
              <c:pt idx="332">
                <c:v>2.5163000000000001E-2</c:v>
              </c:pt>
              <c:pt idx="333">
                <c:v>2.4826000000000001E-2</c:v>
              </c:pt>
              <c:pt idx="334">
                <c:v>2.4228999999999997E-2</c:v>
              </c:pt>
              <c:pt idx="335">
                <c:v>2.3845000000000002E-2</c:v>
              </c:pt>
              <c:pt idx="336">
                <c:v>2.3446999999999999E-2</c:v>
              </c:pt>
              <c:pt idx="337">
                <c:v>2.3077E-2</c:v>
              </c:pt>
              <c:pt idx="338">
                <c:v>2.3525999999999998E-2</c:v>
              </c:pt>
              <c:pt idx="339">
                <c:v>2.3685000000000001E-2</c:v>
              </c:pt>
              <c:pt idx="340">
                <c:v>2.3431999999999998E-2</c:v>
              </c:pt>
              <c:pt idx="341">
                <c:v>2.4173E-2</c:v>
              </c:pt>
              <c:pt idx="342">
                <c:v>2.3949999999999999E-2</c:v>
              </c:pt>
              <c:pt idx="343">
                <c:v>2.495E-2</c:v>
              </c:pt>
              <c:pt idx="344">
                <c:v>2.5426000000000001E-2</c:v>
              </c:pt>
              <c:pt idx="345">
                <c:v>2.5097000000000001E-2</c:v>
              </c:pt>
              <c:pt idx="346">
                <c:v>2.4350999999999998E-2</c:v>
              </c:pt>
              <c:pt idx="347">
                <c:v>2.5175999999999997E-2</c:v>
              </c:pt>
              <c:pt idx="348">
                <c:v>2.5501999999999997E-2</c:v>
              </c:pt>
              <c:pt idx="349">
                <c:v>2.6640999999999998E-2</c:v>
              </c:pt>
              <c:pt idx="350">
                <c:v>2.648E-2</c:v>
              </c:pt>
              <c:pt idx="351">
                <c:v>2.6817999999999998E-2</c:v>
              </c:pt>
              <c:pt idx="352">
                <c:v>2.6032000000000003E-2</c:v>
              </c:pt>
              <c:pt idx="353">
                <c:v>2.7226E-2</c:v>
              </c:pt>
              <c:pt idx="354">
                <c:v>2.6223E-2</c:v>
              </c:pt>
              <c:pt idx="355">
                <c:v>2.6154999999999998E-2</c:v>
              </c:pt>
              <c:pt idx="356">
                <c:v>2.6520000000000002E-2</c:v>
              </c:pt>
              <c:pt idx="357">
                <c:v>2.6966E-2</c:v>
              </c:pt>
              <c:pt idx="358">
                <c:v>2.6646999999999997E-2</c:v>
              </c:pt>
              <c:pt idx="359">
                <c:v>2.6488000000000001E-2</c:v>
              </c:pt>
              <c:pt idx="360">
                <c:v>2.6404999999999998E-2</c:v>
              </c:pt>
              <c:pt idx="361">
                <c:v>2.7633000000000001E-2</c:v>
              </c:pt>
              <c:pt idx="362">
                <c:v>2.7639E-2</c:v>
              </c:pt>
              <c:pt idx="363">
                <c:v>2.7504000000000001E-2</c:v>
              </c:pt>
              <c:pt idx="364">
                <c:v>2.6286E-2</c:v>
              </c:pt>
              <c:pt idx="365">
                <c:v>2.7772999999999999E-2</c:v>
              </c:pt>
              <c:pt idx="366">
                <c:v>2.529E-2</c:v>
              </c:pt>
              <c:pt idx="367">
                <c:v>2.4849999999999997E-2</c:v>
              </c:pt>
              <c:pt idx="368">
                <c:v>2.4824000000000002E-2</c:v>
              </c:pt>
              <c:pt idx="369">
                <c:v>2.5014999999999999E-2</c:v>
              </c:pt>
              <c:pt idx="370">
                <c:v>2.5439E-2</c:v>
              </c:pt>
              <c:pt idx="371">
                <c:v>2.5388000000000001E-2</c:v>
              </c:pt>
              <c:pt idx="372">
                <c:v>2.6661000000000001E-2</c:v>
              </c:pt>
              <c:pt idx="373">
                <c:v>2.6787000000000002E-2</c:v>
              </c:pt>
              <c:pt idx="374">
                <c:v>2.7116999999999999E-2</c:v>
              </c:pt>
              <c:pt idx="375">
                <c:v>2.7549999999999998E-2</c:v>
              </c:pt>
              <c:pt idx="376">
                <c:v>2.7587E-2</c:v>
              </c:pt>
              <c:pt idx="377">
                <c:v>2.7740000000000001E-2</c:v>
              </c:pt>
              <c:pt idx="378">
                <c:v>2.8163999999999998E-2</c:v>
              </c:pt>
              <c:pt idx="379">
                <c:v>3.0586000000000002E-2</c:v>
              </c:pt>
              <c:pt idx="380">
                <c:v>2.7614E-2</c:v>
              </c:pt>
              <c:pt idx="381">
                <c:v>3.4145000000000002E-2</c:v>
              </c:pt>
              <c:pt idx="382">
                <c:v>3.2709999999999996E-2</c:v>
              </c:pt>
              <c:pt idx="383">
                <c:v>3.2788999999999999E-2</c:v>
              </c:pt>
              <c:pt idx="384">
                <c:v>3.2960999999999997E-2</c:v>
              </c:pt>
              <c:pt idx="385">
                <c:v>3.3322999999999998E-2</c:v>
              </c:pt>
              <c:pt idx="386">
                <c:v>3.3647999999999997E-2</c:v>
              </c:pt>
              <c:pt idx="387">
                <c:v>3.2563000000000002E-2</c:v>
              </c:pt>
              <c:pt idx="388">
                <c:v>3.2081999999999999E-2</c:v>
              </c:pt>
              <c:pt idx="389">
                <c:v>3.1983999999999999E-2</c:v>
              </c:pt>
              <c:pt idx="390">
                <c:v>3.2558999999999998E-2</c:v>
              </c:pt>
              <c:pt idx="391">
                <c:v>3.2751999999999996E-2</c:v>
              </c:pt>
              <c:pt idx="392">
                <c:v>3.2409E-2</c:v>
              </c:pt>
              <c:pt idx="393">
                <c:v>3.1719999999999998E-2</c:v>
              </c:pt>
              <c:pt idx="394">
                <c:v>3.0943999999999999E-2</c:v>
              </c:pt>
              <c:pt idx="395">
                <c:v>3.1160999999999998E-2</c:v>
              </c:pt>
              <c:pt idx="396">
                <c:v>3.056E-2</c:v>
              </c:pt>
              <c:pt idx="397">
                <c:v>3.1703000000000002E-2</c:v>
              </c:pt>
              <c:pt idx="398">
                <c:v>3.1959000000000001E-2</c:v>
              </c:pt>
              <c:pt idx="399">
                <c:v>3.2765000000000002E-2</c:v>
              </c:pt>
              <c:pt idx="400">
                <c:v>3.2407999999999999E-2</c:v>
              </c:pt>
              <c:pt idx="401">
                <c:v>3.1862000000000001E-2</c:v>
              </c:pt>
              <c:pt idx="402">
                <c:v>3.3394E-2</c:v>
              </c:pt>
              <c:pt idx="403">
                <c:v>3.2968000000000004E-2</c:v>
              </c:pt>
              <c:pt idx="404">
                <c:v>3.261E-2</c:v>
              </c:pt>
              <c:pt idx="405">
                <c:v>3.2665E-2</c:v>
              </c:pt>
              <c:pt idx="406">
                <c:v>3.3139000000000002E-2</c:v>
              </c:pt>
              <c:pt idx="407">
                <c:v>3.3334999999999997E-2</c:v>
              </c:pt>
              <c:pt idx="408">
                <c:v>3.3610000000000001E-2</c:v>
              </c:pt>
              <c:pt idx="409">
                <c:v>3.2192999999999999E-2</c:v>
              </c:pt>
              <c:pt idx="410">
                <c:v>3.2524999999999998E-2</c:v>
              </c:pt>
              <c:pt idx="411">
                <c:v>3.2614000000000004E-2</c:v>
              </c:pt>
              <c:pt idx="412">
                <c:v>3.2222000000000001E-2</c:v>
              </c:pt>
              <c:pt idx="413">
                <c:v>3.1370000000000002E-2</c:v>
              </c:pt>
              <c:pt idx="414">
                <c:v>3.1808999999999997E-2</c:v>
              </c:pt>
              <c:pt idx="415">
                <c:v>3.1577000000000001E-2</c:v>
              </c:pt>
              <c:pt idx="416">
                <c:v>3.2191999999999998E-2</c:v>
              </c:pt>
              <c:pt idx="417">
                <c:v>3.2479000000000001E-2</c:v>
              </c:pt>
              <c:pt idx="418">
                <c:v>3.2559999999999999E-2</c:v>
              </c:pt>
              <c:pt idx="419">
                <c:v>3.4044999999999999E-2</c:v>
              </c:pt>
              <c:pt idx="420">
                <c:v>3.4275E-2</c:v>
              </c:pt>
              <c:pt idx="421">
                <c:v>3.4521999999999997E-2</c:v>
              </c:pt>
              <c:pt idx="422">
                <c:v>3.4188999999999997E-2</c:v>
              </c:pt>
              <c:pt idx="423">
                <c:v>3.4180000000000002E-2</c:v>
              </c:pt>
              <c:pt idx="424">
                <c:v>3.4509999999999999E-2</c:v>
              </c:pt>
              <c:pt idx="425">
                <c:v>3.4201000000000002E-2</c:v>
              </c:pt>
              <c:pt idx="426">
                <c:v>3.4516999999999999E-2</c:v>
              </c:pt>
              <c:pt idx="427">
                <c:v>3.5000000000000003E-2</c:v>
              </c:pt>
              <c:pt idx="428">
                <c:v>3.5168999999999999E-2</c:v>
              </c:pt>
              <c:pt idx="429">
                <c:v>3.5192000000000001E-2</c:v>
              </c:pt>
              <c:pt idx="430">
                <c:v>3.5879000000000001E-2</c:v>
              </c:pt>
              <c:pt idx="431">
                <c:v>3.6065E-2</c:v>
              </c:pt>
              <c:pt idx="432">
                <c:v>3.6213999999999996E-2</c:v>
              </c:pt>
              <c:pt idx="433">
                <c:v>3.5829E-2</c:v>
              </c:pt>
              <c:pt idx="434">
                <c:v>3.6051E-2</c:v>
              </c:pt>
              <c:pt idx="435">
                <c:v>3.6996000000000001E-2</c:v>
              </c:pt>
              <c:pt idx="436">
                <c:v>3.7483000000000002E-2</c:v>
              </c:pt>
              <c:pt idx="437">
                <c:v>3.8019999999999998E-2</c:v>
              </c:pt>
              <c:pt idx="438">
                <c:v>3.8599999999999995E-2</c:v>
              </c:pt>
              <c:pt idx="439">
                <c:v>3.8081999999999998E-2</c:v>
              </c:pt>
              <c:pt idx="440">
                <c:v>3.8365999999999997E-2</c:v>
              </c:pt>
              <c:pt idx="441">
                <c:v>3.9265000000000001E-2</c:v>
              </c:pt>
              <c:pt idx="442">
                <c:v>3.9529000000000002E-2</c:v>
              </c:pt>
              <c:pt idx="443">
                <c:v>4.0003999999999998E-2</c:v>
              </c:pt>
              <c:pt idx="444">
                <c:v>4.0313999999999996E-2</c:v>
              </c:pt>
              <c:pt idx="445">
                <c:v>4.0328000000000003E-2</c:v>
              </c:pt>
              <c:pt idx="446">
                <c:v>4.2313000000000003E-2</c:v>
              </c:pt>
              <c:pt idx="447">
                <c:v>4.3609999999999996E-2</c:v>
              </c:pt>
              <c:pt idx="448">
                <c:v>4.4405E-2</c:v>
              </c:pt>
              <c:pt idx="449">
                <c:v>4.4641E-2</c:v>
              </c:pt>
              <c:pt idx="450">
                <c:v>4.4598000000000006E-2</c:v>
              </c:pt>
              <c:pt idx="451">
                <c:v>4.4736000000000005E-2</c:v>
              </c:pt>
              <c:pt idx="452">
                <c:v>4.6228999999999992E-2</c:v>
              </c:pt>
              <c:pt idx="453">
                <c:v>4.6585000000000001E-2</c:v>
              </c:pt>
              <c:pt idx="454">
                <c:v>4.7050000000000002E-2</c:v>
              </c:pt>
              <c:pt idx="455">
                <c:v>4.7013999999999993E-2</c:v>
              </c:pt>
              <c:pt idx="456">
                <c:v>4.5776999999999998E-2</c:v>
              </c:pt>
              <c:pt idx="457">
                <c:v>4.4939E-2</c:v>
              </c:pt>
              <c:pt idx="458">
                <c:v>4.5304000000000004E-2</c:v>
              </c:pt>
              <c:pt idx="459">
                <c:v>4.5749999999999999E-2</c:v>
              </c:pt>
              <c:pt idx="460">
                <c:v>4.4893000000000002E-2</c:v>
              </c:pt>
              <c:pt idx="461">
                <c:v>4.4703999999999994E-2</c:v>
              </c:pt>
              <c:pt idx="462">
                <c:v>4.5137999999999998E-2</c:v>
              </c:pt>
              <c:pt idx="463">
                <c:v>4.5858999999999997E-2</c:v>
              </c:pt>
              <c:pt idx="464">
                <c:v>4.6691999999999997E-2</c:v>
              </c:pt>
              <c:pt idx="465">
                <c:v>4.6962999999999998E-2</c:v>
              </c:pt>
              <c:pt idx="466">
                <c:v>4.6988000000000002E-2</c:v>
              </c:pt>
              <c:pt idx="467">
                <c:v>4.7011000000000004E-2</c:v>
              </c:pt>
              <c:pt idx="468">
                <c:v>4.8959000000000003E-2</c:v>
              </c:pt>
              <c:pt idx="469">
                <c:v>4.9762000000000001E-2</c:v>
              </c:pt>
              <c:pt idx="470">
                <c:v>4.9530000000000005E-2</c:v>
              </c:pt>
              <c:pt idx="471">
                <c:v>4.9230000000000003E-2</c:v>
              </c:pt>
              <c:pt idx="472">
                <c:v>4.938E-2</c:v>
              </c:pt>
              <c:pt idx="473">
                <c:v>4.9654999999999998E-2</c:v>
              </c:pt>
              <c:pt idx="474">
                <c:v>4.8747999999999993E-2</c:v>
              </c:pt>
              <c:pt idx="475">
                <c:v>4.8823999999999999E-2</c:v>
              </c:pt>
              <c:pt idx="476">
                <c:v>4.8337000000000005E-2</c:v>
              </c:pt>
              <c:pt idx="477">
                <c:v>4.7476999999999998E-2</c:v>
              </c:pt>
              <c:pt idx="478">
                <c:v>4.6711000000000003E-2</c:v>
              </c:pt>
              <c:pt idx="479">
                <c:v>4.7362000000000001E-2</c:v>
              </c:pt>
              <c:pt idx="480">
                <c:v>4.7832E-2</c:v>
              </c:pt>
              <c:pt idx="481">
                <c:v>4.8116000000000006E-2</c:v>
              </c:pt>
              <c:pt idx="482">
                <c:v>4.8418000000000003E-2</c:v>
              </c:pt>
              <c:pt idx="483">
                <c:v>4.8890000000000003E-2</c:v>
              </c:pt>
              <c:pt idx="484">
                <c:v>4.8438999999999996E-2</c:v>
              </c:pt>
              <c:pt idx="485">
                <c:v>4.9385000000000005E-2</c:v>
              </c:pt>
              <c:pt idx="486">
                <c:v>4.9127999999999998E-2</c:v>
              </c:pt>
              <c:pt idx="487">
                <c:v>4.9332000000000001E-2</c:v>
              </c:pt>
              <c:pt idx="488">
                <c:v>4.9175000000000003E-2</c:v>
              </c:pt>
              <c:pt idx="489">
                <c:v>4.9249999999999995E-2</c:v>
              </c:pt>
              <c:pt idx="490">
                <c:v>4.9715999999999996E-2</c:v>
              </c:pt>
              <c:pt idx="491">
                <c:v>4.9467999999999998E-2</c:v>
              </c:pt>
              <c:pt idx="492">
                <c:v>4.9657E-2</c:v>
              </c:pt>
              <c:pt idx="493">
                <c:v>5.0236000000000003E-2</c:v>
              </c:pt>
              <c:pt idx="494">
                <c:v>5.0856999999999999E-2</c:v>
              </c:pt>
              <c:pt idx="495">
                <c:v>5.0944000000000003E-2</c:v>
              </c:pt>
              <c:pt idx="496">
                <c:v>5.0902000000000003E-2</c:v>
              </c:pt>
              <c:pt idx="497">
                <c:v>5.0683999999999993E-2</c:v>
              </c:pt>
              <c:pt idx="498">
                <c:v>5.0312999999999997E-2</c:v>
              </c:pt>
              <c:pt idx="499">
                <c:v>5.0622999999999994E-2</c:v>
              </c:pt>
              <c:pt idx="500">
                <c:v>5.0002000000000005E-2</c:v>
              </c:pt>
              <c:pt idx="501">
                <c:v>5.0547000000000002E-2</c:v>
              </c:pt>
              <c:pt idx="502">
                <c:v>4.9813999999999997E-2</c:v>
              </c:pt>
              <c:pt idx="503">
                <c:v>4.9081E-2</c:v>
              </c:pt>
              <c:pt idx="504">
                <c:v>4.9231999999999998E-2</c:v>
              </c:pt>
              <c:pt idx="505">
                <c:v>5.0126999999999998E-2</c:v>
              </c:pt>
              <c:pt idx="506">
                <c:v>5.0355999999999998E-2</c:v>
              </c:pt>
              <c:pt idx="507">
                <c:v>5.0130000000000001E-2</c:v>
              </c:pt>
              <c:pt idx="508">
                <c:v>5.0335999999999999E-2</c:v>
              </c:pt>
              <c:pt idx="509">
                <c:v>5.0526000000000001E-2</c:v>
              </c:pt>
              <c:pt idx="510">
                <c:v>5.0724999999999999E-2</c:v>
              </c:pt>
              <c:pt idx="511">
                <c:v>4.9557000000000004E-2</c:v>
              </c:pt>
              <c:pt idx="512">
                <c:v>4.8655999999999998E-2</c:v>
              </c:pt>
              <c:pt idx="513">
                <c:v>4.8888999999999995E-2</c:v>
              </c:pt>
              <c:pt idx="514">
                <c:v>4.8438999999999996E-2</c:v>
              </c:pt>
              <c:pt idx="515">
                <c:v>4.8890000000000003E-2</c:v>
              </c:pt>
              <c:pt idx="516">
                <c:v>4.7729999999999995E-2</c:v>
              </c:pt>
              <c:pt idx="517">
                <c:v>4.8994000000000003E-2</c:v>
              </c:pt>
              <c:pt idx="518">
                <c:v>4.9452999999999997E-2</c:v>
              </c:pt>
              <c:pt idx="519">
                <c:v>4.9557999999999998E-2</c:v>
              </c:pt>
              <c:pt idx="520">
                <c:v>4.9527999999999996E-2</c:v>
              </c:pt>
              <c:pt idx="521">
                <c:v>4.9943000000000001E-2</c:v>
              </c:pt>
              <c:pt idx="522">
                <c:v>4.9726999999999993E-2</c:v>
              </c:pt>
              <c:pt idx="523">
                <c:v>4.9850999999999999E-2</c:v>
              </c:pt>
              <c:pt idx="524">
                <c:v>5.0202999999999998E-2</c:v>
              </c:pt>
              <c:pt idx="525">
                <c:v>5.0307000000000004E-2</c:v>
              </c:pt>
              <c:pt idx="526">
                <c:v>5.024E-2</c:v>
              </c:pt>
              <c:pt idx="527">
                <c:v>5.0096999999999996E-2</c:v>
              </c:pt>
              <c:pt idx="528">
                <c:v>5.0957999999999996E-2</c:v>
              </c:pt>
              <c:pt idx="529">
                <c:v>5.0403000000000003E-2</c:v>
              </c:pt>
              <c:pt idx="530">
                <c:v>5.0423999999999997E-2</c:v>
              </c:pt>
              <c:pt idx="531">
                <c:v>5.1299000000000004E-2</c:v>
              </c:pt>
              <c:pt idx="532">
                <c:v>5.3376E-2</c:v>
              </c:pt>
              <c:pt idx="533">
                <c:v>5.3478999999999999E-2</c:v>
              </c:pt>
              <c:pt idx="534">
                <c:v>5.3638999999999999E-2</c:v>
              </c:pt>
              <c:pt idx="535">
                <c:v>5.3532000000000003E-2</c:v>
              </c:pt>
              <c:pt idx="536">
                <c:v>5.3342000000000001E-2</c:v>
              </c:pt>
              <c:pt idx="537">
                <c:v>5.2864000000000001E-2</c:v>
              </c:pt>
              <c:pt idx="538">
                <c:v>5.5446999999999996E-2</c:v>
              </c:pt>
              <c:pt idx="539">
                <c:v>5.6536000000000003E-2</c:v>
              </c:pt>
              <c:pt idx="540">
                <c:v>5.6054000000000007E-2</c:v>
              </c:pt>
              <c:pt idx="541">
                <c:v>5.5719000000000005E-2</c:v>
              </c:pt>
              <c:pt idx="542">
                <c:v>5.5438999999999995E-2</c:v>
              </c:pt>
              <c:pt idx="543">
                <c:v>5.7575000000000001E-2</c:v>
              </c:pt>
              <c:pt idx="544">
                <c:v>5.7366E-2</c:v>
              </c:pt>
              <c:pt idx="545">
                <c:v>5.5178000000000005E-2</c:v>
              </c:pt>
              <c:pt idx="546">
                <c:v>5.4275999999999998E-2</c:v>
              </c:pt>
              <c:pt idx="547">
                <c:v>5.4002000000000001E-2</c:v>
              </c:pt>
              <c:pt idx="548">
                <c:v>5.2900000000000003E-2</c:v>
              </c:pt>
              <c:pt idx="549">
                <c:v>5.4390000000000001E-2</c:v>
              </c:pt>
              <c:pt idx="550">
                <c:v>5.5553999999999999E-2</c:v>
              </c:pt>
              <c:pt idx="551">
                <c:v>5.6825000000000001E-2</c:v>
              </c:pt>
              <c:pt idx="552">
                <c:v>5.6177000000000005E-2</c:v>
              </c:pt>
              <c:pt idx="553">
                <c:v>5.6372999999999999E-2</c:v>
              </c:pt>
              <c:pt idx="554">
                <c:v>5.6491E-2</c:v>
              </c:pt>
              <c:pt idx="555">
                <c:v>5.6063000000000002E-2</c:v>
              </c:pt>
              <c:pt idx="556">
                <c:v>5.6830999999999993E-2</c:v>
              </c:pt>
              <c:pt idx="557">
                <c:v>5.7333999999999996E-2</c:v>
              </c:pt>
              <c:pt idx="558">
                <c:v>5.7522000000000004E-2</c:v>
              </c:pt>
              <c:pt idx="559">
                <c:v>5.6859E-2</c:v>
              </c:pt>
              <c:pt idx="560">
                <c:v>5.6253000000000004E-2</c:v>
              </c:pt>
              <c:pt idx="561">
                <c:v>5.7145000000000001E-2</c:v>
              </c:pt>
              <c:pt idx="562">
                <c:v>5.6562000000000001E-2</c:v>
              </c:pt>
              <c:pt idx="563">
                <c:v>5.6482999999999998E-2</c:v>
              </c:pt>
              <c:pt idx="564">
                <c:v>5.6609999999999994E-2</c:v>
              </c:pt>
              <c:pt idx="565">
                <c:v>5.6494000000000003E-2</c:v>
              </c:pt>
              <c:pt idx="566">
                <c:v>5.6746999999999999E-2</c:v>
              </c:pt>
              <c:pt idx="567">
                <c:v>5.7100999999999999E-2</c:v>
              </c:pt>
              <c:pt idx="568">
                <c:v>5.7279999999999998E-2</c:v>
              </c:pt>
              <c:pt idx="569">
                <c:v>5.8826999999999997E-2</c:v>
              </c:pt>
              <c:pt idx="570">
                <c:v>5.9221000000000003E-2</c:v>
              </c:pt>
              <c:pt idx="571">
                <c:v>6.0159999999999998E-2</c:v>
              </c:pt>
              <c:pt idx="572">
                <c:v>6.0830000000000002E-2</c:v>
              </c:pt>
              <c:pt idx="573">
                <c:v>5.9558E-2</c:v>
              </c:pt>
              <c:pt idx="574">
                <c:v>5.6999000000000001E-2</c:v>
              </c:pt>
              <c:pt idx="575">
                <c:v>4.8630000000000007E-2</c:v>
              </c:pt>
              <c:pt idx="576">
                <c:v>5.2081999999999996E-2</c:v>
              </c:pt>
              <c:pt idx="577">
                <c:v>4.8403000000000002E-2</c:v>
              </c:pt>
              <c:pt idx="578">
                <c:v>5.1970999999999996E-2</c:v>
              </c:pt>
              <c:pt idx="579">
                <c:v>4.9241E-2</c:v>
              </c:pt>
              <c:pt idx="580">
                <c:v>5.2206999999999996E-2</c:v>
              </c:pt>
              <c:pt idx="581">
                <c:v>5.4827000000000001E-2</c:v>
              </c:pt>
              <c:pt idx="582">
                <c:v>5.3076999999999999E-2</c:v>
              </c:pt>
              <c:pt idx="583">
                <c:v>5.2313999999999999E-2</c:v>
              </c:pt>
              <c:pt idx="584">
                <c:v>5.1714000000000003E-2</c:v>
              </c:pt>
              <c:pt idx="585">
                <c:v>5.3638999999999999E-2</c:v>
              </c:pt>
              <c:pt idx="586">
                <c:v>5.3783999999999998E-2</c:v>
              </c:pt>
              <c:pt idx="587">
                <c:v>5.3562000000000005E-2</c:v>
              </c:pt>
              <c:pt idx="588">
                <c:v>5.3933000000000002E-2</c:v>
              </c:pt>
              <c:pt idx="589">
                <c:v>5.3457999999999999E-2</c:v>
              </c:pt>
              <c:pt idx="590">
                <c:v>5.3776999999999998E-2</c:v>
              </c:pt>
              <c:pt idx="591">
                <c:v>5.194E-2</c:v>
              </c:pt>
              <c:pt idx="592">
                <c:v>5.1330999999999995E-2</c:v>
              </c:pt>
              <c:pt idx="593">
                <c:v>5.2405E-2</c:v>
              </c:pt>
              <c:pt idx="594">
                <c:v>5.3716999999999994E-2</c:v>
              </c:pt>
              <c:pt idx="595">
                <c:v>5.4103999999999999E-2</c:v>
              </c:pt>
              <c:pt idx="596">
                <c:v>5.4283999999999999E-2</c:v>
              </c:pt>
              <c:pt idx="597">
                <c:v>5.4010999999999997E-2</c:v>
              </c:pt>
              <c:pt idx="598">
                <c:v>5.4085999999999995E-2</c:v>
              </c:pt>
              <c:pt idx="599">
                <c:v>5.4823000000000004E-2</c:v>
              </c:pt>
              <c:pt idx="600">
                <c:v>5.5735E-2</c:v>
              </c:pt>
              <c:pt idx="601">
                <c:v>5.6437000000000001E-2</c:v>
              </c:pt>
              <c:pt idx="602">
                <c:v>5.8067000000000001E-2</c:v>
              </c:pt>
              <c:pt idx="603">
                <c:v>5.7495000000000004E-2</c:v>
              </c:pt>
              <c:pt idx="604">
                <c:v>5.7298999999999996E-2</c:v>
              </c:pt>
              <c:pt idx="605">
                <c:v>5.6661999999999997E-2</c:v>
              </c:pt>
              <c:pt idx="606">
                <c:v>5.6085999999999997E-2</c:v>
              </c:pt>
              <c:pt idx="607">
                <c:v>5.6245000000000003E-2</c:v>
              </c:pt>
              <c:pt idx="608">
                <c:v>5.7257999999999996E-2</c:v>
              </c:pt>
              <c:pt idx="609">
                <c:v>5.7500999999999997E-2</c:v>
              </c:pt>
              <c:pt idx="610">
                <c:v>5.8948E-2</c:v>
              </c:pt>
              <c:pt idx="611">
                <c:v>5.7636E-2</c:v>
              </c:pt>
              <c:pt idx="612">
                <c:v>5.6651999999999994E-2</c:v>
              </c:pt>
              <c:pt idx="613">
                <c:v>5.6531000000000005E-2</c:v>
              </c:pt>
              <c:pt idx="614">
                <c:v>5.7276999999999995E-2</c:v>
              </c:pt>
              <c:pt idx="615">
                <c:v>5.7771999999999997E-2</c:v>
              </c:pt>
              <c:pt idx="616">
                <c:v>5.8018E-2</c:v>
              </c:pt>
              <c:pt idx="617">
                <c:v>6.0290999999999997E-2</c:v>
              </c:pt>
              <c:pt idx="618">
                <c:v>6.0121000000000001E-2</c:v>
              </c:pt>
              <c:pt idx="619">
                <c:v>6.0347999999999999E-2</c:v>
              </c:pt>
              <c:pt idx="620">
                <c:v>6.0641999999999995E-2</c:v>
              </c:pt>
              <c:pt idx="621">
                <c:v>6.1261000000000003E-2</c:v>
              </c:pt>
              <c:pt idx="622">
                <c:v>6.1173000000000005E-2</c:v>
              </c:pt>
              <c:pt idx="623">
                <c:v>6.0740999999999996E-2</c:v>
              </c:pt>
              <c:pt idx="624">
                <c:v>6.0561999999999998E-2</c:v>
              </c:pt>
              <c:pt idx="625">
                <c:v>6.1785E-2</c:v>
              </c:pt>
              <c:pt idx="626">
                <c:v>6.2233000000000004E-2</c:v>
              </c:pt>
              <c:pt idx="627">
                <c:v>6.2588999999999992E-2</c:v>
              </c:pt>
              <c:pt idx="628">
                <c:v>6.2585000000000002E-2</c:v>
              </c:pt>
              <c:pt idx="629">
                <c:v>6.2727000000000005E-2</c:v>
              </c:pt>
              <c:pt idx="630">
                <c:v>6.2710000000000002E-2</c:v>
              </c:pt>
              <c:pt idx="631">
                <c:v>6.2023999999999996E-2</c:v>
              </c:pt>
              <c:pt idx="632">
                <c:v>6.1234999999999998E-2</c:v>
              </c:pt>
              <c:pt idx="633">
                <c:v>6.1086999999999995E-2</c:v>
              </c:pt>
              <c:pt idx="634">
                <c:v>6.0915999999999998E-2</c:v>
              </c:pt>
              <c:pt idx="635">
                <c:v>6.1001E-2</c:v>
              </c:pt>
              <c:pt idx="636">
                <c:v>6.0225999999999995E-2</c:v>
              </c:pt>
              <c:pt idx="637">
                <c:v>5.9188999999999999E-2</c:v>
              </c:pt>
              <c:pt idx="638">
                <c:v>5.8089000000000002E-2</c:v>
              </c:pt>
              <c:pt idx="639">
                <c:v>5.7062999999999996E-2</c:v>
              </c:pt>
              <c:pt idx="640">
                <c:v>5.6909999999999995E-2</c:v>
              </c:pt>
              <c:pt idx="641">
                <c:v>5.6811999999999994E-2</c:v>
              </c:pt>
              <c:pt idx="642">
                <c:v>5.6807999999999997E-2</c:v>
              </c:pt>
              <c:pt idx="643">
                <c:v>5.7150999999999993E-2</c:v>
              </c:pt>
              <c:pt idx="644">
                <c:v>5.7340000000000002E-2</c:v>
              </c:pt>
              <c:pt idx="645">
                <c:v>5.7340000000000002E-2</c:v>
              </c:pt>
              <c:pt idx="646">
                <c:v>5.7340000000000002E-2</c:v>
              </c:pt>
              <c:pt idx="647">
                <c:v>5.7340000000000002E-2</c:v>
              </c:pt>
              <c:pt idx="648">
                <c:v>6.2348999999999995E-2</c:v>
              </c:pt>
              <c:pt idx="649">
                <c:v>6.1859000000000004E-2</c:v>
              </c:pt>
              <c:pt idx="650">
                <c:v>6.2358000000000004E-2</c:v>
              </c:pt>
              <c:pt idx="651">
                <c:v>6.2751000000000001E-2</c:v>
              </c:pt>
              <c:pt idx="652">
                <c:v>6.2576000000000007E-2</c:v>
              </c:pt>
              <c:pt idx="653">
                <c:v>6.3566999999999999E-2</c:v>
              </c:pt>
              <c:pt idx="654">
                <c:v>6.3441999999999998E-2</c:v>
              </c:pt>
              <c:pt idx="655">
                <c:v>6.3981999999999997E-2</c:v>
              </c:pt>
              <c:pt idx="656">
                <c:v>6.5208000000000002E-2</c:v>
              </c:pt>
              <c:pt idx="657">
                <c:v>6.4665E-2</c:v>
              </c:pt>
              <c:pt idx="658">
                <c:v>6.7415000000000003E-2</c:v>
              </c:pt>
              <c:pt idx="659">
                <c:v>6.7344000000000001E-2</c:v>
              </c:pt>
              <c:pt idx="660">
                <c:v>6.3979999999999995E-2</c:v>
              </c:pt>
              <c:pt idx="661">
                <c:v>6.6875000000000004E-2</c:v>
              </c:pt>
              <c:pt idx="662">
                <c:v>6.6229999999999997E-2</c:v>
              </c:pt>
              <c:pt idx="663">
                <c:v>6.5705E-2</c:v>
              </c:pt>
              <c:pt idx="664">
                <c:v>6.6325000000000009E-2</c:v>
              </c:pt>
              <c:pt idx="665">
                <c:v>6.5993999999999997E-2</c:v>
              </c:pt>
              <c:pt idx="666">
                <c:v>6.6039E-2</c:v>
              </c:pt>
              <c:pt idx="667">
                <c:v>6.5999000000000002E-2</c:v>
              </c:pt>
              <c:pt idx="668">
                <c:v>6.6276000000000002E-2</c:v>
              </c:pt>
              <c:pt idx="669">
                <c:v>6.6185999999999995E-2</c:v>
              </c:pt>
              <c:pt idx="670">
                <c:v>6.5549999999999997E-2</c:v>
              </c:pt>
              <c:pt idx="671">
                <c:v>6.5574999999999994E-2</c:v>
              </c:pt>
              <c:pt idx="672">
                <c:v>6.5811999999999996E-2</c:v>
              </c:pt>
              <c:pt idx="673">
                <c:v>6.5906999999999993E-2</c:v>
              </c:pt>
              <c:pt idx="674">
                <c:v>6.5269999999999995E-2</c:v>
              </c:pt>
              <c:pt idx="675">
                <c:v>6.4709000000000003E-2</c:v>
              </c:pt>
              <c:pt idx="676">
                <c:v>6.2103999999999999E-2</c:v>
              </c:pt>
              <c:pt idx="677">
                <c:v>6.1706999999999998E-2</c:v>
              </c:pt>
              <c:pt idx="678">
                <c:v>6.3458000000000001E-2</c:v>
              </c:pt>
              <c:pt idx="679">
                <c:v>6.4406000000000005E-2</c:v>
              </c:pt>
              <c:pt idx="680">
                <c:v>6.3737000000000002E-2</c:v>
              </c:pt>
              <c:pt idx="681">
                <c:v>6.2080999999999997E-2</c:v>
              </c:pt>
              <c:pt idx="682">
                <c:v>6.2488999999999996E-2</c:v>
              </c:pt>
              <c:pt idx="683">
                <c:v>6.2133000000000001E-2</c:v>
              </c:pt>
              <c:pt idx="684">
                <c:v>6.2382E-2</c:v>
              </c:pt>
              <c:pt idx="685">
                <c:v>6.2653E-2</c:v>
              </c:pt>
              <c:pt idx="686">
                <c:v>6.2510999999999997E-2</c:v>
              </c:pt>
              <c:pt idx="687">
                <c:v>6.2615999999999991E-2</c:v>
              </c:pt>
              <c:pt idx="688">
                <c:v>6.2393999999999998E-2</c:v>
              </c:pt>
              <c:pt idx="689">
                <c:v>6.2118E-2</c:v>
              </c:pt>
              <c:pt idx="690">
                <c:v>6.2711000000000003E-2</c:v>
              </c:pt>
              <c:pt idx="691">
                <c:v>6.1974000000000001E-2</c:v>
              </c:pt>
              <c:pt idx="692">
                <c:v>6.1498999999999998E-2</c:v>
              </c:pt>
              <c:pt idx="693">
                <c:v>6.2063E-2</c:v>
              </c:pt>
              <c:pt idx="694">
                <c:v>6.1851999999999997E-2</c:v>
              </c:pt>
              <c:pt idx="695">
                <c:v>6.2478999999999993E-2</c:v>
              </c:pt>
              <c:pt idx="696">
                <c:v>6.1524999999999996E-2</c:v>
              </c:pt>
              <c:pt idx="697">
                <c:v>6.1069000000000005E-2</c:v>
              </c:pt>
              <c:pt idx="698">
                <c:v>6.1143000000000003E-2</c:v>
              </c:pt>
              <c:pt idx="699">
                <c:v>6.1123999999999998E-2</c:v>
              </c:pt>
              <c:pt idx="700">
                <c:v>6.1307E-2</c:v>
              </c:pt>
              <c:pt idx="701">
                <c:v>6.1933999999999996E-2</c:v>
              </c:pt>
              <c:pt idx="702">
                <c:v>6.1634000000000001E-2</c:v>
              </c:pt>
              <c:pt idx="703">
                <c:v>6.1062999999999999E-2</c:v>
              </c:pt>
              <c:pt idx="704">
                <c:v>6.0949000000000003E-2</c:v>
              </c:pt>
              <c:pt idx="705">
                <c:v>6.0879000000000003E-2</c:v>
              </c:pt>
              <c:pt idx="706">
                <c:v>6.0644999999999998E-2</c:v>
              </c:pt>
              <c:pt idx="707">
                <c:v>6.0343999999999995E-2</c:v>
              </c:pt>
              <c:pt idx="708">
                <c:v>6.0526999999999997E-2</c:v>
              </c:pt>
              <c:pt idx="709">
                <c:v>5.8693999999999996E-2</c:v>
              </c:pt>
              <c:pt idx="710">
                <c:v>5.8970000000000002E-2</c:v>
              </c:pt>
              <c:pt idx="711">
                <c:v>5.8828999999999999E-2</c:v>
              </c:pt>
              <c:pt idx="712">
                <c:v>5.9282000000000001E-2</c:v>
              </c:pt>
              <c:pt idx="713">
                <c:v>5.9692999999999996E-2</c:v>
              </c:pt>
              <c:pt idx="714">
                <c:v>5.9133999999999999E-2</c:v>
              </c:pt>
              <c:pt idx="715">
                <c:v>5.8906E-2</c:v>
              </c:pt>
              <c:pt idx="716">
                <c:v>5.8774E-2</c:v>
              </c:pt>
              <c:pt idx="717">
                <c:v>5.8526999999999996E-2</c:v>
              </c:pt>
              <c:pt idx="718">
                <c:v>5.8619000000000004E-2</c:v>
              </c:pt>
              <c:pt idx="719">
                <c:v>5.8564999999999999E-2</c:v>
              </c:pt>
              <c:pt idx="720">
                <c:v>5.8742000000000003E-2</c:v>
              </c:pt>
              <c:pt idx="721">
                <c:v>5.8422000000000002E-2</c:v>
              </c:pt>
              <c:pt idx="722">
                <c:v>5.8146000000000003E-2</c:v>
              </c:pt>
              <c:pt idx="723">
                <c:v>5.7782E-2</c:v>
              </c:pt>
              <c:pt idx="724">
                <c:v>5.8326000000000003E-2</c:v>
              </c:pt>
              <c:pt idx="725">
                <c:v>5.7624000000000002E-2</c:v>
              </c:pt>
              <c:pt idx="726">
                <c:v>5.7827000000000003E-2</c:v>
              </c:pt>
              <c:pt idx="727">
                <c:v>5.8781E-2</c:v>
              </c:pt>
              <c:pt idx="728">
                <c:v>5.8825000000000002E-2</c:v>
              </c:pt>
              <c:pt idx="729">
                <c:v>5.9669999999999994E-2</c:v>
              </c:pt>
              <c:pt idx="730">
                <c:v>5.9515000000000005E-2</c:v>
              </c:pt>
              <c:pt idx="731">
                <c:v>5.9875999999999999E-2</c:v>
              </c:pt>
              <c:pt idx="732">
                <c:v>5.9908000000000003E-2</c:v>
              </c:pt>
              <c:pt idx="733">
                <c:v>5.9470000000000002E-2</c:v>
              </c:pt>
              <c:pt idx="734">
                <c:v>5.9146999999999998E-2</c:v>
              </c:pt>
              <c:pt idx="735">
                <c:v>5.9420000000000001E-2</c:v>
              </c:pt>
              <c:pt idx="736">
                <c:v>6.0260000000000001E-2</c:v>
              </c:pt>
              <c:pt idx="737">
                <c:v>6.046E-2</c:v>
              </c:pt>
              <c:pt idx="738">
                <c:v>6.0103999999999998E-2</c:v>
              </c:pt>
              <c:pt idx="739">
                <c:v>5.9912E-2</c:v>
              </c:pt>
              <c:pt idx="740">
                <c:v>5.9787E-2</c:v>
              </c:pt>
              <c:pt idx="741">
                <c:v>6.0456000000000003E-2</c:v>
              </c:pt>
              <c:pt idx="742">
                <c:v>5.9660000000000005E-2</c:v>
              </c:pt>
              <c:pt idx="743">
                <c:v>5.9652000000000004E-2</c:v>
              </c:pt>
              <c:pt idx="744">
                <c:v>5.9053000000000001E-2</c:v>
              </c:pt>
              <c:pt idx="745">
                <c:v>5.7660000000000003E-2</c:v>
              </c:pt>
              <c:pt idx="746">
                <c:v>5.9379000000000001E-2</c:v>
              </c:pt>
              <c:pt idx="747">
                <c:v>5.7667000000000003E-2</c:v>
              </c:pt>
              <c:pt idx="748">
                <c:v>6.0103999999999998E-2</c:v>
              </c:pt>
              <c:pt idx="749">
                <c:v>6.0292000000000005E-2</c:v>
              </c:pt>
              <c:pt idx="750">
                <c:v>6.0144999999999997E-2</c:v>
              </c:pt>
              <c:pt idx="751">
                <c:v>5.8723999999999998E-2</c:v>
              </c:pt>
              <c:pt idx="752">
                <c:v>5.9215999999999998E-2</c:v>
              </c:pt>
              <c:pt idx="753">
                <c:v>5.8834999999999998E-2</c:v>
              </c:pt>
              <c:pt idx="754">
                <c:v>5.9896999999999999E-2</c:v>
              </c:pt>
              <c:pt idx="755">
                <c:v>5.9385E-2</c:v>
              </c:pt>
              <c:pt idx="756">
                <c:v>5.9593E-2</c:v>
              </c:pt>
              <c:pt idx="757">
                <c:v>6.0014999999999999E-2</c:v>
              </c:pt>
              <c:pt idx="758">
                <c:v>6.0002000000000007E-2</c:v>
              </c:pt>
              <c:pt idx="759">
                <c:v>5.9871000000000001E-2</c:v>
              </c:pt>
              <c:pt idx="760">
                <c:v>5.9640000000000006E-2</c:v>
              </c:pt>
              <c:pt idx="761">
                <c:v>5.8882000000000004E-2</c:v>
              </c:pt>
              <c:pt idx="762">
                <c:v>5.7675000000000004E-2</c:v>
              </c:pt>
              <c:pt idx="763">
                <c:v>5.8034000000000002E-2</c:v>
              </c:pt>
              <c:pt idx="764">
                <c:v>5.6843000000000005E-2</c:v>
              </c:pt>
              <c:pt idx="765">
                <c:v>5.7289000000000007E-2</c:v>
              </c:pt>
              <c:pt idx="766">
                <c:v>5.5953000000000003E-2</c:v>
              </c:pt>
              <c:pt idx="767">
                <c:v>5.6045999999999999E-2</c:v>
              </c:pt>
              <c:pt idx="768">
                <c:v>5.5975000000000004E-2</c:v>
              </c:pt>
              <c:pt idx="769">
                <c:v>5.6887999999999994E-2</c:v>
              </c:pt>
              <c:pt idx="770">
                <c:v>5.6977E-2</c:v>
              </c:pt>
              <c:pt idx="771">
                <c:v>5.6403000000000002E-2</c:v>
              </c:pt>
              <c:pt idx="772">
                <c:v>5.425E-2</c:v>
              </c:pt>
              <c:pt idx="773">
                <c:v>5.4164999999999998E-2</c:v>
              </c:pt>
              <c:pt idx="774">
                <c:v>5.4630999999999999E-2</c:v>
              </c:pt>
              <c:pt idx="775">
                <c:v>5.4629000000000004E-2</c:v>
              </c:pt>
              <c:pt idx="776">
                <c:v>5.4391999999999996E-2</c:v>
              </c:pt>
              <c:pt idx="777">
                <c:v>5.3358999999999997E-2</c:v>
              </c:pt>
              <c:pt idx="778">
                <c:v>5.3475000000000002E-2</c:v>
              </c:pt>
              <c:pt idx="779">
                <c:v>5.3227999999999998E-2</c:v>
              </c:pt>
              <c:pt idx="780">
                <c:v>5.2991999999999997E-2</c:v>
              </c:pt>
              <c:pt idx="781">
                <c:v>5.3484999999999998E-2</c:v>
              </c:pt>
              <c:pt idx="782">
                <c:v>5.2686000000000004E-2</c:v>
              </c:pt>
              <c:pt idx="783">
                <c:v>5.3148000000000001E-2</c:v>
              </c:pt>
              <c:pt idx="784">
                <c:v>5.3281000000000002E-2</c:v>
              </c:pt>
              <c:pt idx="785">
                <c:v>5.3045000000000002E-2</c:v>
              </c:pt>
              <c:pt idx="786">
                <c:v>5.2118000000000005E-2</c:v>
              </c:pt>
              <c:pt idx="787">
                <c:v>5.4344999999999997E-2</c:v>
              </c:pt>
              <c:pt idx="788">
                <c:v>5.4915000000000005E-2</c:v>
              </c:pt>
              <c:pt idx="789">
                <c:v>5.4729E-2</c:v>
              </c:pt>
              <c:pt idx="790">
                <c:v>5.2858999999999996E-2</c:v>
              </c:pt>
              <c:pt idx="791">
                <c:v>5.3160999999999993E-2</c:v>
              </c:pt>
              <c:pt idx="792">
                <c:v>5.2691999999999996E-2</c:v>
              </c:pt>
              <c:pt idx="793">
                <c:v>5.3621999999999996E-2</c:v>
              </c:pt>
              <c:pt idx="794">
                <c:v>5.2796000000000003E-2</c:v>
              </c:pt>
              <c:pt idx="795">
                <c:v>5.2248000000000003E-2</c:v>
              </c:pt>
              <c:pt idx="796">
                <c:v>5.2403000000000005E-2</c:v>
              </c:pt>
              <c:pt idx="797">
                <c:v>5.4341E-2</c:v>
              </c:pt>
              <c:pt idx="798">
                <c:v>5.4507E-2</c:v>
              </c:pt>
              <c:pt idx="799">
                <c:v>5.4699999999999999E-2</c:v>
              </c:pt>
              <c:pt idx="800">
                <c:v>5.4757999999999994E-2</c:v>
              </c:pt>
              <c:pt idx="801">
                <c:v>5.4805E-2</c:v>
              </c:pt>
              <c:pt idx="802">
                <c:v>5.4439000000000001E-2</c:v>
              </c:pt>
              <c:pt idx="803">
                <c:v>5.3806E-2</c:v>
              </c:pt>
              <c:pt idx="804">
                <c:v>5.4198000000000003E-2</c:v>
              </c:pt>
              <c:pt idx="805">
                <c:v>5.4093999999999996E-2</c:v>
              </c:pt>
              <c:pt idx="806">
                <c:v>5.2607000000000001E-2</c:v>
              </c:pt>
              <c:pt idx="807">
                <c:v>5.3029E-2</c:v>
              </c:pt>
              <c:pt idx="808">
                <c:v>5.3204000000000001E-2</c:v>
              </c:pt>
              <c:pt idx="809">
                <c:v>5.4741999999999999E-2</c:v>
              </c:pt>
              <c:pt idx="810">
                <c:v>5.5072000000000003E-2</c:v>
              </c:pt>
              <c:pt idx="811">
                <c:v>5.4678000000000004E-2</c:v>
              </c:pt>
              <c:pt idx="812">
                <c:v>5.4221000000000005E-2</c:v>
              </c:pt>
              <c:pt idx="813">
                <c:v>5.4499000000000006E-2</c:v>
              </c:pt>
              <c:pt idx="814">
                <c:v>5.4837999999999998E-2</c:v>
              </c:pt>
              <c:pt idx="815">
                <c:v>5.4583000000000007E-2</c:v>
              </c:pt>
              <c:pt idx="816">
                <c:v>5.6139999999999995E-2</c:v>
              </c:pt>
              <c:pt idx="817">
                <c:v>5.5293000000000002E-2</c:v>
              </c:pt>
              <c:pt idx="818">
                <c:v>5.5294999999999997E-2</c:v>
              </c:pt>
              <c:pt idx="819">
                <c:v>5.6283E-2</c:v>
              </c:pt>
              <c:pt idx="820">
                <c:v>5.5553999999999999E-2</c:v>
              </c:pt>
              <c:pt idx="821">
                <c:v>5.5462999999999998E-2</c:v>
              </c:pt>
              <c:pt idx="822">
                <c:v>5.5441000000000004E-2</c:v>
              </c:pt>
              <c:pt idx="823">
                <c:v>5.5143000000000005E-2</c:v>
              </c:pt>
              <c:pt idx="824">
                <c:v>5.7294999999999999E-2</c:v>
              </c:pt>
              <c:pt idx="825">
                <c:v>5.5490000000000005E-2</c:v>
              </c:pt>
              <c:pt idx="826">
                <c:v>5.7519000000000001E-2</c:v>
              </c:pt>
              <c:pt idx="827">
                <c:v>5.5163000000000004E-2</c:v>
              </c:pt>
              <c:pt idx="828">
                <c:v>5.4511000000000004E-2</c:v>
              </c:pt>
              <c:pt idx="829">
                <c:v>5.4871999999999997E-2</c:v>
              </c:pt>
              <c:pt idx="830">
                <c:v>5.5202000000000001E-2</c:v>
              </c:pt>
              <c:pt idx="831">
                <c:v>5.4797000000000005E-2</c:v>
              </c:pt>
              <c:pt idx="832">
                <c:v>5.4570999999999995E-2</c:v>
              </c:pt>
              <c:pt idx="833">
                <c:v>5.4246999999999997E-2</c:v>
              </c:pt>
              <c:pt idx="834">
                <c:v>5.4356000000000002E-2</c:v>
              </c:pt>
              <c:pt idx="835">
                <c:v>5.4580999999999998E-2</c:v>
              </c:pt>
              <c:pt idx="836">
                <c:v>5.4570999999999995E-2</c:v>
              </c:pt>
              <c:pt idx="837">
                <c:v>5.4970999999999999E-2</c:v>
              </c:pt>
              <c:pt idx="838">
                <c:v>5.5419000000000003E-2</c:v>
              </c:pt>
              <c:pt idx="839">
                <c:v>5.5605000000000002E-2</c:v>
              </c:pt>
              <c:pt idx="840">
                <c:v>5.5694999999999995E-2</c:v>
              </c:pt>
              <c:pt idx="841">
                <c:v>5.5278000000000001E-2</c:v>
              </c:pt>
              <c:pt idx="842">
                <c:v>5.4654000000000001E-2</c:v>
              </c:pt>
              <c:pt idx="843">
                <c:v>5.3692000000000004E-2</c:v>
              </c:pt>
              <c:pt idx="844">
                <c:v>5.4214999999999999E-2</c:v>
              </c:pt>
              <c:pt idx="845">
                <c:v>5.4170999999999997E-2</c:v>
              </c:pt>
              <c:pt idx="846">
                <c:v>5.4560000000000004E-2</c:v>
              </c:pt>
              <c:pt idx="847">
                <c:v>5.4324000000000004E-2</c:v>
              </c:pt>
              <c:pt idx="848">
                <c:v>5.4732000000000003E-2</c:v>
              </c:pt>
              <c:pt idx="849">
                <c:v>5.4671000000000004E-2</c:v>
              </c:pt>
              <c:pt idx="850">
                <c:v>5.4429999999999999E-2</c:v>
              </c:pt>
              <c:pt idx="851">
                <c:v>5.5008999999999995E-2</c:v>
              </c:pt>
              <c:pt idx="852">
                <c:v>5.4715999999999994E-2</c:v>
              </c:pt>
              <c:pt idx="853">
                <c:v>5.4341E-2</c:v>
              </c:pt>
              <c:pt idx="854">
                <c:v>5.5148999999999997E-2</c:v>
              </c:pt>
              <c:pt idx="855">
                <c:v>5.4865999999999998E-2</c:v>
              </c:pt>
              <c:pt idx="856">
                <c:v>5.4841000000000001E-2</c:v>
              </c:pt>
              <c:pt idx="857">
                <c:v>5.6623E-2</c:v>
              </c:pt>
              <c:pt idx="858">
                <c:v>5.6455000000000005E-2</c:v>
              </c:pt>
              <c:pt idx="859">
                <c:v>5.6169000000000004E-2</c:v>
              </c:pt>
              <c:pt idx="860">
                <c:v>5.5953000000000003E-2</c:v>
              </c:pt>
              <c:pt idx="861">
                <c:v>5.6203000000000003E-2</c:v>
              </c:pt>
              <c:pt idx="862">
                <c:v>5.6130000000000006E-2</c:v>
              </c:pt>
              <c:pt idx="863">
                <c:v>5.6737999999999997E-2</c:v>
              </c:pt>
              <c:pt idx="864">
                <c:v>5.5781999999999998E-2</c:v>
              </c:pt>
              <c:pt idx="865">
                <c:v>5.6226000000000005E-2</c:v>
              </c:pt>
              <c:pt idx="866">
                <c:v>5.5915999999999993E-2</c:v>
              </c:pt>
              <c:pt idx="867">
                <c:v>5.5929E-2</c:v>
              </c:pt>
              <c:pt idx="868">
                <c:v>5.6536999999999997E-2</c:v>
              </c:pt>
              <c:pt idx="869">
                <c:v>5.6489999999999999E-2</c:v>
              </c:pt>
              <c:pt idx="870">
                <c:v>5.6469999999999999E-2</c:v>
              </c:pt>
              <c:pt idx="871">
                <c:v>5.6867000000000001E-2</c:v>
              </c:pt>
              <c:pt idx="872">
                <c:v>5.6745999999999998E-2</c:v>
              </c:pt>
              <c:pt idx="873">
                <c:v>5.6036999999999997E-2</c:v>
              </c:pt>
              <c:pt idx="874">
                <c:v>5.5544000000000003E-2</c:v>
              </c:pt>
              <c:pt idx="875">
                <c:v>5.6340000000000001E-2</c:v>
              </c:pt>
              <c:pt idx="876">
                <c:v>5.5613000000000003E-2</c:v>
              </c:pt>
              <c:pt idx="877">
                <c:v>5.5617E-2</c:v>
              </c:pt>
              <c:pt idx="878">
                <c:v>5.5126999999999995E-2</c:v>
              </c:pt>
              <c:pt idx="879">
                <c:v>5.5525000000000005E-2</c:v>
              </c:pt>
              <c:pt idx="880">
                <c:v>5.5997000000000005E-2</c:v>
              </c:pt>
              <c:pt idx="881">
                <c:v>5.5227999999999999E-2</c:v>
              </c:pt>
              <c:pt idx="882">
                <c:v>5.5205000000000004E-2</c:v>
              </c:pt>
              <c:pt idx="883">
                <c:v>5.4973999999999995E-2</c:v>
              </c:pt>
              <c:pt idx="884">
                <c:v>5.5313999999999995E-2</c:v>
              </c:pt>
              <c:pt idx="885">
                <c:v>5.6121999999999998E-2</c:v>
              </c:pt>
              <c:pt idx="886">
                <c:v>5.5000999999999994E-2</c:v>
              </c:pt>
              <c:pt idx="887">
                <c:v>5.5372999999999999E-2</c:v>
              </c:pt>
              <c:pt idx="888">
                <c:v>5.5854000000000001E-2</c:v>
              </c:pt>
              <c:pt idx="889">
                <c:v>5.5925000000000002E-2</c:v>
              </c:pt>
              <c:pt idx="890">
                <c:v>5.6182999999999997E-2</c:v>
              </c:pt>
              <c:pt idx="891">
                <c:v>5.6131E-2</c:v>
              </c:pt>
              <c:pt idx="892">
                <c:v>5.5659E-2</c:v>
              </c:pt>
              <c:pt idx="893">
                <c:v>5.5468999999999997E-2</c:v>
              </c:pt>
              <c:pt idx="894">
                <c:v>5.5256E-2</c:v>
              </c:pt>
              <c:pt idx="895">
                <c:v>5.4908999999999999E-2</c:v>
              </c:pt>
              <c:pt idx="896">
                <c:v>5.4561999999999999E-2</c:v>
              </c:pt>
              <c:pt idx="897">
                <c:v>5.4654000000000001E-2</c:v>
              </c:pt>
              <c:pt idx="898">
                <c:v>5.4034000000000006E-2</c:v>
              </c:pt>
              <c:pt idx="899">
                <c:v>5.5170999999999998E-2</c:v>
              </c:pt>
              <c:pt idx="900">
                <c:v>5.5239000000000003E-2</c:v>
              </c:pt>
              <c:pt idx="901">
                <c:v>5.4993E-2</c:v>
              </c:pt>
              <c:pt idx="902">
                <c:v>5.4292E-2</c:v>
              </c:pt>
              <c:pt idx="903">
                <c:v>5.3810999999999998E-2</c:v>
              </c:pt>
              <c:pt idx="904">
                <c:v>5.382E-2</c:v>
              </c:pt>
              <c:pt idx="905">
                <c:v>5.4353999999999993E-2</c:v>
              </c:pt>
              <c:pt idx="906">
                <c:v>5.4017000000000003E-2</c:v>
              </c:pt>
              <c:pt idx="907">
                <c:v>5.4403E-2</c:v>
              </c:pt>
              <c:pt idx="908">
                <c:v>5.4107000000000002E-2</c:v>
              </c:pt>
              <c:pt idx="909">
                <c:v>5.4134000000000002E-2</c:v>
              </c:pt>
              <c:pt idx="910">
                <c:v>5.4560999999999998E-2</c:v>
              </c:pt>
              <c:pt idx="911">
                <c:v>5.3911000000000001E-2</c:v>
              </c:pt>
              <c:pt idx="912">
                <c:v>5.4621000000000003E-2</c:v>
              </c:pt>
              <c:pt idx="913">
                <c:v>5.3958000000000006E-2</c:v>
              </c:pt>
              <c:pt idx="914">
                <c:v>5.4547999999999999E-2</c:v>
              </c:pt>
              <c:pt idx="915">
                <c:v>5.4843000000000003E-2</c:v>
              </c:pt>
              <c:pt idx="916">
                <c:v>5.4283999999999999E-2</c:v>
              </c:pt>
              <c:pt idx="917">
                <c:v>5.3642000000000002E-2</c:v>
              </c:pt>
              <c:pt idx="918">
                <c:v>5.3872999999999997E-2</c:v>
              </c:pt>
              <c:pt idx="919">
                <c:v>5.4615999999999998E-2</c:v>
              </c:pt>
              <c:pt idx="920">
                <c:v>5.3182E-2</c:v>
              </c:pt>
              <c:pt idx="921">
                <c:v>5.3099999999999994E-2</c:v>
              </c:pt>
              <c:pt idx="922">
                <c:v>5.2973999999999993E-2</c:v>
              </c:pt>
              <c:pt idx="923">
                <c:v>5.1778999999999999E-2</c:v>
              </c:pt>
              <c:pt idx="924">
                <c:v>5.1638999999999997E-2</c:v>
              </c:pt>
              <c:pt idx="925">
                <c:v>5.1498000000000002E-2</c:v>
              </c:pt>
              <c:pt idx="926">
                <c:v>5.1018999999999995E-2</c:v>
              </c:pt>
              <c:pt idx="927">
                <c:v>5.0940000000000006E-2</c:v>
              </c:pt>
              <c:pt idx="928">
                <c:v>5.0730999999999998E-2</c:v>
              </c:pt>
              <c:pt idx="929">
                <c:v>5.1018999999999995E-2</c:v>
              </c:pt>
              <c:pt idx="930">
                <c:v>5.1753999999999994E-2</c:v>
              </c:pt>
              <c:pt idx="931">
                <c:v>5.1581999999999996E-2</c:v>
              </c:pt>
              <c:pt idx="932">
                <c:v>5.0019999999999995E-2</c:v>
              </c:pt>
              <c:pt idx="933">
                <c:v>5.126E-2</c:v>
              </c:pt>
              <c:pt idx="934">
                <c:v>4.9797000000000001E-2</c:v>
              </c:pt>
              <c:pt idx="935">
                <c:v>5.0189999999999999E-2</c:v>
              </c:pt>
              <c:pt idx="936">
                <c:v>4.9833999999999996E-2</c:v>
              </c:pt>
              <c:pt idx="937">
                <c:v>4.9176999999999998E-2</c:v>
              </c:pt>
              <c:pt idx="938">
                <c:v>4.7868000000000001E-2</c:v>
              </c:pt>
              <c:pt idx="939">
                <c:v>4.4881999999999998E-2</c:v>
              </c:pt>
              <c:pt idx="940">
                <c:v>4.5890000000000007E-2</c:v>
              </c:pt>
              <c:pt idx="941">
                <c:v>4.6651999999999999E-2</c:v>
              </c:pt>
              <c:pt idx="942">
                <c:v>4.5814000000000001E-2</c:v>
              </c:pt>
              <c:pt idx="943">
                <c:v>4.7119999999999995E-2</c:v>
              </c:pt>
              <c:pt idx="944">
                <c:v>4.6365999999999997E-2</c:v>
              </c:pt>
              <c:pt idx="945">
                <c:v>4.7111E-2</c:v>
              </c:pt>
              <c:pt idx="946">
                <c:v>4.6967000000000002E-2</c:v>
              </c:pt>
              <c:pt idx="947">
                <c:v>4.5446E-2</c:v>
              </c:pt>
              <c:pt idx="948">
                <c:v>4.7611999999999995E-2</c:v>
              </c:pt>
              <c:pt idx="949">
                <c:v>4.6295000000000003E-2</c:v>
              </c:pt>
              <c:pt idx="950">
                <c:v>4.7316999999999998E-2</c:v>
              </c:pt>
              <c:pt idx="951">
                <c:v>4.6372999999999998E-2</c:v>
              </c:pt>
              <c:pt idx="952">
                <c:v>4.5894000000000004E-2</c:v>
              </c:pt>
              <c:pt idx="953">
                <c:v>4.6600000000000003E-2</c:v>
              </c:pt>
              <c:pt idx="954">
                <c:v>4.5060000000000003E-2</c:v>
              </c:pt>
              <c:pt idx="955">
                <c:v>4.6311999999999999E-2</c:v>
              </c:pt>
              <c:pt idx="956">
                <c:v>4.5582000000000004E-2</c:v>
              </c:pt>
              <c:pt idx="957">
                <c:v>4.4416000000000004E-2</c:v>
              </c:pt>
              <c:pt idx="958">
                <c:v>4.5689E-2</c:v>
              </c:pt>
              <c:pt idx="959">
                <c:v>4.4794E-2</c:v>
              </c:pt>
              <c:pt idx="960">
                <c:v>4.5044000000000001E-2</c:v>
              </c:pt>
              <c:pt idx="961">
                <c:v>4.5247999999999997E-2</c:v>
              </c:pt>
              <c:pt idx="962">
                <c:v>4.3164999999999995E-2</c:v>
              </c:pt>
              <c:pt idx="963">
                <c:v>4.3368000000000004E-2</c:v>
              </c:pt>
              <c:pt idx="964">
                <c:v>4.2419999999999999E-2</c:v>
              </c:pt>
              <c:pt idx="965">
                <c:v>4.2844E-2</c:v>
              </c:pt>
              <c:pt idx="966">
                <c:v>4.2134999999999999E-2</c:v>
              </c:pt>
              <c:pt idx="967">
                <c:v>4.2556999999999998E-2</c:v>
              </c:pt>
              <c:pt idx="968">
                <c:v>4.2977000000000001E-2</c:v>
              </c:pt>
              <c:pt idx="969">
                <c:v>4.1791000000000002E-2</c:v>
              </c:pt>
              <c:pt idx="970">
                <c:v>4.1186999999999994E-2</c:v>
              </c:pt>
              <c:pt idx="971">
                <c:v>4.2202999999999997E-2</c:v>
              </c:pt>
              <c:pt idx="972">
                <c:v>4.1281999999999999E-2</c:v>
              </c:pt>
              <c:pt idx="973">
                <c:v>4.1519E-2</c:v>
              </c:pt>
              <c:pt idx="974">
                <c:v>4.1475999999999999E-2</c:v>
              </c:pt>
              <c:pt idx="975">
                <c:v>4.1321999999999998E-2</c:v>
              </c:pt>
              <c:pt idx="976">
                <c:v>4.0641999999999998E-2</c:v>
              </c:pt>
              <c:pt idx="977">
                <c:v>4.0938999999999996E-2</c:v>
              </c:pt>
              <c:pt idx="978">
                <c:v>4.0910000000000002E-2</c:v>
              </c:pt>
              <c:pt idx="979">
                <c:v>4.0114000000000004E-2</c:v>
              </c:pt>
              <c:pt idx="980">
                <c:v>4.1205999999999993E-2</c:v>
              </c:pt>
              <c:pt idx="981">
                <c:v>4.0827000000000002E-2</c:v>
              </c:pt>
              <c:pt idx="982">
                <c:v>4.0993000000000002E-2</c:v>
              </c:pt>
              <c:pt idx="983">
                <c:v>4.1634000000000004E-2</c:v>
              </c:pt>
              <c:pt idx="984">
                <c:v>4.3552E-2</c:v>
              </c:pt>
              <c:pt idx="985">
                <c:v>4.4326999999999998E-2</c:v>
              </c:pt>
              <c:pt idx="986">
                <c:v>4.4118000000000004E-2</c:v>
              </c:pt>
              <c:pt idx="987">
                <c:v>4.4701000000000005E-2</c:v>
              </c:pt>
              <c:pt idx="988">
                <c:v>4.4169E-2</c:v>
              </c:pt>
              <c:pt idx="989">
                <c:v>4.4146999999999999E-2</c:v>
              </c:pt>
              <c:pt idx="990">
                <c:v>4.4273999999999994E-2</c:v>
              </c:pt>
              <c:pt idx="991">
                <c:v>4.4047999999999997E-2</c:v>
              </c:pt>
              <c:pt idx="992">
                <c:v>4.3863000000000006E-2</c:v>
              </c:pt>
              <c:pt idx="993">
                <c:v>4.4310999999999996E-2</c:v>
              </c:pt>
              <c:pt idx="994">
                <c:v>4.4032999999999996E-2</c:v>
              </c:pt>
              <c:pt idx="995">
                <c:v>4.4729999999999999E-2</c:v>
              </c:pt>
              <c:pt idx="996">
                <c:v>4.4505999999999997E-2</c:v>
              </c:pt>
              <c:pt idx="997">
                <c:v>4.4776999999999997E-2</c:v>
              </c:pt>
              <c:pt idx="998">
                <c:v>4.4504999999999996E-2</c:v>
              </c:pt>
              <c:pt idx="999">
                <c:v>4.4573999999999996E-2</c:v>
              </c:pt>
              <c:pt idx="1000">
                <c:v>4.4683E-2</c:v>
              </c:pt>
              <c:pt idx="1001">
                <c:v>4.3963000000000002E-2</c:v>
              </c:pt>
              <c:pt idx="1002">
                <c:v>4.4522000000000006E-2</c:v>
              </c:pt>
              <c:pt idx="1003">
                <c:v>4.4416999999999998E-2</c:v>
              </c:pt>
              <c:pt idx="1004">
                <c:v>4.4545000000000001E-2</c:v>
              </c:pt>
              <c:pt idx="1005">
                <c:v>4.4118000000000004E-2</c:v>
              </c:pt>
              <c:pt idx="1006">
                <c:v>4.3981000000000006E-2</c:v>
              </c:pt>
              <c:pt idx="1007">
                <c:v>4.4745E-2</c:v>
              </c:pt>
              <c:pt idx="1008">
                <c:v>4.4264999999999999E-2</c:v>
              </c:pt>
              <c:pt idx="1009">
                <c:v>4.4881999999999998E-2</c:v>
              </c:pt>
              <c:pt idx="1010">
                <c:v>4.7135999999999997E-2</c:v>
              </c:pt>
              <c:pt idx="1011">
                <c:v>4.5399000000000002E-2</c:v>
              </c:pt>
              <c:pt idx="1012">
                <c:v>4.4603000000000004E-2</c:v>
              </c:pt>
              <c:pt idx="1013">
                <c:v>4.5294000000000001E-2</c:v>
              </c:pt>
              <c:pt idx="1014">
                <c:v>4.5006999999999998E-2</c:v>
              </c:pt>
              <c:pt idx="1015">
                <c:v>4.6921999999999998E-2</c:v>
              </c:pt>
              <c:pt idx="1016">
                <c:v>4.4861999999999999E-2</c:v>
              </c:pt>
              <c:pt idx="1017">
                <c:v>4.5067000000000003E-2</c:v>
              </c:pt>
              <c:pt idx="1018">
                <c:v>4.5284999999999999E-2</c:v>
              </c:pt>
              <c:pt idx="1019">
                <c:v>4.5605E-2</c:v>
              </c:pt>
              <c:pt idx="1020">
                <c:v>4.5134999999999995E-2</c:v>
              </c:pt>
              <c:pt idx="1021">
                <c:v>4.5088999999999997E-2</c:v>
              </c:pt>
              <c:pt idx="1022">
                <c:v>4.4874999999999998E-2</c:v>
              </c:pt>
              <c:pt idx="1023">
                <c:v>4.6098E-2</c:v>
              </c:pt>
              <c:pt idx="1024">
                <c:v>4.4585999999999994E-2</c:v>
              </c:pt>
              <c:pt idx="1025">
                <c:v>4.4596999999999998E-2</c:v>
              </c:pt>
              <c:pt idx="1026">
                <c:v>4.5166000000000005E-2</c:v>
              </c:pt>
              <c:pt idx="1027">
                <c:v>4.3803999999999996E-2</c:v>
              </c:pt>
              <c:pt idx="1028">
                <c:v>4.4817000000000003E-2</c:v>
              </c:pt>
              <c:pt idx="1029">
                <c:v>4.3411999999999999E-2</c:v>
              </c:pt>
              <c:pt idx="1030">
                <c:v>4.3541999999999997E-2</c:v>
              </c:pt>
              <c:pt idx="1031">
                <c:v>4.3598999999999999E-2</c:v>
              </c:pt>
              <c:pt idx="1032">
                <c:v>4.3612999999999999E-2</c:v>
              </c:pt>
              <c:pt idx="1033">
                <c:v>4.5827E-2</c:v>
              </c:pt>
              <c:pt idx="1034">
                <c:v>4.4005000000000002E-2</c:v>
              </c:pt>
              <c:pt idx="1035">
                <c:v>4.3970000000000002E-2</c:v>
              </c:pt>
              <c:pt idx="1036">
                <c:v>4.3884999999999993E-2</c:v>
              </c:pt>
              <c:pt idx="1037">
                <c:v>4.6163999999999997E-2</c:v>
              </c:pt>
              <c:pt idx="1038">
                <c:v>4.4332000000000003E-2</c:v>
              </c:pt>
              <c:pt idx="1039">
                <c:v>4.4198000000000001E-2</c:v>
              </c:pt>
              <c:pt idx="1040">
                <c:v>4.4433E-2</c:v>
              </c:pt>
              <c:pt idx="1041">
                <c:v>4.4187000000000004E-2</c:v>
              </c:pt>
              <c:pt idx="1042">
                <c:v>4.4603000000000004E-2</c:v>
              </c:pt>
              <c:pt idx="1043">
                <c:v>4.4298999999999998E-2</c:v>
              </c:pt>
              <c:pt idx="1044">
                <c:v>4.4218E-2</c:v>
              </c:pt>
              <c:pt idx="1045">
                <c:v>4.3743999999999998E-2</c:v>
              </c:pt>
              <c:pt idx="1046">
                <c:v>4.3810000000000002E-2</c:v>
              </c:pt>
              <c:pt idx="1047">
                <c:v>4.3810000000000002E-2</c:v>
              </c:pt>
              <c:pt idx="1048">
                <c:v>4.3882000000000004E-2</c:v>
              </c:pt>
              <c:pt idx="1049">
                <c:v>4.6051000000000002E-2</c:v>
              </c:pt>
              <c:pt idx="1050">
                <c:v>4.3801E-2</c:v>
              </c:pt>
              <c:pt idx="1051">
                <c:v>4.3924999999999999E-2</c:v>
              </c:pt>
              <c:pt idx="1052">
                <c:v>4.3741000000000002E-2</c:v>
              </c:pt>
              <c:pt idx="1053">
                <c:v>4.333E-2</c:v>
              </c:pt>
              <c:pt idx="1054">
                <c:v>4.4157000000000002E-2</c:v>
              </c:pt>
              <c:pt idx="1055">
                <c:v>4.4219999999999995E-2</c:v>
              </c:pt>
              <c:pt idx="1056">
                <c:v>4.3937999999999998E-2</c:v>
              </c:pt>
              <c:pt idx="1057">
                <c:v>4.3586E-2</c:v>
              </c:pt>
              <c:pt idx="1058">
                <c:v>4.3552E-2</c:v>
              </c:pt>
              <c:pt idx="1059">
                <c:v>4.3796000000000002E-2</c:v>
              </c:pt>
              <c:pt idx="1060">
                <c:v>4.3715000000000004E-2</c:v>
              </c:pt>
              <c:pt idx="1061">
                <c:v>4.3663999999999994E-2</c:v>
              </c:pt>
              <c:pt idx="1062">
                <c:v>4.4229999999999998E-2</c:v>
              </c:pt>
              <c:pt idx="1063">
                <c:v>4.3727999999999996E-2</c:v>
              </c:pt>
              <c:pt idx="1064">
                <c:v>4.3506999999999997E-2</c:v>
              </c:pt>
              <c:pt idx="1065">
                <c:v>4.3217999999999999E-2</c:v>
              </c:pt>
              <c:pt idx="1066">
                <c:v>4.5528000000000006E-2</c:v>
              </c:pt>
              <c:pt idx="1067">
                <c:v>4.3270000000000003E-2</c:v>
              </c:pt>
              <c:pt idx="1068">
                <c:v>4.5820999999999994E-2</c:v>
              </c:pt>
              <c:pt idx="1069">
                <c:v>4.3704E-2</c:v>
              </c:pt>
              <c:pt idx="1070">
                <c:v>4.4405E-2</c:v>
              </c:pt>
              <c:pt idx="1071">
                <c:v>4.3876999999999999E-2</c:v>
              </c:pt>
              <c:pt idx="1072">
                <c:v>4.3720000000000002E-2</c:v>
              </c:pt>
              <c:pt idx="1073">
                <c:v>4.3973999999999999E-2</c:v>
              </c:pt>
              <c:pt idx="1074">
                <c:v>4.4634E-2</c:v>
              </c:pt>
              <c:pt idx="1075">
                <c:v>4.437E-2</c:v>
              </c:pt>
              <c:pt idx="1076">
                <c:v>4.4604999999999999E-2</c:v>
              </c:pt>
              <c:pt idx="1077">
                <c:v>4.4871000000000001E-2</c:v>
              </c:pt>
              <c:pt idx="1078">
                <c:v>4.4518000000000002E-2</c:v>
              </c:pt>
              <c:pt idx="1079">
                <c:v>4.4275000000000002E-2</c:v>
              </c:pt>
              <c:pt idx="1080">
                <c:v>4.4199999999999996E-2</c:v>
              </c:pt>
              <c:pt idx="1081">
                <c:v>4.6647999999999995E-2</c:v>
              </c:pt>
              <c:pt idx="1082">
                <c:v>4.4790000000000003E-2</c:v>
              </c:pt>
              <c:pt idx="1083">
                <c:v>4.4116999999999996E-2</c:v>
              </c:pt>
              <c:pt idx="1084">
                <c:v>4.3663999999999994E-2</c:v>
              </c:pt>
              <c:pt idx="1085">
                <c:v>4.4401999999999997E-2</c:v>
              </c:pt>
              <c:pt idx="1086">
                <c:v>4.5263999999999999E-2</c:v>
              </c:pt>
              <c:pt idx="1087">
                <c:v>4.3017E-2</c:v>
              </c:pt>
              <c:pt idx="1088">
                <c:v>4.2861999999999997E-2</c:v>
              </c:pt>
              <c:pt idx="1089">
                <c:v>4.2351E-2</c:v>
              </c:pt>
              <c:pt idx="1090">
                <c:v>4.1235000000000001E-2</c:v>
              </c:pt>
              <c:pt idx="1091">
                <c:v>4.3213000000000001E-2</c:v>
              </c:pt>
              <c:pt idx="1092">
                <c:v>4.4480000000000006E-2</c:v>
              </c:pt>
              <c:pt idx="1093">
                <c:v>4.1803E-2</c:v>
              </c:pt>
              <c:pt idx="1094">
                <c:v>4.3274E-2</c:v>
              </c:pt>
              <c:pt idx="1095">
                <c:v>4.1627999999999998E-2</c:v>
              </c:pt>
              <c:pt idx="1096">
                <c:v>4.1725999999999999E-2</c:v>
              </c:pt>
              <c:pt idx="1097">
                <c:v>4.2992999999999996E-2</c:v>
              </c:pt>
              <c:pt idx="1098">
                <c:v>4.1909999999999996E-2</c:v>
              </c:pt>
              <c:pt idx="1099">
                <c:v>4.2259000000000005E-2</c:v>
              </c:pt>
              <c:pt idx="1100">
                <c:v>4.2554999999999996E-2</c:v>
              </c:pt>
              <c:pt idx="1101">
                <c:v>4.2594E-2</c:v>
              </c:pt>
              <c:pt idx="1102">
                <c:v>4.2042999999999997E-2</c:v>
              </c:pt>
              <c:pt idx="1103">
                <c:v>4.2074999999999994E-2</c:v>
              </c:pt>
              <c:pt idx="1104">
                <c:v>4.2008000000000004E-2</c:v>
              </c:pt>
              <c:pt idx="1105">
                <c:v>4.2655999999999999E-2</c:v>
              </c:pt>
              <c:pt idx="1106">
                <c:v>4.2283000000000001E-2</c:v>
              </c:pt>
              <c:pt idx="1107">
                <c:v>4.2173999999999996E-2</c:v>
              </c:pt>
              <c:pt idx="1108">
                <c:v>4.2131000000000002E-2</c:v>
              </c:pt>
              <c:pt idx="1109">
                <c:v>4.1269E-2</c:v>
              </c:pt>
              <c:pt idx="1110">
                <c:v>4.1213E-2</c:v>
              </c:pt>
              <c:pt idx="1111">
                <c:v>4.1173000000000001E-2</c:v>
              </c:pt>
              <c:pt idx="1112">
                <c:v>4.1314999999999998E-2</c:v>
              </c:pt>
              <c:pt idx="1113">
                <c:v>3.9805E-2</c:v>
              </c:pt>
              <c:pt idx="1114">
                <c:v>4.1093000000000005E-2</c:v>
              </c:pt>
              <c:pt idx="1115">
                <c:v>4.0385999999999998E-2</c:v>
              </c:pt>
              <c:pt idx="1116">
                <c:v>3.9212999999999998E-2</c:v>
              </c:pt>
              <c:pt idx="1117">
                <c:v>4.2608E-2</c:v>
              </c:pt>
              <c:pt idx="1118">
                <c:v>4.0751000000000002E-2</c:v>
              </c:pt>
              <c:pt idx="1119">
                <c:v>4.1523999999999998E-2</c:v>
              </c:pt>
              <c:pt idx="1120">
                <c:v>4.0993000000000002E-2</c:v>
              </c:pt>
              <c:pt idx="1121">
                <c:v>4.0922E-2</c:v>
              </c:pt>
              <c:pt idx="1122">
                <c:v>4.0547000000000007E-2</c:v>
              </c:pt>
              <c:pt idx="1123">
                <c:v>4.0735E-2</c:v>
              </c:pt>
              <c:pt idx="1124">
                <c:v>4.0770000000000001E-2</c:v>
              </c:pt>
              <c:pt idx="1125">
                <c:v>4.0384999999999997E-2</c:v>
              </c:pt>
              <c:pt idx="1126">
                <c:v>4.0723000000000002E-2</c:v>
              </c:pt>
              <c:pt idx="1127">
                <c:v>4.1257000000000002E-2</c:v>
              </c:pt>
              <c:pt idx="1128">
                <c:v>4.0559000000000005E-2</c:v>
              </c:pt>
              <c:pt idx="1129">
                <c:v>4.0423999999999995E-2</c:v>
              </c:pt>
              <c:pt idx="1130">
                <c:v>4.0114999999999998E-2</c:v>
              </c:pt>
              <c:pt idx="1131">
                <c:v>3.977E-2</c:v>
              </c:pt>
              <c:pt idx="1132">
                <c:v>3.9239999999999997E-2</c:v>
              </c:pt>
              <c:pt idx="1133">
                <c:v>3.9956999999999999E-2</c:v>
              </c:pt>
              <c:pt idx="1134">
                <c:v>4.0919999999999998E-2</c:v>
              </c:pt>
              <c:pt idx="1135">
                <c:v>4.1147000000000003E-2</c:v>
              </c:pt>
              <c:pt idx="1136">
                <c:v>4.0218999999999998E-2</c:v>
              </c:pt>
              <c:pt idx="1137">
                <c:v>4.0368000000000001E-2</c:v>
              </c:pt>
              <c:pt idx="1138">
                <c:v>4.0909000000000001E-2</c:v>
              </c:pt>
              <c:pt idx="1139">
                <c:v>4.1063000000000002E-2</c:v>
              </c:pt>
              <c:pt idx="1140">
                <c:v>4.1791999999999996E-2</c:v>
              </c:pt>
              <c:pt idx="1141">
                <c:v>4.1753999999999999E-2</c:v>
              </c:pt>
              <c:pt idx="1142">
                <c:v>4.1988000000000004E-2</c:v>
              </c:pt>
              <c:pt idx="1143">
                <c:v>4.1502999999999998E-2</c:v>
              </c:pt>
              <c:pt idx="1144">
                <c:v>4.1947999999999999E-2</c:v>
              </c:pt>
              <c:pt idx="1145">
                <c:v>4.1687000000000002E-2</c:v>
              </c:pt>
              <c:pt idx="1146">
                <c:v>4.1734E-2</c:v>
              </c:pt>
              <c:pt idx="1147">
                <c:v>4.1872999999999994E-2</c:v>
              </c:pt>
              <c:pt idx="1148">
                <c:v>4.1933999999999999E-2</c:v>
              </c:pt>
              <c:pt idx="1149">
                <c:v>4.2012000000000001E-2</c:v>
              </c:pt>
              <c:pt idx="1150">
                <c:v>4.2022000000000004E-2</c:v>
              </c:pt>
              <c:pt idx="1151">
                <c:v>4.1604000000000002E-2</c:v>
              </c:pt>
              <c:pt idx="1152">
                <c:v>4.1662999999999999E-2</c:v>
              </c:pt>
              <c:pt idx="1153">
                <c:v>4.1153000000000002E-2</c:v>
              </c:pt>
              <c:pt idx="1154">
                <c:v>4.0854999999999995E-2</c:v>
              </c:pt>
              <c:pt idx="1155">
                <c:v>4.1170999999999999E-2</c:v>
              </c:pt>
              <c:pt idx="1156">
                <c:v>4.1078000000000003E-2</c:v>
              </c:pt>
              <c:pt idx="1157">
                <c:v>4.0236000000000001E-2</c:v>
              </c:pt>
              <c:pt idx="1158">
                <c:v>4.0515999999999996E-2</c:v>
              </c:pt>
              <c:pt idx="1159">
                <c:v>4.1336000000000005E-2</c:v>
              </c:pt>
              <c:pt idx="1160">
                <c:v>4.1297E-2</c:v>
              </c:pt>
              <c:pt idx="1161">
                <c:v>4.1473000000000003E-2</c:v>
              </c:pt>
              <c:pt idx="1162">
                <c:v>4.0936E-2</c:v>
              </c:pt>
              <c:pt idx="1163">
                <c:v>4.0823999999999999E-2</c:v>
              </c:pt>
              <c:pt idx="1164">
                <c:v>4.1054000000000007E-2</c:v>
              </c:pt>
              <c:pt idx="1165">
                <c:v>4.0717999999999997E-2</c:v>
              </c:pt>
              <c:pt idx="1166">
                <c:v>4.0686E-2</c:v>
              </c:pt>
              <c:pt idx="1167">
                <c:v>4.0566000000000005E-2</c:v>
              </c:pt>
              <c:pt idx="1168">
                <c:v>4.0589000000000007E-2</c:v>
              </c:pt>
              <c:pt idx="1169">
                <c:v>4.0178999999999999E-2</c:v>
              </c:pt>
              <c:pt idx="1170">
                <c:v>3.9409E-2</c:v>
              </c:pt>
              <c:pt idx="1171">
                <c:v>3.8512999999999999E-2</c:v>
              </c:pt>
              <c:pt idx="1172">
                <c:v>3.8404000000000001E-2</c:v>
              </c:pt>
              <c:pt idx="1173">
                <c:v>3.7969000000000003E-2</c:v>
              </c:pt>
              <c:pt idx="1174">
                <c:v>3.8079000000000002E-2</c:v>
              </c:pt>
              <c:pt idx="1175">
                <c:v>3.7881999999999999E-2</c:v>
              </c:pt>
              <c:pt idx="1176">
                <c:v>3.8041999999999999E-2</c:v>
              </c:pt>
              <c:pt idx="1177">
                <c:v>3.7954000000000002E-2</c:v>
              </c:pt>
              <c:pt idx="1178">
                <c:v>3.9054000000000005E-2</c:v>
              </c:pt>
              <c:pt idx="1179">
                <c:v>3.8795999999999997E-2</c:v>
              </c:pt>
              <c:pt idx="1180">
                <c:v>3.9064999999999996E-2</c:v>
              </c:pt>
              <c:pt idx="1181">
                <c:v>3.9143999999999998E-2</c:v>
              </c:pt>
              <c:pt idx="1182">
                <c:v>3.8792E-2</c:v>
              </c:pt>
              <c:pt idx="1183">
                <c:v>3.8880999999999999E-2</c:v>
              </c:pt>
              <c:pt idx="1184">
                <c:v>3.9045999999999997E-2</c:v>
              </c:pt>
              <c:pt idx="1185">
                <c:v>3.9527E-2</c:v>
              </c:pt>
              <c:pt idx="1186">
                <c:v>3.9883000000000002E-2</c:v>
              </c:pt>
              <c:pt idx="1187">
                <c:v>3.9241999999999999E-2</c:v>
              </c:pt>
              <c:pt idx="1188">
                <c:v>3.9260999999999997E-2</c:v>
              </c:pt>
              <c:pt idx="1189">
                <c:v>3.9104E-2</c:v>
              </c:pt>
              <c:pt idx="1190">
                <c:v>3.891E-2</c:v>
              </c:pt>
              <c:pt idx="1191">
                <c:v>3.8780000000000002E-2</c:v>
              </c:pt>
              <c:pt idx="1192">
                <c:v>3.8969999999999998E-2</c:v>
              </c:pt>
              <c:pt idx="1193">
                <c:v>3.9218000000000003E-2</c:v>
              </c:pt>
              <c:pt idx="1194">
                <c:v>3.9237000000000001E-2</c:v>
              </c:pt>
              <c:pt idx="1195">
                <c:v>3.9727999999999999E-2</c:v>
              </c:pt>
              <c:pt idx="1196">
                <c:v>3.9542000000000001E-2</c:v>
              </c:pt>
              <c:pt idx="1197">
                <c:v>4.0293999999999996E-2</c:v>
              </c:pt>
              <c:pt idx="1198">
                <c:v>4.0528000000000002E-2</c:v>
              </c:pt>
              <c:pt idx="1199">
                <c:v>3.7907999999999997E-2</c:v>
              </c:pt>
              <c:pt idx="1200">
                <c:v>3.7867999999999999E-2</c:v>
              </c:pt>
              <c:pt idx="1201">
                <c:v>3.8161E-2</c:v>
              </c:pt>
              <c:pt idx="1202">
                <c:v>3.7915000000000004E-2</c:v>
              </c:pt>
              <c:pt idx="1203">
                <c:v>3.8020999999999999E-2</c:v>
              </c:pt>
              <c:pt idx="1204">
                <c:v>3.8351999999999997E-2</c:v>
              </c:pt>
              <c:pt idx="1205">
                <c:v>3.8387999999999999E-2</c:v>
              </c:pt>
              <c:pt idx="1206">
                <c:v>3.8172000000000005E-2</c:v>
              </c:pt>
              <c:pt idx="1207">
                <c:v>3.832E-2</c:v>
              </c:pt>
              <c:pt idx="1208">
                <c:v>3.8966000000000001E-2</c:v>
              </c:pt>
              <c:pt idx="1209">
                <c:v>3.9216000000000001E-2</c:v>
              </c:pt>
              <c:pt idx="1210">
                <c:v>3.9296999999999999E-2</c:v>
              </c:pt>
              <c:pt idx="1211">
                <c:v>3.8884000000000002E-2</c:v>
              </c:pt>
              <c:pt idx="1212">
                <c:v>3.8852999999999999E-2</c:v>
              </c:pt>
              <c:pt idx="1213">
                <c:v>3.9414999999999999E-2</c:v>
              </c:pt>
              <c:pt idx="1214">
                <c:v>3.8426000000000002E-2</c:v>
              </c:pt>
              <c:pt idx="1215">
                <c:v>3.8092000000000001E-2</c:v>
              </c:pt>
              <c:pt idx="1216">
                <c:v>3.7534999999999999E-2</c:v>
              </c:pt>
              <c:pt idx="1217">
                <c:v>3.6817000000000003E-2</c:v>
              </c:pt>
              <c:pt idx="1218">
                <c:v>3.7103000000000004E-2</c:v>
              </c:pt>
              <c:pt idx="1219">
                <c:v>3.6996000000000001E-2</c:v>
              </c:pt>
              <c:pt idx="1220">
                <c:v>3.7069999999999999E-2</c:v>
              </c:pt>
              <c:pt idx="1221">
                <c:v>3.7088000000000003E-2</c:v>
              </c:pt>
              <c:pt idx="1222">
                <c:v>3.7291999999999999E-2</c:v>
              </c:pt>
              <c:pt idx="1223">
                <c:v>3.7411E-2</c:v>
              </c:pt>
              <c:pt idx="1224">
                <c:v>3.6610999999999998E-2</c:v>
              </c:pt>
              <c:pt idx="1225">
                <c:v>3.6351000000000001E-2</c:v>
              </c:pt>
              <c:pt idx="1226">
                <c:v>3.6941000000000002E-2</c:v>
              </c:pt>
              <c:pt idx="1227">
                <c:v>3.6971999999999998E-2</c:v>
              </c:pt>
              <c:pt idx="1228">
                <c:v>3.7324000000000003E-2</c:v>
              </c:pt>
              <c:pt idx="1229">
                <c:v>3.7522E-2</c:v>
              </c:pt>
              <c:pt idx="1230">
                <c:v>3.7212000000000002E-2</c:v>
              </c:pt>
              <c:pt idx="1231">
                <c:v>3.6913000000000001E-2</c:v>
              </c:pt>
              <c:pt idx="1232">
                <c:v>3.7093000000000001E-2</c:v>
              </c:pt>
              <c:pt idx="1233">
                <c:v>3.7081000000000003E-2</c:v>
              </c:pt>
              <c:pt idx="1234">
                <c:v>3.7266000000000001E-2</c:v>
              </c:pt>
              <c:pt idx="1235">
                <c:v>3.7585E-2</c:v>
              </c:pt>
              <c:pt idx="1236">
                <c:v>3.7219000000000002E-2</c:v>
              </c:pt>
              <c:pt idx="1237">
                <c:v>3.7321E-2</c:v>
              </c:pt>
              <c:pt idx="1238">
                <c:v>3.7971999999999999E-2</c:v>
              </c:pt>
              <c:pt idx="1239">
                <c:v>3.7714999999999999E-2</c:v>
              </c:pt>
              <c:pt idx="1240">
                <c:v>3.7560999999999997E-2</c:v>
              </c:pt>
              <c:pt idx="1241">
                <c:v>3.7395999999999999E-2</c:v>
              </c:pt>
              <c:pt idx="1242">
                <c:v>3.6859999999999997E-2</c:v>
              </c:pt>
              <c:pt idx="1243">
                <c:v>3.6858000000000002E-2</c:v>
              </c:pt>
              <c:pt idx="1244">
                <c:v>3.7047999999999998E-2</c:v>
              </c:pt>
              <c:pt idx="1245">
                <c:v>3.7073999999999996E-2</c:v>
              </c:pt>
              <c:pt idx="1246">
                <c:v>3.7019000000000003E-2</c:v>
              </c:pt>
              <c:pt idx="1247">
                <c:v>3.6896999999999999E-2</c:v>
              </c:pt>
              <c:pt idx="1248">
                <c:v>3.6988E-2</c:v>
              </c:pt>
              <c:pt idx="1249">
                <c:v>3.6288000000000001E-2</c:v>
              </c:pt>
              <c:pt idx="1250">
                <c:v>3.6228999999999997E-2</c:v>
              </c:pt>
              <c:pt idx="1251">
                <c:v>3.6171000000000002E-2</c:v>
              </c:pt>
              <c:pt idx="1252">
                <c:v>3.6105999999999999E-2</c:v>
              </c:pt>
              <c:pt idx="1253">
                <c:v>3.5383999999999999E-2</c:v>
              </c:pt>
              <c:pt idx="1254">
                <c:v>3.5671000000000001E-2</c:v>
              </c:pt>
              <c:pt idx="1255">
                <c:v>3.5716999999999999E-2</c:v>
              </c:pt>
              <c:pt idx="1256">
                <c:v>3.5605999999999999E-2</c:v>
              </c:pt>
              <c:pt idx="1257">
                <c:v>3.5581999999999996E-2</c:v>
              </c:pt>
              <c:pt idx="1258">
                <c:v>3.5926E-2</c:v>
              </c:pt>
              <c:pt idx="1259">
                <c:v>3.5727000000000002E-2</c:v>
              </c:pt>
              <c:pt idx="1260">
                <c:v>3.5958000000000004E-2</c:v>
              </c:pt>
              <c:pt idx="1261">
                <c:v>3.5852000000000002E-2</c:v>
              </c:pt>
              <c:pt idx="1262">
                <c:v>3.6970000000000003E-2</c:v>
              </c:pt>
              <c:pt idx="1263">
                <c:v>3.6970999999999997E-2</c:v>
              </c:pt>
              <c:pt idx="1264">
                <c:v>3.6873000000000003E-2</c:v>
              </c:pt>
              <c:pt idx="1265">
                <c:v>3.7020999999999998E-2</c:v>
              </c:pt>
              <c:pt idx="1266">
                <c:v>3.6701999999999999E-2</c:v>
              </c:pt>
              <c:pt idx="1267">
                <c:v>3.7115000000000002E-2</c:v>
              </c:pt>
              <c:pt idx="1268">
                <c:v>3.6466999999999999E-2</c:v>
              </c:pt>
              <c:pt idx="1269">
                <c:v>3.6541999999999998E-2</c:v>
              </c:pt>
              <c:pt idx="1270">
                <c:v>3.6852999999999997E-2</c:v>
              </c:pt>
              <c:pt idx="1271">
                <c:v>3.6463000000000002E-2</c:v>
              </c:pt>
              <c:pt idx="1272">
                <c:v>3.6583999999999998E-2</c:v>
              </c:pt>
              <c:pt idx="1273">
                <c:v>3.6895999999999998E-2</c:v>
              </c:pt>
              <c:pt idx="1274">
                <c:v>3.6969000000000002E-2</c:v>
              </c:pt>
              <c:pt idx="1275">
                <c:v>3.7176999999999995E-2</c:v>
              </c:pt>
              <c:pt idx="1276">
                <c:v>3.6861000000000005E-2</c:v>
              </c:pt>
              <c:pt idx="1277">
                <c:v>3.7016E-2</c:v>
              </c:pt>
              <c:pt idx="1278">
                <c:v>3.6583000000000004E-2</c:v>
              </c:pt>
              <c:pt idx="1279">
                <c:v>3.644E-2</c:v>
              </c:pt>
              <c:pt idx="1280">
                <c:v>3.6378000000000001E-2</c:v>
              </c:pt>
              <c:pt idx="1281">
                <c:v>3.6166000000000004E-2</c:v>
              </c:pt>
              <c:pt idx="1282">
                <c:v>3.6463999999999996E-2</c:v>
              </c:pt>
              <c:pt idx="1283">
                <c:v>3.6525000000000002E-2</c:v>
              </c:pt>
              <c:pt idx="1284">
                <c:v>3.6627E-2</c:v>
              </c:pt>
              <c:pt idx="1285">
                <c:v>3.6753999999999995E-2</c:v>
              </c:pt>
              <c:pt idx="1286">
                <c:v>3.6537E-2</c:v>
              </c:pt>
              <c:pt idx="1287">
                <c:v>3.6206000000000002E-2</c:v>
              </c:pt>
              <c:pt idx="1288">
                <c:v>3.6478000000000003E-2</c:v>
              </c:pt>
              <c:pt idx="1289">
                <c:v>3.6695000000000005E-2</c:v>
              </c:pt>
              <c:pt idx="1290">
                <c:v>3.6819999999999999E-2</c:v>
              </c:pt>
              <c:pt idx="1291">
                <c:v>3.7059000000000002E-2</c:v>
              </c:pt>
              <c:pt idx="1292">
                <c:v>3.6599E-2</c:v>
              </c:pt>
              <c:pt idx="1293">
                <c:v>3.6617999999999998E-2</c:v>
              </c:pt>
              <c:pt idx="1294">
                <c:v>3.6463000000000002E-2</c:v>
              </c:pt>
              <c:pt idx="1295">
                <c:v>3.6318000000000003E-2</c:v>
              </c:pt>
              <c:pt idx="1296">
                <c:v>3.6257999999999999E-2</c:v>
              </c:pt>
              <c:pt idx="1297">
                <c:v>3.6003E-2</c:v>
              </c:pt>
              <c:pt idx="1298">
                <c:v>3.5928000000000002E-2</c:v>
              </c:pt>
              <c:pt idx="1299">
                <c:v>3.5895999999999997E-2</c:v>
              </c:pt>
              <c:pt idx="1300">
                <c:v>3.6167999999999999E-2</c:v>
              </c:pt>
              <c:pt idx="1301">
                <c:v>3.6367999999999998E-2</c:v>
              </c:pt>
              <c:pt idx="1302">
                <c:v>3.6208999999999998E-2</c:v>
              </c:pt>
              <c:pt idx="1303">
                <c:v>3.6207999999999997E-2</c:v>
              </c:pt>
              <c:pt idx="1304">
                <c:v>3.6041999999999998E-2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6"/>
              <c:pt idx="0">
                <c:v>9.4125000000000007E-3</c:v>
              </c:pt>
              <c:pt idx="1">
                <c:v>9.4125000000000007E-3</c:v>
              </c:pt>
              <c:pt idx="2">
                <c:v>9.4125000000000007E-3</c:v>
              </c:pt>
              <c:pt idx="3">
                <c:v>9.4125000000000007E-3</c:v>
              </c:pt>
              <c:pt idx="4">
                <c:v>9.4125000000000007E-3</c:v>
              </c:pt>
              <c:pt idx="5">
                <c:v>9.3999999999999986E-3</c:v>
              </c:pt>
              <c:pt idx="6">
                <c:v>9.3999999999999986E-3</c:v>
              </c:pt>
              <c:pt idx="7">
                <c:v>9.3999999999999986E-3</c:v>
              </c:pt>
              <c:pt idx="8">
                <c:v>9.3999999999999986E-3</c:v>
              </c:pt>
              <c:pt idx="9">
                <c:v>9.3999999999999986E-3</c:v>
              </c:pt>
              <c:pt idx="10">
                <c:v>9.3999999999999986E-3</c:v>
              </c:pt>
              <c:pt idx="11">
                <c:v>9.3999999999999986E-3</c:v>
              </c:pt>
              <c:pt idx="12">
                <c:v>9.3999999999999986E-3</c:v>
              </c:pt>
              <c:pt idx="13">
                <c:v>9.3999999999999986E-3</c:v>
              </c:pt>
              <c:pt idx="14">
                <c:v>9.3999999999999986E-3</c:v>
              </c:pt>
              <c:pt idx="15">
                <c:v>9.3999999999999986E-3</c:v>
              </c:pt>
              <c:pt idx="16">
                <c:v>9.3999999999999986E-3</c:v>
              </c:pt>
              <c:pt idx="17">
                <c:v>9.3999999999999986E-3</c:v>
              </c:pt>
              <c:pt idx="18">
                <c:v>9.3999999999999986E-3</c:v>
              </c:pt>
              <c:pt idx="19">
                <c:v>9.3999999999999986E-3</c:v>
              </c:pt>
              <c:pt idx="20">
                <c:v>9.3875E-3</c:v>
              </c:pt>
              <c:pt idx="21">
                <c:v>9.3500000000000007E-3</c:v>
              </c:pt>
              <c:pt idx="22">
                <c:v>9.3500000000000007E-3</c:v>
              </c:pt>
              <c:pt idx="23">
                <c:v>9.3500000000000007E-3</c:v>
              </c:pt>
              <c:pt idx="24">
                <c:v>9.3500000000000007E-3</c:v>
              </c:pt>
              <c:pt idx="25">
                <c:v>9.3500000000000007E-3</c:v>
              </c:pt>
              <c:pt idx="26">
                <c:v>9.325E-3</c:v>
              </c:pt>
              <c:pt idx="27">
                <c:v>9.3124999999999996E-3</c:v>
              </c:pt>
              <c:pt idx="28">
                <c:v>9.3124999999999996E-3</c:v>
              </c:pt>
              <c:pt idx="29">
                <c:v>9.3124999999999996E-3</c:v>
              </c:pt>
              <c:pt idx="30">
                <c:v>9.3124999999999996E-3</c:v>
              </c:pt>
              <c:pt idx="31">
                <c:v>9.3124999999999996E-3</c:v>
              </c:pt>
              <c:pt idx="32">
                <c:v>9.3124999999999996E-3</c:v>
              </c:pt>
              <c:pt idx="33">
                <c:v>9.3124999999999996E-3</c:v>
              </c:pt>
              <c:pt idx="34">
                <c:v>9.3124999999999996E-3</c:v>
              </c:pt>
              <c:pt idx="35">
                <c:v>9.2874999999999989E-3</c:v>
              </c:pt>
              <c:pt idx="36">
                <c:v>9.2624999999999999E-3</c:v>
              </c:pt>
              <c:pt idx="37">
                <c:v>9.2624999999999999E-3</c:v>
              </c:pt>
              <c:pt idx="38">
                <c:v>9.2624999999999999E-3</c:v>
              </c:pt>
              <c:pt idx="39">
                <c:v>9.2624999999999999E-3</c:v>
              </c:pt>
              <c:pt idx="40">
                <c:v>9.2250000000000006E-3</c:v>
              </c:pt>
              <c:pt idx="41">
                <c:v>9.2125000000000002E-3</c:v>
              </c:pt>
              <c:pt idx="42">
                <c:v>9.2125000000000002E-3</c:v>
              </c:pt>
              <c:pt idx="43">
                <c:v>9.1999999999999998E-3</c:v>
              </c:pt>
              <c:pt idx="44">
                <c:v>9.1999999999999998E-3</c:v>
              </c:pt>
              <c:pt idx="45">
                <c:v>9.1999999999999998E-3</c:v>
              </c:pt>
              <c:pt idx="46">
                <c:v>9.1999999999999998E-3</c:v>
              </c:pt>
              <c:pt idx="47">
                <c:v>9.1874999999999995E-3</c:v>
              </c:pt>
              <c:pt idx="48">
                <c:v>9.1874999999999995E-3</c:v>
              </c:pt>
              <c:pt idx="49">
                <c:v>9.1874999999999995E-3</c:v>
              </c:pt>
              <c:pt idx="50">
                <c:v>9.1874999999999995E-3</c:v>
              </c:pt>
              <c:pt idx="51">
                <c:v>9.1874999999999995E-3</c:v>
              </c:pt>
              <c:pt idx="52">
                <c:v>9.1625000000000005E-3</c:v>
              </c:pt>
              <c:pt idx="53">
                <c:v>9.1625000000000005E-3</c:v>
              </c:pt>
              <c:pt idx="54">
                <c:v>9.1625000000000005E-3</c:v>
              </c:pt>
              <c:pt idx="55">
                <c:v>9.1625000000000005E-3</c:v>
              </c:pt>
              <c:pt idx="56">
                <c:v>9.1625000000000005E-3</c:v>
              </c:pt>
              <c:pt idx="57">
                <c:v>9.1625000000000005E-3</c:v>
              </c:pt>
              <c:pt idx="58">
                <c:v>9.1625000000000005E-3</c:v>
              </c:pt>
              <c:pt idx="59">
                <c:v>9.1625000000000005E-3</c:v>
              </c:pt>
              <c:pt idx="60">
                <c:v>9.1625000000000005E-3</c:v>
              </c:pt>
              <c:pt idx="61">
                <c:v>9.1625000000000005E-3</c:v>
              </c:pt>
              <c:pt idx="62">
                <c:v>9.1625000000000005E-3</c:v>
              </c:pt>
              <c:pt idx="63">
                <c:v>9.1625000000000005E-3</c:v>
              </c:pt>
              <c:pt idx="64">
                <c:v>9.1625000000000005E-3</c:v>
              </c:pt>
              <c:pt idx="65">
                <c:v>9.1625000000000005E-3</c:v>
              </c:pt>
              <c:pt idx="66">
                <c:v>9.1625000000000005E-3</c:v>
              </c:pt>
              <c:pt idx="67">
                <c:v>9.1625000000000005E-3</c:v>
              </c:pt>
              <c:pt idx="68">
                <c:v>9.1713999999999997E-3</c:v>
              </c:pt>
              <c:pt idx="69">
                <c:v>9.1713999999999997E-3</c:v>
              </c:pt>
              <c:pt idx="70">
                <c:v>9.1713999999999997E-3</c:v>
              </c:pt>
              <c:pt idx="71">
                <c:v>9.1713999999999997E-3</c:v>
              </c:pt>
              <c:pt idx="72">
                <c:v>9.1713999999999997E-3</c:v>
              </c:pt>
              <c:pt idx="73">
                <c:v>9.1713999999999997E-3</c:v>
              </c:pt>
              <c:pt idx="74">
                <c:v>9.1713999999999997E-3</c:v>
              </c:pt>
              <c:pt idx="75">
                <c:v>9.1713999999999997E-3</c:v>
              </c:pt>
              <c:pt idx="76">
                <c:v>9.1713999999999997E-3</c:v>
              </c:pt>
              <c:pt idx="77">
                <c:v>9.1713999999999997E-3</c:v>
              </c:pt>
              <c:pt idx="78">
                <c:v>9.1713999999999997E-3</c:v>
              </c:pt>
              <c:pt idx="79">
                <c:v>9.1713999999999997E-3</c:v>
              </c:pt>
              <c:pt idx="80">
                <c:v>9.1713999999999997E-3</c:v>
              </c:pt>
              <c:pt idx="81">
                <c:v>9.1713999999999997E-3</c:v>
              </c:pt>
              <c:pt idx="82">
                <c:v>9.1713999999999997E-3</c:v>
              </c:pt>
              <c:pt idx="83">
                <c:v>9.1713999999999997E-3</c:v>
              </c:pt>
              <c:pt idx="84">
                <c:v>9.1713999999999997E-3</c:v>
              </c:pt>
              <c:pt idx="85">
                <c:v>9.1713999999999997E-3</c:v>
              </c:pt>
              <c:pt idx="86">
                <c:v>9.1713999999999997E-3</c:v>
              </c:pt>
              <c:pt idx="87">
                <c:v>9.1570999999999996E-3</c:v>
              </c:pt>
              <c:pt idx="88">
                <c:v>9.1570999999999996E-3</c:v>
              </c:pt>
              <c:pt idx="89">
                <c:v>9.1570999999999996E-3</c:v>
              </c:pt>
              <c:pt idx="90">
                <c:v>9.1570999999999996E-3</c:v>
              </c:pt>
              <c:pt idx="91">
                <c:v>9.1570999999999996E-3</c:v>
              </c:pt>
              <c:pt idx="92">
                <c:v>9.1570999999999996E-3</c:v>
              </c:pt>
              <c:pt idx="93">
                <c:v>9.1570999999999996E-3</c:v>
              </c:pt>
              <c:pt idx="94">
                <c:v>9.1570999999999996E-3</c:v>
              </c:pt>
              <c:pt idx="95">
                <c:v>9.1429000000000007E-3</c:v>
              </c:pt>
              <c:pt idx="96">
                <c:v>9.1429000000000007E-3</c:v>
              </c:pt>
              <c:pt idx="97">
                <c:v>9.1429000000000007E-3</c:v>
              </c:pt>
              <c:pt idx="98">
                <c:v>9.1429000000000007E-3</c:v>
              </c:pt>
              <c:pt idx="99">
                <c:v>9.1429000000000007E-3</c:v>
              </c:pt>
              <c:pt idx="100">
                <c:v>9.1429000000000007E-3</c:v>
              </c:pt>
              <c:pt idx="101">
                <c:v>9.1429000000000007E-3</c:v>
              </c:pt>
              <c:pt idx="102">
                <c:v>9.1429000000000007E-3</c:v>
              </c:pt>
              <c:pt idx="103">
                <c:v>9.1429000000000007E-3</c:v>
              </c:pt>
              <c:pt idx="104">
                <c:v>9.1429000000000007E-3</c:v>
              </c:pt>
              <c:pt idx="105">
                <c:v>9.1429000000000007E-3</c:v>
              </c:pt>
              <c:pt idx="106">
                <c:v>9.1429000000000007E-3</c:v>
              </c:pt>
              <c:pt idx="107">
                <c:v>9.1429000000000007E-3</c:v>
              </c:pt>
              <c:pt idx="108">
                <c:v>9.1429000000000007E-3</c:v>
              </c:pt>
              <c:pt idx="109">
                <c:v>9.1429000000000007E-3</c:v>
              </c:pt>
              <c:pt idx="110">
                <c:v>9.1429000000000007E-3</c:v>
              </c:pt>
              <c:pt idx="111">
                <c:v>9.1429000000000007E-3</c:v>
              </c:pt>
              <c:pt idx="112">
                <c:v>9.1429000000000007E-3</c:v>
              </c:pt>
              <c:pt idx="113">
                <c:v>9.1429000000000007E-3</c:v>
              </c:pt>
              <c:pt idx="114">
                <c:v>9.1429000000000007E-3</c:v>
              </c:pt>
              <c:pt idx="115">
                <c:v>9.1429000000000007E-3</c:v>
              </c:pt>
              <c:pt idx="116">
                <c:v>9.1429000000000007E-3</c:v>
              </c:pt>
              <c:pt idx="117">
                <c:v>9.1429000000000007E-3</c:v>
              </c:pt>
              <c:pt idx="118">
                <c:v>9.1429000000000007E-3</c:v>
              </c:pt>
              <c:pt idx="119">
                <c:v>9.1429000000000007E-3</c:v>
              </c:pt>
              <c:pt idx="120">
                <c:v>9.1429000000000007E-3</c:v>
              </c:pt>
              <c:pt idx="121">
                <c:v>9.1429000000000007E-3</c:v>
              </c:pt>
              <c:pt idx="122">
                <c:v>9.1429000000000007E-3</c:v>
              </c:pt>
              <c:pt idx="123">
                <c:v>9.1429000000000007E-3</c:v>
              </c:pt>
              <c:pt idx="124">
                <c:v>9.1429000000000007E-3</c:v>
              </c:pt>
              <c:pt idx="125">
                <c:v>9.1429000000000007E-3</c:v>
              </c:pt>
              <c:pt idx="126">
                <c:v>9.1429000000000007E-3</c:v>
              </c:pt>
              <c:pt idx="127">
                <c:v>9.1429000000000007E-3</c:v>
              </c:pt>
              <c:pt idx="128">
                <c:v>9.1429000000000007E-3</c:v>
              </c:pt>
              <c:pt idx="129">
                <c:v>9.1429000000000007E-3</c:v>
              </c:pt>
              <c:pt idx="130">
                <c:v>9.1429000000000007E-3</c:v>
              </c:pt>
              <c:pt idx="131">
                <c:v>9.1429000000000007E-3</c:v>
              </c:pt>
              <c:pt idx="132">
                <c:v>9.1429000000000007E-3</c:v>
              </c:pt>
              <c:pt idx="133">
                <c:v>9.1429000000000007E-3</c:v>
              </c:pt>
              <c:pt idx="134">
                <c:v>9.1429000000000007E-3</c:v>
              </c:pt>
              <c:pt idx="135">
                <c:v>9.1429000000000007E-3</c:v>
              </c:pt>
              <c:pt idx="136">
                <c:v>9.1429000000000007E-3</c:v>
              </c:pt>
              <c:pt idx="137">
                <c:v>9.1429000000000007E-3</c:v>
              </c:pt>
              <c:pt idx="138">
                <c:v>9.1429000000000007E-3</c:v>
              </c:pt>
              <c:pt idx="139">
                <c:v>9.1429000000000007E-3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9.1999999999999998E-3</c:v>
              </c:pt>
              <c:pt idx="191">
                <c:v>9.2286E-3</c:v>
              </c:pt>
              <c:pt idx="192">
                <c:v>9.2571000000000007E-3</c:v>
              </c:pt>
              <c:pt idx="193">
                <c:v>9.2571000000000007E-3</c:v>
              </c:pt>
              <c:pt idx="194">
                <c:v>9.2571000000000007E-3</c:v>
              </c:pt>
              <c:pt idx="195">
                <c:v>9.2713999999999991E-3</c:v>
              </c:pt>
              <c:pt idx="196">
                <c:v>9.2857000000000009E-3</c:v>
              </c:pt>
              <c:pt idx="197">
                <c:v>9.300000000000001E-3</c:v>
              </c:pt>
              <c:pt idx="198">
                <c:v>9.300000000000001E-3</c:v>
              </c:pt>
              <c:pt idx="199">
                <c:v>9.300000000000001E-3</c:v>
              </c:pt>
              <c:pt idx="200">
                <c:v>9.300000000000001E-3</c:v>
              </c:pt>
              <c:pt idx="201">
                <c:v>9.300000000000001E-3</c:v>
              </c:pt>
              <c:pt idx="202">
                <c:v>9.300000000000001E-3</c:v>
              </c:pt>
              <c:pt idx="203">
                <c:v>9.3142999999999993E-3</c:v>
              </c:pt>
              <c:pt idx="204">
                <c:v>9.3142999999999993E-3</c:v>
              </c:pt>
              <c:pt idx="205">
                <c:v>9.3428999999999995E-3</c:v>
              </c:pt>
              <c:pt idx="206">
                <c:v>9.3571000000000001E-3</c:v>
              </c:pt>
              <c:pt idx="207">
                <c:v>9.3714000000000002E-3</c:v>
              </c:pt>
              <c:pt idx="208">
                <c:v>9.3714000000000002E-3</c:v>
              </c:pt>
              <c:pt idx="209">
                <c:v>9.3714000000000002E-3</c:v>
              </c:pt>
              <c:pt idx="210">
                <c:v>9.3714000000000002E-3</c:v>
              </c:pt>
              <c:pt idx="211">
                <c:v>9.3857000000000003E-3</c:v>
              </c:pt>
              <c:pt idx="212">
                <c:v>9.4143000000000004E-3</c:v>
              </c:pt>
              <c:pt idx="213">
                <c:v>9.4143000000000004E-3</c:v>
              </c:pt>
              <c:pt idx="214">
                <c:v>9.4143000000000004E-3</c:v>
              </c:pt>
              <c:pt idx="215">
                <c:v>9.4286000000000005E-3</c:v>
              </c:pt>
              <c:pt idx="216">
                <c:v>9.4428999999999989E-3</c:v>
              </c:pt>
              <c:pt idx="217">
                <c:v>9.4571000000000013E-3</c:v>
              </c:pt>
              <c:pt idx="218">
                <c:v>9.4713999999999996E-3</c:v>
              </c:pt>
              <c:pt idx="219">
                <c:v>9.4713999999999996E-3</c:v>
              </c:pt>
              <c:pt idx="220">
                <c:v>9.4713999999999996E-3</c:v>
              </c:pt>
              <c:pt idx="221">
                <c:v>9.4856999999999997E-3</c:v>
              </c:pt>
              <c:pt idx="222">
                <c:v>9.4856999999999997E-3</c:v>
              </c:pt>
              <c:pt idx="223">
                <c:v>9.5142999999999998E-3</c:v>
              </c:pt>
              <c:pt idx="224">
                <c:v>9.5142999999999998E-3</c:v>
              </c:pt>
              <c:pt idx="225">
                <c:v>9.5285999999999999E-3</c:v>
              </c:pt>
              <c:pt idx="226">
                <c:v>9.5285999999999999E-3</c:v>
              </c:pt>
              <c:pt idx="227">
                <c:v>9.5285999999999999E-3</c:v>
              </c:pt>
              <c:pt idx="228">
                <c:v>9.5429E-3</c:v>
              </c:pt>
              <c:pt idx="229">
                <c:v>9.5429E-3</c:v>
              </c:pt>
              <c:pt idx="230">
                <c:v>9.5714000000000007E-3</c:v>
              </c:pt>
              <c:pt idx="231">
                <c:v>9.5714000000000007E-3</c:v>
              </c:pt>
              <c:pt idx="232">
                <c:v>9.5714000000000007E-3</c:v>
              </c:pt>
              <c:pt idx="233">
                <c:v>9.5714000000000007E-3</c:v>
              </c:pt>
              <c:pt idx="234">
                <c:v>9.5714000000000007E-3</c:v>
              </c:pt>
              <c:pt idx="235">
                <c:v>9.5857000000000008E-3</c:v>
              </c:pt>
              <c:pt idx="236">
                <c:v>9.5999999999999992E-3</c:v>
              </c:pt>
              <c:pt idx="237">
                <c:v>9.628600000000001E-3</c:v>
              </c:pt>
              <c:pt idx="238">
                <c:v>9.6571000000000001E-3</c:v>
              </c:pt>
              <c:pt idx="239">
                <c:v>9.6571000000000001E-3</c:v>
              </c:pt>
              <c:pt idx="240">
                <c:v>9.6857000000000002E-3</c:v>
              </c:pt>
              <c:pt idx="241">
                <c:v>9.6857000000000002E-3</c:v>
              </c:pt>
              <c:pt idx="242">
                <c:v>9.6714000000000001E-3</c:v>
              </c:pt>
              <c:pt idx="243">
                <c:v>9.6857000000000002E-3</c:v>
              </c:pt>
              <c:pt idx="244">
                <c:v>9.6857000000000002E-3</c:v>
              </c:pt>
              <c:pt idx="245">
                <c:v>9.7000000000000003E-3</c:v>
              </c:pt>
              <c:pt idx="246">
                <c:v>9.7143000000000004E-3</c:v>
              </c:pt>
              <c:pt idx="247">
                <c:v>9.7285999999999987E-3</c:v>
              </c:pt>
              <c:pt idx="248">
                <c:v>9.7285999999999987E-3</c:v>
              </c:pt>
              <c:pt idx="249">
                <c:v>9.7285999999999987E-3</c:v>
              </c:pt>
              <c:pt idx="250">
                <c:v>9.8571000000000006E-3</c:v>
              </c:pt>
              <c:pt idx="251">
                <c:v>9.9428999999999993E-3</c:v>
              </c:pt>
              <c:pt idx="252">
                <c:v>1.00286E-2</c:v>
              </c:pt>
              <c:pt idx="253">
                <c:v>1.01143E-2</c:v>
              </c:pt>
              <c:pt idx="254">
                <c:v>1.01143E-2</c:v>
              </c:pt>
              <c:pt idx="255">
                <c:v>1.03143E-2</c:v>
              </c:pt>
              <c:pt idx="256">
                <c:v>1.0357099999999999E-2</c:v>
              </c:pt>
              <c:pt idx="257">
                <c:v>1.04E-2</c:v>
              </c:pt>
              <c:pt idx="258">
                <c:v>1.0457099999999999E-2</c:v>
              </c:pt>
              <c:pt idx="259">
                <c:v>1.0457099999999999E-2</c:v>
              </c:pt>
              <c:pt idx="260">
                <c:v>1.0542899999999999E-2</c:v>
              </c:pt>
              <c:pt idx="261">
                <c:v>1.0542899999999999E-2</c:v>
              </c:pt>
              <c:pt idx="262">
                <c:v>1.05571E-2</c:v>
              </c:pt>
              <c:pt idx="263">
                <c:v>1.06E-2</c:v>
              </c:pt>
              <c:pt idx="264">
                <c:v>1.06E-2</c:v>
              </c:pt>
              <c:pt idx="265">
                <c:v>1.06143E-2</c:v>
              </c:pt>
              <c:pt idx="266">
                <c:v>1.06143E-2</c:v>
              </c:pt>
              <c:pt idx="267">
                <c:v>1.06429E-2</c:v>
              </c:pt>
              <c:pt idx="268">
                <c:v>1.0671399999999999E-2</c:v>
              </c:pt>
              <c:pt idx="269">
                <c:v>1.0671399999999999E-2</c:v>
              </c:pt>
              <c:pt idx="270">
                <c:v>1.0914299999999998E-2</c:v>
              </c:pt>
              <c:pt idx="271">
                <c:v>1.10429E-2</c:v>
              </c:pt>
              <c:pt idx="272">
                <c:v>1.1128599999999999E-2</c:v>
              </c:pt>
              <c:pt idx="273">
                <c:v>1.1142900000000001E-2</c:v>
              </c:pt>
              <c:pt idx="274">
                <c:v>1.1142900000000001E-2</c:v>
              </c:pt>
              <c:pt idx="275">
                <c:v>1.1299999999999999E-2</c:v>
              </c:pt>
              <c:pt idx="276">
                <c:v>1.1485700000000001E-2</c:v>
              </c:pt>
              <c:pt idx="277">
                <c:v>1.1599999999999999E-2</c:v>
              </c:pt>
              <c:pt idx="278">
                <c:v>1.16857E-2</c:v>
              </c:pt>
              <c:pt idx="279">
                <c:v>1.16857E-2</c:v>
              </c:pt>
              <c:pt idx="280">
                <c:v>1.2E-2</c:v>
              </c:pt>
              <c:pt idx="281">
                <c:v>1.20429E-2</c:v>
              </c:pt>
              <c:pt idx="282">
                <c:v>1.2071400000000001E-2</c:v>
              </c:pt>
              <c:pt idx="283">
                <c:v>1.2142900000000002E-2</c:v>
              </c:pt>
              <c:pt idx="284">
                <c:v>1.2142900000000002E-2</c:v>
              </c:pt>
              <c:pt idx="285">
                <c:v>1.2642899999999999E-2</c:v>
              </c:pt>
              <c:pt idx="286">
                <c:v>1.2842899999999999E-2</c:v>
              </c:pt>
              <c:pt idx="287">
                <c:v>1.2959799999999999E-2</c:v>
              </c:pt>
              <c:pt idx="288">
                <c:v>1.31571E-2</c:v>
              </c:pt>
              <c:pt idx="289">
                <c:v>1.31571E-2</c:v>
              </c:pt>
              <c:pt idx="290">
                <c:v>1.38371E-2</c:v>
              </c:pt>
              <c:pt idx="291">
                <c:v>1.4652E-2</c:v>
              </c:pt>
              <c:pt idx="292">
                <c:v>1.46E-2</c:v>
              </c:pt>
              <c:pt idx="293">
                <c:v>1.47E-2</c:v>
              </c:pt>
              <c:pt idx="294">
                <c:v>1.47E-2</c:v>
              </c:pt>
              <c:pt idx="295">
                <c:v>1.60743E-2</c:v>
              </c:pt>
              <c:pt idx="296">
                <c:v>1.6428600000000002E-2</c:v>
              </c:pt>
              <c:pt idx="297">
                <c:v>1.6799999999999999E-2</c:v>
              </c:pt>
              <c:pt idx="298">
                <c:v>1.7128600000000001E-2</c:v>
              </c:pt>
              <c:pt idx="299">
                <c:v>1.7128600000000001E-2</c:v>
              </c:pt>
              <c:pt idx="300">
                <c:v>1.73286E-2</c:v>
              </c:pt>
              <c:pt idx="301">
                <c:v>1.73286E-2</c:v>
              </c:pt>
              <c:pt idx="302">
                <c:v>1.73286E-2</c:v>
              </c:pt>
              <c:pt idx="303">
                <c:v>1.7571400000000001E-2</c:v>
              </c:pt>
              <c:pt idx="304">
                <c:v>1.7571400000000001E-2</c:v>
              </c:pt>
              <c:pt idx="305">
                <c:v>1.7600000000000001E-2</c:v>
              </c:pt>
              <c:pt idx="306">
                <c:v>1.7714199999999999E-2</c:v>
              </c:pt>
              <c:pt idx="307">
                <c:v>1.8277000000000002E-2</c:v>
              </c:pt>
              <c:pt idx="308">
                <c:v>1.8080599999999999E-2</c:v>
              </c:pt>
              <c:pt idx="309">
                <c:v>1.8080599999999999E-2</c:v>
              </c:pt>
              <c:pt idx="310">
                <c:v>1.89129E-2</c:v>
              </c:pt>
              <c:pt idx="311">
                <c:v>1.9193000000000002E-2</c:v>
              </c:pt>
              <c:pt idx="312">
                <c:v>1.9676700000000002E-2</c:v>
              </c:pt>
              <c:pt idx="313">
                <c:v>1.9944299999999998E-2</c:v>
              </c:pt>
              <c:pt idx="314">
                <c:v>1.9944299999999998E-2</c:v>
              </c:pt>
              <c:pt idx="315">
                <c:v>2.1682800000000002E-2</c:v>
              </c:pt>
              <c:pt idx="316">
                <c:v>2.2145199999999997E-2</c:v>
              </c:pt>
              <c:pt idx="317">
                <c:v>2.2299899999999998E-2</c:v>
              </c:pt>
              <c:pt idx="318">
                <c:v>2.3227399999999999E-2</c:v>
              </c:pt>
              <c:pt idx="319">
                <c:v>2.3227399999999999E-2</c:v>
              </c:pt>
              <c:pt idx="320">
                <c:v>2.3607699999999999E-2</c:v>
              </c:pt>
              <c:pt idx="321">
                <c:v>2.40877E-2</c:v>
              </c:pt>
              <c:pt idx="322">
                <c:v>2.5060799999999998E-2</c:v>
              </c:pt>
              <c:pt idx="323">
                <c:v>2.496E-2</c:v>
              </c:pt>
              <c:pt idx="324">
                <c:v>2.496E-2</c:v>
              </c:pt>
              <c:pt idx="325">
                <c:v>2.54798E-2</c:v>
              </c:pt>
              <c:pt idx="326">
                <c:v>2.5590700000000001E-2</c:v>
              </c:pt>
              <c:pt idx="327">
                <c:v>2.5948799999999998E-2</c:v>
              </c:pt>
              <c:pt idx="328">
                <c:v>2.6341899999999998E-2</c:v>
              </c:pt>
              <c:pt idx="329">
                <c:v>2.6341899999999998E-2</c:v>
              </c:pt>
              <c:pt idx="330">
                <c:v>2.7109100000000001E-2</c:v>
              </c:pt>
              <c:pt idx="331">
                <c:v>2.73393E-2</c:v>
              </c:pt>
              <c:pt idx="332">
                <c:v>2.7512400000000003E-2</c:v>
              </c:pt>
              <c:pt idx="333">
                <c:v>2.76799E-2</c:v>
              </c:pt>
              <c:pt idx="334">
                <c:v>2.76799E-2</c:v>
              </c:pt>
              <c:pt idx="335">
                <c:v>2.8097599999999997E-2</c:v>
              </c:pt>
              <c:pt idx="336">
                <c:v>2.8257899999999999E-2</c:v>
              </c:pt>
              <c:pt idx="337">
                <c:v>2.79499E-2</c:v>
              </c:pt>
              <c:pt idx="338">
                <c:v>2.7882899999999999E-2</c:v>
              </c:pt>
              <c:pt idx="339">
                <c:v>2.7882899999999999E-2</c:v>
              </c:pt>
              <c:pt idx="340">
                <c:v>2.8214800000000002E-2</c:v>
              </c:pt>
              <c:pt idx="341">
                <c:v>2.8289599999999998E-2</c:v>
              </c:pt>
              <c:pt idx="342">
                <c:v>2.8277299999999998E-2</c:v>
              </c:pt>
              <c:pt idx="343">
                <c:v>2.8309999999999998E-2</c:v>
              </c:pt>
              <c:pt idx="344">
                <c:v>2.8309999999999998E-2</c:v>
              </c:pt>
              <c:pt idx="345">
                <c:v>2.87684E-2</c:v>
              </c:pt>
              <c:pt idx="346">
                <c:v>2.8846500000000001E-2</c:v>
              </c:pt>
              <c:pt idx="347">
                <c:v>2.9038499999999998E-2</c:v>
              </c:pt>
              <c:pt idx="348">
                <c:v>2.9217699999999999E-2</c:v>
              </c:pt>
              <c:pt idx="349">
                <c:v>2.9217699999999999E-2</c:v>
              </c:pt>
              <c:pt idx="350">
                <c:v>2.9217699999999999E-2</c:v>
              </c:pt>
              <c:pt idx="351">
                <c:v>2.9217699999999999E-2</c:v>
              </c:pt>
              <c:pt idx="352">
                <c:v>2.9310599999999999E-2</c:v>
              </c:pt>
              <c:pt idx="353">
                <c:v>3.0083700000000001E-2</c:v>
              </c:pt>
              <c:pt idx="354">
                <c:v>3.0083700000000001E-2</c:v>
              </c:pt>
              <c:pt idx="355">
                <c:v>3.0044899999999999E-2</c:v>
              </c:pt>
              <c:pt idx="356">
                <c:v>3.0716899999999998E-2</c:v>
              </c:pt>
              <c:pt idx="357">
                <c:v>3.0854599999999999E-2</c:v>
              </c:pt>
              <c:pt idx="358">
                <c:v>3.0959300000000002E-2</c:v>
              </c:pt>
              <c:pt idx="359">
                <c:v>3.0959300000000002E-2</c:v>
              </c:pt>
              <c:pt idx="360">
                <c:v>3.1961499999999997E-2</c:v>
              </c:pt>
              <c:pt idx="361">
                <c:v>3.14428E-2</c:v>
              </c:pt>
              <c:pt idx="362">
                <c:v>3.1637200000000004E-2</c:v>
              </c:pt>
              <c:pt idx="363">
                <c:v>3.17167E-2</c:v>
              </c:pt>
              <c:pt idx="364">
                <c:v>3.17167E-2</c:v>
              </c:pt>
              <c:pt idx="365">
                <c:v>3.2356900000000001E-2</c:v>
              </c:pt>
              <c:pt idx="366">
                <c:v>3.2524299999999999E-2</c:v>
              </c:pt>
              <c:pt idx="367">
                <c:v>3.2528100000000004E-2</c:v>
              </c:pt>
              <c:pt idx="368">
                <c:v>3.2814400000000001E-2</c:v>
              </c:pt>
              <c:pt idx="369">
                <c:v>3.2814400000000001E-2</c:v>
              </c:pt>
              <c:pt idx="370">
                <c:v>3.3009200000000002E-2</c:v>
              </c:pt>
              <c:pt idx="371">
                <c:v>3.3316900000000003E-2</c:v>
              </c:pt>
              <c:pt idx="372">
                <c:v>3.3283599999999997E-2</c:v>
              </c:pt>
              <c:pt idx="373">
                <c:v>3.3269E-2</c:v>
              </c:pt>
              <c:pt idx="374">
                <c:v>3.3269E-2</c:v>
              </c:pt>
              <c:pt idx="375">
                <c:v>3.3477300000000002E-2</c:v>
              </c:pt>
              <c:pt idx="376">
                <c:v>3.3957600000000004E-2</c:v>
              </c:pt>
              <c:pt idx="377">
                <c:v>3.4103399999999999E-2</c:v>
              </c:pt>
              <c:pt idx="378">
                <c:v>3.4778500000000004E-2</c:v>
              </c:pt>
              <c:pt idx="379">
                <c:v>3.4778500000000004E-2</c:v>
              </c:pt>
              <c:pt idx="380">
                <c:v>3.5205099999999996E-2</c:v>
              </c:pt>
              <c:pt idx="381">
                <c:v>3.5052199999999999E-2</c:v>
              </c:pt>
              <c:pt idx="382">
                <c:v>3.5507499999999997E-2</c:v>
              </c:pt>
              <c:pt idx="383">
                <c:v>3.78357E-2</c:v>
              </c:pt>
              <c:pt idx="384">
                <c:v>3.78357E-2</c:v>
              </c:pt>
              <c:pt idx="385">
                <c:v>3.7657099999999999E-2</c:v>
              </c:pt>
              <c:pt idx="386">
                <c:v>3.7877000000000001E-2</c:v>
              </c:pt>
              <c:pt idx="387">
                <c:v>3.5642599999999997E-2</c:v>
              </c:pt>
              <c:pt idx="388">
                <c:v>3.5647400000000003E-2</c:v>
              </c:pt>
              <c:pt idx="389">
                <c:v>3.5647400000000003E-2</c:v>
              </c:pt>
              <c:pt idx="390">
                <c:v>3.5635699999999999E-2</c:v>
              </c:pt>
              <c:pt idx="391">
                <c:v>3.5624999999999997E-2</c:v>
              </c:pt>
              <c:pt idx="392">
                <c:v>3.5580500000000001E-2</c:v>
              </c:pt>
              <c:pt idx="393">
                <c:v>3.5604300000000005E-2</c:v>
              </c:pt>
              <c:pt idx="394">
                <c:v>3.5604300000000005E-2</c:v>
              </c:pt>
              <c:pt idx="395">
                <c:v>3.5557900000000003E-2</c:v>
              </c:pt>
              <c:pt idx="396">
                <c:v>3.5556700000000004E-2</c:v>
              </c:pt>
              <c:pt idx="397">
                <c:v>3.5470399999999999E-2</c:v>
              </c:pt>
              <c:pt idx="398">
                <c:v>3.5829800000000002E-2</c:v>
              </c:pt>
              <c:pt idx="399">
                <c:v>3.5829800000000002E-2</c:v>
              </c:pt>
              <c:pt idx="400">
                <c:v>3.5829800000000002E-2</c:v>
              </c:pt>
              <c:pt idx="401">
                <c:v>3.5829800000000002E-2</c:v>
              </c:pt>
              <c:pt idx="402">
                <c:v>3.5993299999999999E-2</c:v>
              </c:pt>
              <c:pt idx="403">
                <c:v>3.6000999999999998E-2</c:v>
              </c:pt>
              <c:pt idx="404">
                <c:v>3.6000999999999998E-2</c:v>
              </c:pt>
              <c:pt idx="405">
                <c:v>3.6315500000000001E-2</c:v>
              </c:pt>
              <c:pt idx="406">
                <c:v>3.6547999999999997E-2</c:v>
              </c:pt>
              <c:pt idx="407">
                <c:v>3.66772E-2</c:v>
              </c:pt>
              <c:pt idx="408">
                <c:v>3.6717599999999996E-2</c:v>
              </c:pt>
              <c:pt idx="409">
                <c:v>3.6717599999999996E-2</c:v>
              </c:pt>
              <c:pt idx="410">
                <c:v>3.6997000000000002E-2</c:v>
              </c:pt>
              <c:pt idx="411">
                <c:v>3.7125999999999999E-2</c:v>
              </c:pt>
              <c:pt idx="412">
                <c:v>3.74385E-2</c:v>
              </c:pt>
              <c:pt idx="413">
                <c:v>3.8747699999999996E-2</c:v>
              </c:pt>
              <c:pt idx="414">
                <c:v>3.8747699999999996E-2</c:v>
              </c:pt>
              <c:pt idx="415">
                <c:v>3.8883599999999997E-2</c:v>
              </c:pt>
              <c:pt idx="416">
                <c:v>3.9023300000000004E-2</c:v>
              </c:pt>
              <c:pt idx="417">
                <c:v>3.8769999999999999E-2</c:v>
              </c:pt>
              <c:pt idx="418">
                <c:v>3.9032900000000002E-2</c:v>
              </c:pt>
              <c:pt idx="419">
                <c:v>3.9032900000000002E-2</c:v>
              </c:pt>
              <c:pt idx="420">
                <c:v>3.9276900000000003E-2</c:v>
              </c:pt>
              <c:pt idx="421">
                <c:v>3.9140000000000001E-2</c:v>
              </c:pt>
              <c:pt idx="422">
                <c:v>3.8721499999999999E-2</c:v>
              </c:pt>
              <c:pt idx="423">
                <c:v>3.86168E-2</c:v>
              </c:pt>
              <c:pt idx="424">
                <c:v>3.86168E-2</c:v>
              </c:pt>
              <c:pt idx="425">
                <c:v>3.9022599999999998E-2</c:v>
              </c:pt>
              <c:pt idx="426">
                <c:v>3.9050099999999997E-2</c:v>
              </c:pt>
              <c:pt idx="427">
                <c:v>3.9047800000000001E-2</c:v>
              </c:pt>
              <c:pt idx="428">
                <c:v>3.9050700000000001E-2</c:v>
              </c:pt>
              <c:pt idx="429">
                <c:v>3.9050700000000001E-2</c:v>
              </c:pt>
              <c:pt idx="430">
                <c:v>3.9067400000000002E-2</c:v>
              </c:pt>
              <c:pt idx="431">
                <c:v>3.9397700000000001E-2</c:v>
              </c:pt>
              <c:pt idx="432">
                <c:v>3.9407499999999998E-2</c:v>
              </c:pt>
              <c:pt idx="433">
                <c:v>3.9473399999999999E-2</c:v>
              </c:pt>
              <c:pt idx="434">
                <c:v>3.9473399999999999E-2</c:v>
              </c:pt>
              <c:pt idx="435">
                <c:v>3.9530200000000001E-2</c:v>
              </c:pt>
              <c:pt idx="436">
                <c:v>3.9606700000000002E-2</c:v>
              </c:pt>
              <c:pt idx="437">
                <c:v>4.0185100000000001E-2</c:v>
              </c:pt>
              <c:pt idx="438">
                <c:v>4.0438200000000001E-2</c:v>
              </c:pt>
              <c:pt idx="439">
                <c:v>4.0438200000000001E-2</c:v>
              </c:pt>
              <c:pt idx="440">
                <c:v>4.1181799999999998E-2</c:v>
              </c:pt>
              <c:pt idx="441">
                <c:v>4.2035099999999999E-2</c:v>
              </c:pt>
              <c:pt idx="442">
                <c:v>4.2030999999999999E-2</c:v>
              </c:pt>
              <c:pt idx="443">
                <c:v>4.1732699999999998E-2</c:v>
              </c:pt>
              <c:pt idx="444">
                <c:v>4.1732699999999998E-2</c:v>
              </c:pt>
              <c:pt idx="445">
                <c:v>4.19683E-2</c:v>
              </c:pt>
              <c:pt idx="446">
                <c:v>4.2280100000000001E-2</c:v>
              </c:pt>
              <c:pt idx="447">
                <c:v>4.2689199999999997E-2</c:v>
              </c:pt>
              <c:pt idx="448">
                <c:v>4.3886599999999998E-2</c:v>
              </c:pt>
              <c:pt idx="449">
                <c:v>4.3886599999999998E-2</c:v>
              </c:pt>
              <c:pt idx="450">
                <c:v>4.4189999999999993E-2</c:v>
              </c:pt>
              <c:pt idx="451">
                <c:v>4.3949700000000001E-2</c:v>
              </c:pt>
              <c:pt idx="452">
                <c:v>4.4689800000000002E-2</c:v>
              </c:pt>
              <c:pt idx="453">
                <c:v>4.4689800000000002E-2</c:v>
              </c:pt>
              <c:pt idx="454">
                <c:v>4.4689800000000002E-2</c:v>
              </c:pt>
              <c:pt idx="455">
                <c:v>4.88648E-2</c:v>
              </c:pt>
              <c:pt idx="456">
                <c:v>4.9633900000000002E-2</c:v>
              </c:pt>
              <c:pt idx="457">
                <c:v>5.0087799999999995E-2</c:v>
              </c:pt>
              <c:pt idx="458">
                <c:v>5.04176E-2</c:v>
              </c:pt>
              <c:pt idx="459">
                <c:v>5.04176E-2</c:v>
              </c:pt>
              <c:pt idx="460">
                <c:v>4.9979699999999995E-2</c:v>
              </c:pt>
              <c:pt idx="461">
                <c:v>5.0591400000000002E-2</c:v>
              </c:pt>
              <c:pt idx="462">
                <c:v>5.1444000000000004E-2</c:v>
              </c:pt>
              <c:pt idx="463">
                <c:v>5.2590999999999999E-2</c:v>
              </c:pt>
              <c:pt idx="464">
                <c:v>5.2590999999999999E-2</c:v>
              </c:pt>
              <c:pt idx="465">
                <c:v>5.3177599999999998E-2</c:v>
              </c:pt>
              <c:pt idx="466">
                <c:v>5.3811699999999997E-2</c:v>
              </c:pt>
              <c:pt idx="467">
                <c:v>5.4719499999999997E-2</c:v>
              </c:pt>
              <c:pt idx="468">
                <c:v>5.4945700000000007E-2</c:v>
              </c:pt>
              <c:pt idx="469">
                <c:v>5.4945700000000007E-2</c:v>
              </c:pt>
              <c:pt idx="470">
                <c:v>5.5833000000000001E-2</c:v>
              </c:pt>
              <c:pt idx="471">
                <c:v>5.7094500000000006E-2</c:v>
              </c:pt>
              <c:pt idx="472">
                <c:v>5.7972400000000007E-2</c:v>
              </c:pt>
              <c:pt idx="473">
                <c:v>5.8929000000000002E-2</c:v>
              </c:pt>
              <c:pt idx="474">
                <c:v>5.8929000000000002E-2</c:v>
              </c:pt>
              <c:pt idx="475">
                <c:v>6.0200300000000005E-2</c:v>
              </c:pt>
              <c:pt idx="476">
                <c:v>6.0396699999999998E-2</c:v>
              </c:pt>
              <c:pt idx="477">
                <c:v>6.16342E-2</c:v>
              </c:pt>
              <c:pt idx="478">
                <c:v>6.3254900000000003E-2</c:v>
              </c:pt>
              <c:pt idx="479">
                <c:v>6.3254900000000003E-2</c:v>
              </c:pt>
              <c:pt idx="480">
                <c:v>6.2615699999999996E-2</c:v>
              </c:pt>
              <c:pt idx="481">
                <c:v>6.3017799999999999E-2</c:v>
              </c:pt>
              <c:pt idx="482">
                <c:v>6.32688E-2</c:v>
              </c:pt>
              <c:pt idx="483">
                <c:v>6.2713599999999994E-2</c:v>
              </c:pt>
              <c:pt idx="484">
                <c:v>6.2713599999999994E-2</c:v>
              </c:pt>
              <c:pt idx="485">
                <c:v>6.2562900000000005E-2</c:v>
              </c:pt>
              <c:pt idx="486">
                <c:v>6.4182199999999995E-2</c:v>
              </c:pt>
              <c:pt idx="487">
                <c:v>6.3690399999999994E-2</c:v>
              </c:pt>
              <c:pt idx="488">
                <c:v>6.4417799999999997E-2</c:v>
              </c:pt>
              <c:pt idx="489">
                <c:v>6.4417799999999997E-2</c:v>
              </c:pt>
              <c:pt idx="490">
                <c:v>6.3481700000000002E-2</c:v>
              </c:pt>
              <c:pt idx="491">
                <c:v>6.3587000000000005E-2</c:v>
              </c:pt>
              <c:pt idx="492">
                <c:v>6.3269099999999995E-2</c:v>
              </c:pt>
              <c:pt idx="493">
                <c:v>6.3165600000000002E-2</c:v>
              </c:pt>
              <c:pt idx="494">
                <c:v>6.3165600000000002E-2</c:v>
              </c:pt>
              <c:pt idx="495">
                <c:v>6.3281500000000004E-2</c:v>
              </c:pt>
              <c:pt idx="496">
                <c:v>6.2993400000000005E-2</c:v>
              </c:pt>
              <c:pt idx="497">
                <c:v>6.2993400000000005E-2</c:v>
              </c:pt>
              <c:pt idx="498">
                <c:v>6.2447299999999997E-2</c:v>
              </c:pt>
              <c:pt idx="499">
                <c:v>6.2447299999999997E-2</c:v>
              </c:pt>
              <c:pt idx="500">
                <c:v>6.1184599999999999E-2</c:v>
              </c:pt>
              <c:pt idx="501">
                <c:v>6.1050000000000007E-2</c:v>
              </c:pt>
              <c:pt idx="502">
                <c:v>6.05645E-2</c:v>
              </c:pt>
              <c:pt idx="503">
                <c:v>6.0491400000000001E-2</c:v>
              </c:pt>
              <c:pt idx="504">
                <c:v>6.0491400000000001E-2</c:v>
              </c:pt>
              <c:pt idx="505">
                <c:v>6.0225999999999995E-2</c:v>
              </c:pt>
              <c:pt idx="506">
                <c:v>5.9871499999999994E-2</c:v>
              </c:pt>
              <c:pt idx="507">
                <c:v>5.9354199999999996E-2</c:v>
              </c:pt>
              <c:pt idx="508">
                <c:v>5.9410400000000002E-2</c:v>
              </c:pt>
              <c:pt idx="509">
                <c:v>5.9410400000000002E-2</c:v>
              </c:pt>
              <c:pt idx="510">
                <c:v>5.8790099999999998E-2</c:v>
              </c:pt>
              <c:pt idx="511">
                <c:v>5.8652800000000005E-2</c:v>
              </c:pt>
              <c:pt idx="512">
                <c:v>5.8399699999999999E-2</c:v>
              </c:pt>
              <c:pt idx="513">
                <c:v>5.8671100000000004E-2</c:v>
              </c:pt>
              <c:pt idx="514">
                <c:v>5.8671100000000004E-2</c:v>
              </c:pt>
              <c:pt idx="515">
                <c:v>5.8542199999999996E-2</c:v>
              </c:pt>
              <c:pt idx="516">
                <c:v>5.8737600000000001E-2</c:v>
              </c:pt>
              <c:pt idx="517">
                <c:v>5.8583800000000005E-2</c:v>
              </c:pt>
              <c:pt idx="518">
                <c:v>5.8705600000000004E-2</c:v>
              </c:pt>
              <c:pt idx="519">
                <c:v>5.8705600000000004E-2</c:v>
              </c:pt>
              <c:pt idx="520">
                <c:v>5.8783799999999997E-2</c:v>
              </c:pt>
              <c:pt idx="521">
                <c:v>5.8765999999999999E-2</c:v>
              </c:pt>
              <c:pt idx="522">
                <c:v>5.8584500000000005E-2</c:v>
              </c:pt>
              <c:pt idx="523">
                <c:v>5.8696700000000004E-2</c:v>
              </c:pt>
              <c:pt idx="524">
                <c:v>5.8696700000000004E-2</c:v>
              </c:pt>
              <c:pt idx="525">
                <c:v>5.8431400000000001E-2</c:v>
              </c:pt>
              <c:pt idx="526">
                <c:v>5.8304700000000001E-2</c:v>
              </c:pt>
              <c:pt idx="527">
                <c:v>5.8170400000000004E-2</c:v>
              </c:pt>
              <c:pt idx="528">
                <c:v>5.80928E-2</c:v>
              </c:pt>
              <c:pt idx="529">
                <c:v>5.80928E-2</c:v>
              </c:pt>
              <c:pt idx="530">
                <c:v>5.85544E-2</c:v>
              </c:pt>
              <c:pt idx="531">
                <c:v>5.8370400000000003E-2</c:v>
              </c:pt>
              <c:pt idx="532">
                <c:v>5.8144999999999995E-2</c:v>
              </c:pt>
              <c:pt idx="533">
                <c:v>5.84936E-2</c:v>
              </c:pt>
              <c:pt idx="534">
                <c:v>5.84936E-2</c:v>
              </c:pt>
              <c:pt idx="535">
                <c:v>5.8364599999999996E-2</c:v>
              </c:pt>
              <c:pt idx="536">
                <c:v>5.8027200000000001E-2</c:v>
              </c:pt>
              <c:pt idx="537">
                <c:v>5.8491500000000002E-2</c:v>
              </c:pt>
              <c:pt idx="538">
                <c:v>5.84994E-2</c:v>
              </c:pt>
              <c:pt idx="539">
                <c:v>5.84994E-2</c:v>
              </c:pt>
              <c:pt idx="540">
                <c:v>5.8288E-2</c:v>
              </c:pt>
              <c:pt idx="541">
                <c:v>5.8293299999999999E-2</c:v>
              </c:pt>
              <c:pt idx="542">
                <c:v>5.7848800000000006E-2</c:v>
              </c:pt>
              <c:pt idx="543">
                <c:v>5.7849999999999999E-2</c:v>
              </c:pt>
              <c:pt idx="544">
                <c:v>5.7849999999999999E-2</c:v>
              </c:pt>
              <c:pt idx="545">
                <c:v>5.7955E-2</c:v>
              </c:pt>
              <c:pt idx="546">
                <c:v>5.7855800000000006E-2</c:v>
              </c:pt>
              <c:pt idx="547">
                <c:v>5.78773E-2</c:v>
              </c:pt>
              <c:pt idx="548">
                <c:v>5.8228099999999998E-2</c:v>
              </c:pt>
              <c:pt idx="549">
                <c:v>5.8228099999999998E-2</c:v>
              </c:pt>
              <c:pt idx="550">
                <c:v>5.8162499999999999E-2</c:v>
              </c:pt>
              <c:pt idx="551">
                <c:v>5.8146199999999995E-2</c:v>
              </c:pt>
              <c:pt idx="552">
                <c:v>5.8098299999999999E-2</c:v>
              </c:pt>
              <c:pt idx="553">
                <c:v>5.7905400000000003E-2</c:v>
              </c:pt>
              <c:pt idx="554">
                <c:v>5.7905400000000003E-2</c:v>
              </c:pt>
              <c:pt idx="555">
                <c:v>5.7702700000000003E-2</c:v>
              </c:pt>
              <c:pt idx="556">
                <c:v>5.7725699999999998E-2</c:v>
              </c:pt>
              <c:pt idx="557">
                <c:v>5.7989399999999997E-2</c:v>
              </c:pt>
              <c:pt idx="558">
                <c:v>5.8282899999999999E-2</c:v>
              </c:pt>
              <c:pt idx="559">
                <c:v>5.8282899999999999E-2</c:v>
              </c:pt>
              <c:pt idx="560">
                <c:v>5.8375199999999995E-2</c:v>
              </c:pt>
              <c:pt idx="561">
                <c:v>5.8581099999999997E-2</c:v>
              </c:pt>
              <c:pt idx="562">
                <c:v>5.8581099999999997E-2</c:v>
              </c:pt>
              <c:pt idx="563">
                <c:v>5.8399799999999995E-2</c:v>
              </c:pt>
              <c:pt idx="564">
                <c:v>5.8399799999999995E-2</c:v>
              </c:pt>
              <c:pt idx="565">
                <c:v>5.8478599999999999E-2</c:v>
              </c:pt>
              <c:pt idx="566">
                <c:v>5.8348500000000005E-2</c:v>
              </c:pt>
              <c:pt idx="567">
                <c:v>5.8153900000000001E-2</c:v>
              </c:pt>
              <c:pt idx="568">
                <c:v>5.8247799999999995E-2</c:v>
              </c:pt>
              <c:pt idx="569">
                <c:v>5.8247799999999995E-2</c:v>
              </c:pt>
              <c:pt idx="570">
                <c:v>5.8002399999999996E-2</c:v>
              </c:pt>
              <c:pt idx="571">
                <c:v>5.7926399999999996E-2</c:v>
              </c:pt>
              <c:pt idx="572">
                <c:v>5.8077400000000001E-2</c:v>
              </c:pt>
              <c:pt idx="573">
                <c:v>5.8341900000000002E-2</c:v>
              </c:pt>
              <c:pt idx="574">
                <c:v>5.8341900000000002E-2</c:v>
              </c:pt>
              <c:pt idx="575">
                <c:v>5.8464799999999997E-2</c:v>
              </c:pt>
              <c:pt idx="576">
                <c:v>5.7926800000000001E-2</c:v>
              </c:pt>
              <c:pt idx="577">
                <c:v>5.7889900000000001E-2</c:v>
              </c:pt>
              <c:pt idx="578">
                <c:v>5.7830199999999998E-2</c:v>
              </c:pt>
              <c:pt idx="579">
                <c:v>5.7830199999999998E-2</c:v>
              </c:pt>
              <c:pt idx="580">
                <c:v>5.7626099999999993E-2</c:v>
              </c:pt>
              <c:pt idx="581">
                <c:v>5.72854E-2</c:v>
              </c:pt>
              <c:pt idx="582">
                <c:v>5.6821200000000002E-2</c:v>
              </c:pt>
              <c:pt idx="583">
                <c:v>5.71242E-2</c:v>
              </c:pt>
              <c:pt idx="584">
                <c:v>5.71242E-2</c:v>
              </c:pt>
              <c:pt idx="585">
                <c:v>5.55977E-2</c:v>
              </c:pt>
              <c:pt idx="586">
                <c:v>5.5516599999999999E-2</c:v>
              </c:pt>
              <c:pt idx="587">
                <c:v>5.5333300000000002E-2</c:v>
              </c:pt>
              <c:pt idx="588">
                <c:v>5.63467E-2</c:v>
              </c:pt>
              <c:pt idx="589">
                <c:v>5.63467E-2</c:v>
              </c:pt>
              <c:pt idx="590">
                <c:v>5.6645500000000001E-2</c:v>
              </c:pt>
              <c:pt idx="591">
                <c:v>5.6541399999999999E-2</c:v>
              </c:pt>
              <c:pt idx="592">
                <c:v>5.6584700000000002E-2</c:v>
              </c:pt>
              <c:pt idx="593">
                <c:v>5.6599799999999999E-2</c:v>
              </c:pt>
              <c:pt idx="594">
                <c:v>5.6599799999999999E-2</c:v>
              </c:pt>
              <c:pt idx="595">
                <c:v>5.6505099999999996E-2</c:v>
              </c:pt>
              <c:pt idx="596">
                <c:v>5.6502999999999998E-2</c:v>
              </c:pt>
              <c:pt idx="597">
                <c:v>5.6882099999999998E-2</c:v>
              </c:pt>
              <c:pt idx="598">
                <c:v>5.6838E-2</c:v>
              </c:pt>
              <c:pt idx="599">
                <c:v>5.6838E-2</c:v>
              </c:pt>
              <c:pt idx="600">
                <c:v>5.6756099999999997E-2</c:v>
              </c:pt>
              <c:pt idx="601">
                <c:v>5.7515499999999997E-2</c:v>
              </c:pt>
              <c:pt idx="602">
                <c:v>5.7513399999999999E-2</c:v>
              </c:pt>
              <c:pt idx="603">
                <c:v>5.7709099999999999E-2</c:v>
              </c:pt>
              <c:pt idx="604">
                <c:v>5.7709099999999999E-2</c:v>
              </c:pt>
              <c:pt idx="605">
                <c:v>5.7709099999999999E-2</c:v>
              </c:pt>
              <c:pt idx="606">
                <c:v>5.78182E-2</c:v>
              </c:pt>
              <c:pt idx="607">
                <c:v>5.7801099999999994E-2</c:v>
              </c:pt>
              <c:pt idx="608">
                <c:v>5.76237E-2</c:v>
              </c:pt>
              <c:pt idx="609">
                <c:v>5.76237E-2</c:v>
              </c:pt>
              <c:pt idx="610">
                <c:v>5.7455699999999998E-2</c:v>
              </c:pt>
              <c:pt idx="611">
                <c:v>5.7346500000000002E-2</c:v>
              </c:pt>
              <c:pt idx="612">
                <c:v>5.7281399999999996E-2</c:v>
              </c:pt>
              <c:pt idx="613">
                <c:v>5.7580900000000004E-2</c:v>
              </c:pt>
              <c:pt idx="614">
                <c:v>5.7580900000000004E-2</c:v>
              </c:pt>
              <c:pt idx="615">
                <c:v>5.7595599999999997E-2</c:v>
              </c:pt>
              <c:pt idx="616">
                <c:v>5.7409600000000005E-2</c:v>
              </c:pt>
              <c:pt idx="617">
                <c:v>5.7364100000000001E-2</c:v>
              </c:pt>
              <c:pt idx="618">
                <c:v>5.7485899999999999E-2</c:v>
              </c:pt>
              <c:pt idx="619">
                <c:v>5.7485899999999999E-2</c:v>
              </c:pt>
              <c:pt idx="620">
                <c:v>5.7416000000000002E-2</c:v>
              </c:pt>
              <c:pt idx="621">
                <c:v>5.7411700000000003E-2</c:v>
              </c:pt>
              <c:pt idx="622">
                <c:v>5.7653900000000001E-2</c:v>
              </c:pt>
              <c:pt idx="623">
                <c:v>5.7621100000000001E-2</c:v>
              </c:pt>
              <c:pt idx="624">
                <c:v>5.7621100000000001E-2</c:v>
              </c:pt>
              <c:pt idx="625">
                <c:v>5.7572700000000004E-2</c:v>
              </c:pt>
              <c:pt idx="626">
                <c:v>5.7717599999999994E-2</c:v>
              </c:pt>
              <c:pt idx="627">
                <c:v>5.7677300000000001E-2</c:v>
              </c:pt>
              <c:pt idx="628">
                <c:v>5.7743399999999993E-2</c:v>
              </c:pt>
              <c:pt idx="629">
                <c:v>5.7743399999999993E-2</c:v>
              </c:pt>
              <c:pt idx="630">
                <c:v>5.8036700000000004E-2</c:v>
              </c:pt>
              <c:pt idx="631">
                <c:v>5.80122E-2</c:v>
              </c:pt>
              <c:pt idx="632">
                <c:v>5.8184199999999998E-2</c:v>
              </c:pt>
              <c:pt idx="633">
                <c:v>5.8212799999999995E-2</c:v>
              </c:pt>
              <c:pt idx="634">
                <c:v>5.8212799999999995E-2</c:v>
              </c:pt>
              <c:pt idx="635">
                <c:v>5.8282E-2</c:v>
              </c:pt>
              <c:pt idx="636">
                <c:v>5.8475400000000004E-2</c:v>
              </c:pt>
              <c:pt idx="637">
                <c:v>5.8546500000000001E-2</c:v>
              </c:pt>
              <c:pt idx="638">
                <c:v>5.8625400000000001E-2</c:v>
              </c:pt>
              <c:pt idx="639">
                <c:v>5.8625400000000001E-2</c:v>
              </c:pt>
              <c:pt idx="640">
                <c:v>5.8582500000000003E-2</c:v>
              </c:pt>
              <c:pt idx="641">
                <c:v>5.8625400000000001E-2</c:v>
              </c:pt>
              <c:pt idx="642">
                <c:v>5.8768200000000007E-2</c:v>
              </c:pt>
              <c:pt idx="643">
                <c:v>5.8723400000000002E-2</c:v>
              </c:pt>
              <c:pt idx="644">
                <c:v>5.8723400000000002E-2</c:v>
              </c:pt>
              <c:pt idx="645">
                <c:v>5.8679800000000004E-2</c:v>
              </c:pt>
              <c:pt idx="646">
                <c:v>5.8301400000000003E-2</c:v>
              </c:pt>
              <c:pt idx="647">
                <c:v>5.8919199999999998E-2</c:v>
              </c:pt>
              <c:pt idx="648">
                <c:v>5.9291999999999997E-2</c:v>
              </c:pt>
              <c:pt idx="649">
                <c:v>5.9291999999999997E-2</c:v>
              </c:pt>
              <c:pt idx="650">
                <c:v>5.92011E-2</c:v>
              </c:pt>
              <c:pt idx="651">
                <c:v>5.92011E-2</c:v>
              </c:pt>
              <c:pt idx="652">
                <c:v>5.92011E-2</c:v>
              </c:pt>
              <c:pt idx="653">
                <c:v>5.92011E-2</c:v>
              </c:pt>
              <c:pt idx="654">
                <c:v>5.92011E-2</c:v>
              </c:pt>
              <c:pt idx="655">
                <c:v>5.9203499999999999E-2</c:v>
              </c:pt>
              <c:pt idx="656">
                <c:v>5.9150000000000001E-2</c:v>
              </c:pt>
              <c:pt idx="657">
                <c:v>5.9425499999999999E-2</c:v>
              </c:pt>
              <c:pt idx="658">
                <c:v>5.9539799999999997E-2</c:v>
              </c:pt>
              <c:pt idx="659">
                <c:v>5.9539799999999997E-2</c:v>
              </c:pt>
              <c:pt idx="660">
                <c:v>5.95059E-2</c:v>
              </c:pt>
              <c:pt idx="661">
                <c:v>5.9631499999999997E-2</c:v>
              </c:pt>
              <c:pt idx="662">
                <c:v>5.9701299999999999E-2</c:v>
              </c:pt>
              <c:pt idx="663">
                <c:v>5.9797700000000002E-2</c:v>
              </c:pt>
              <c:pt idx="664">
                <c:v>5.9797700000000002E-2</c:v>
              </c:pt>
              <c:pt idx="665">
                <c:v>5.9365300000000003E-2</c:v>
              </c:pt>
              <c:pt idx="666">
                <c:v>5.9339300000000005E-2</c:v>
              </c:pt>
              <c:pt idx="667">
                <c:v>5.9386400000000006E-2</c:v>
              </c:pt>
              <c:pt idx="668">
                <c:v>5.9354799999999999E-2</c:v>
              </c:pt>
              <c:pt idx="669">
                <c:v>5.9354799999999999E-2</c:v>
              </c:pt>
              <c:pt idx="670">
                <c:v>5.9297199999999994E-2</c:v>
              </c:pt>
              <c:pt idx="671">
                <c:v>5.9769900000000001E-2</c:v>
              </c:pt>
              <c:pt idx="672">
                <c:v>5.9841499999999999E-2</c:v>
              </c:pt>
              <c:pt idx="673">
                <c:v>6.0256200000000003E-2</c:v>
              </c:pt>
              <c:pt idx="674">
                <c:v>6.0256200000000003E-2</c:v>
              </c:pt>
              <c:pt idx="675">
                <c:v>6.03934E-2</c:v>
              </c:pt>
              <c:pt idx="676">
                <c:v>6.0484900000000001E-2</c:v>
              </c:pt>
              <c:pt idx="677">
                <c:v>6.04308E-2</c:v>
              </c:pt>
              <c:pt idx="678">
                <c:v>6.0481600000000003E-2</c:v>
              </c:pt>
              <c:pt idx="679">
                <c:v>6.0481600000000003E-2</c:v>
              </c:pt>
              <c:pt idx="680">
                <c:v>6.04214E-2</c:v>
              </c:pt>
              <c:pt idx="681">
                <c:v>6.0400499999999996E-2</c:v>
              </c:pt>
              <c:pt idx="682">
                <c:v>6.0368199999999997E-2</c:v>
              </c:pt>
              <c:pt idx="683">
                <c:v>6.0159700000000003E-2</c:v>
              </c:pt>
              <c:pt idx="684">
                <c:v>6.0159700000000003E-2</c:v>
              </c:pt>
              <c:pt idx="685">
                <c:v>6.0294999999999994E-2</c:v>
              </c:pt>
              <c:pt idx="686">
                <c:v>6.0611899999999996E-2</c:v>
              </c:pt>
              <c:pt idx="687">
                <c:v>6.0679900000000002E-2</c:v>
              </c:pt>
              <c:pt idx="688">
                <c:v>6.0758099999999995E-2</c:v>
              </c:pt>
              <c:pt idx="689">
                <c:v>6.0758099999999995E-2</c:v>
              </c:pt>
              <c:pt idx="690">
                <c:v>6.0816200000000001E-2</c:v>
              </c:pt>
              <c:pt idx="691">
                <c:v>6.0897800000000002E-2</c:v>
              </c:pt>
              <c:pt idx="692">
                <c:v>6.0946399999999998E-2</c:v>
              </c:pt>
              <c:pt idx="693">
                <c:v>6.08193E-2</c:v>
              </c:pt>
              <c:pt idx="694">
                <c:v>6.08193E-2</c:v>
              </c:pt>
              <c:pt idx="695">
                <c:v>6.04793E-2</c:v>
              </c:pt>
              <c:pt idx="696">
                <c:v>6.0522600000000003E-2</c:v>
              </c:pt>
              <c:pt idx="697">
                <c:v>6.0519200000000002E-2</c:v>
              </c:pt>
              <c:pt idx="698">
                <c:v>6.0820699999999998E-2</c:v>
              </c:pt>
              <c:pt idx="699">
                <c:v>6.0820699999999998E-2</c:v>
              </c:pt>
              <c:pt idx="700">
                <c:v>6.0526999999999997E-2</c:v>
              </c:pt>
              <c:pt idx="701">
                <c:v>6.0761500000000003E-2</c:v>
              </c:pt>
              <c:pt idx="702">
                <c:v>6.0868599999999995E-2</c:v>
              </c:pt>
              <c:pt idx="703">
                <c:v>6.0858600000000006E-2</c:v>
              </c:pt>
              <c:pt idx="704">
                <c:v>6.0858600000000006E-2</c:v>
              </c:pt>
              <c:pt idx="705">
                <c:v>6.0977099999999999E-2</c:v>
              </c:pt>
              <c:pt idx="706">
                <c:v>6.0557400000000004E-2</c:v>
              </c:pt>
              <c:pt idx="707">
                <c:v>6.0692599999999999E-2</c:v>
              </c:pt>
              <c:pt idx="708">
                <c:v>6.0682E-2</c:v>
              </c:pt>
              <c:pt idx="709">
                <c:v>6.0682E-2</c:v>
              </c:pt>
              <c:pt idx="710">
                <c:v>6.0560099999999999E-2</c:v>
              </c:pt>
              <c:pt idx="711">
                <c:v>6.1161199999999999E-2</c:v>
              </c:pt>
              <c:pt idx="712">
                <c:v>6.1088500000000004E-2</c:v>
              </c:pt>
              <c:pt idx="713">
                <c:v>6.10693E-2</c:v>
              </c:pt>
              <c:pt idx="714">
                <c:v>6.10693E-2</c:v>
              </c:pt>
              <c:pt idx="715">
                <c:v>6.12826E-2</c:v>
              </c:pt>
              <c:pt idx="716">
                <c:v>6.1588700000000003E-2</c:v>
              </c:pt>
              <c:pt idx="717">
                <c:v>6.1608000000000003E-2</c:v>
              </c:pt>
              <c:pt idx="718">
                <c:v>6.1680900000000004E-2</c:v>
              </c:pt>
              <c:pt idx="719">
                <c:v>6.1680900000000004E-2</c:v>
              </c:pt>
              <c:pt idx="720">
                <c:v>6.1608900000000001E-2</c:v>
              </c:pt>
              <c:pt idx="721">
                <c:v>6.1566200000000001E-2</c:v>
              </c:pt>
              <c:pt idx="722">
                <c:v>6.1265199999999999E-2</c:v>
              </c:pt>
              <c:pt idx="723">
                <c:v>6.10314E-2</c:v>
              </c:pt>
              <c:pt idx="724">
                <c:v>6.10314E-2</c:v>
              </c:pt>
              <c:pt idx="725">
                <c:v>6.12662E-2</c:v>
              </c:pt>
              <c:pt idx="726">
                <c:v>6.12235E-2</c:v>
              </c:pt>
              <c:pt idx="727">
                <c:v>6.1224100000000004E-2</c:v>
              </c:pt>
              <c:pt idx="728">
                <c:v>6.1373300000000006E-2</c:v>
              </c:pt>
              <c:pt idx="729">
                <c:v>6.1373300000000006E-2</c:v>
              </c:pt>
              <c:pt idx="730">
                <c:v>6.1519000000000004E-2</c:v>
              </c:pt>
              <c:pt idx="731">
                <c:v>6.1459900000000005E-2</c:v>
              </c:pt>
              <c:pt idx="732">
                <c:v>6.1874700000000005E-2</c:v>
              </c:pt>
              <c:pt idx="733">
                <c:v>6.2097399999999997E-2</c:v>
              </c:pt>
              <c:pt idx="734">
                <c:v>6.2097399999999997E-2</c:v>
              </c:pt>
              <c:pt idx="735">
                <c:v>6.2265499999999994E-2</c:v>
              </c:pt>
              <c:pt idx="736">
                <c:v>6.2209199999999992E-2</c:v>
              </c:pt>
              <c:pt idx="737">
                <c:v>6.21921E-2</c:v>
              </c:pt>
              <c:pt idx="738">
                <c:v>6.23154E-2</c:v>
              </c:pt>
              <c:pt idx="739">
                <c:v>6.23154E-2</c:v>
              </c:pt>
              <c:pt idx="740">
                <c:v>6.2110900000000004E-2</c:v>
              </c:pt>
              <c:pt idx="741">
                <c:v>6.2291299999999994E-2</c:v>
              </c:pt>
              <c:pt idx="742">
                <c:v>6.2184499999999997E-2</c:v>
              </c:pt>
              <c:pt idx="743">
                <c:v>6.2207100000000001E-2</c:v>
              </c:pt>
              <c:pt idx="744">
                <c:v>6.2207100000000001E-2</c:v>
              </c:pt>
              <c:pt idx="745">
                <c:v>6.2105399999999998E-2</c:v>
              </c:pt>
              <c:pt idx="746">
                <c:v>6.1932600000000004E-2</c:v>
              </c:pt>
              <c:pt idx="747">
                <c:v>6.2027099999999995E-2</c:v>
              </c:pt>
              <c:pt idx="748">
                <c:v>6.2287800000000004E-2</c:v>
              </c:pt>
              <c:pt idx="749">
                <c:v>6.2287800000000004E-2</c:v>
              </c:pt>
              <c:pt idx="750">
                <c:v>6.2241099999999994E-2</c:v>
              </c:pt>
              <c:pt idx="751">
                <c:v>6.21945E-2</c:v>
              </c:pt>
              <c:pt idx="752">
                <c:v>6.2168899999999999E-2</c:v>
              </c:pt>
              <c:pt idx="753">
                <c:v>6.2105600000000004E-2</c:v>
              </c:pt>
              <c:pt idx="754">
                <c:v>6.2105600000000004E-2</c:v>
              </c:pt>
              <c:pt idx="755">
                <c:v>6.1864200000000001E-2</c:v>
              </c:pt>
              <c:pt idx="756">
                <c:v>6.2015799999999996E-2</c:v>
              </c:pt>
              <c:pt idx="757">
                <c:v>6.1980599999999997E-2</c:v>
              </c:pt>
              <c:pt idx="758">
                <c:v>6.1972699999999999E-2</c:v>
              </c:pt>
              <c:pt idx="759">
                <c:v>6.1972699999999999E-2</c:v>
              </c:pt>
              <c:pt idx="760">
                <c:v>6.1831300000000006E-2</c:v>
              </c:pt>
              <c:pt idx="761">
                <c:v>6.16897E-2</c:v>
              </c:pt>
              <c:pt idx="762">
                <c:v>6.13666E-2</c:v>
              </c:pt>
              <c:pt idx="763">
                <c:v>6.1699799999999999E-2</c:v>
              </c:pt>
              <c:pt idx="764">
                <c:v>6.1699799999999999E-2</c:v>
              </c:pt>
              <c:pt idx="765">
                <c:v>6.1526699999999997E-2</c:v>
              </c:pt>
              <c:pt idx="766">
                <c:v>6.1515199999999999E-2</c:v>
              </c:pt>
              <c:pt idx="767">
                <c:v>6.1501500000000001E-2</c:v>
              </c:pt>
              <c:pt idx="768">
                <c:v>6.1489200000000001E-2</c:v>
              </c:pt>
              <c:pt idx="769">
                <c:v>6.1489200000000001E-2</c:v>
              </c:pt>
              <c:pt idx="770">
                <c:v>6.1430999999999993E-2</c:v>
              </c:pt>
              <c:pt idx="771">
                <c:v>6.1510599999999999E-2</c:v>
              </c:pt>
              <c:pt idx="772">
                <c:v>6.1091899999999998E-2</c:v>
              </c:pt>
              <c:pt idx="773">
                <c:v>6.1287300000000003E-2</c:v>
              </c:pt>
              <c:pt idx="774">
                <c:v>6.1287300000000003E-2</c:v>
              </c:pt>
              <c:pt idx="775">
                <c:v>6.0476299999999997E-2</c:v>
              </c:pt>
              <c:pt idx="776">
                <c:v>6.0588499999999997E-2</c:v>
              </c:pt>
              <c:pt idx="777">
                <c:v>6.0857799999999997E-2</c:v>
              </c:pt>
              <c:pt idx="778">
                <c:v>6.0690099999999997E-2</c:v>
              </c:pt>
              <c:pt idx="779">
                <c:v>6.0690099999999997E-2</c:v>
              </c:pt>
              <c:pt idx="780">
                <c:v>6.0935499999999997E-2</c:v>
              </c:pt>
              <c:pt idx="781">
                <c:v>6.0833500000000006E-2</c:v>
              </c:pt>
              <c:pt idx="782">
                <c:v>6.0393499999999996E-2</c:v>
              </c:pt>
              <c:pt idx="783">
                <c:v>6.0143799999999997E-2</c:v>
              </c:pt>
              <c:pt idx="784">
                <c:v>6.0143799999999997E-2</c:v>
              </c:pt>
              <c:pt idx="785">
                <c:v>5.98676E-2</c:v>
              </c:pt>
              <c:pt idx="786">
                <c:v>5.9915999999999997E-2</c:v>
              </c:pt>
              <c:pt idx="787">
                <c:v>5.9850300000000002E-2</c:v>
              </c:pt>
              <c:pt idx="788">
                <c:v>5.9745400000000004E-2</c:v>
              </c:pt>
              <c:pt idx="789">
                <c:v>5.9745400000000004E-2</c:v>
              </c:pt>
              <c:pt idx="790">
                <c:v>5.9786499999999999E-2</c:v>
              </c:pt>
              <c:pt idx="791">
                <c:v>5.9526700000000002E-2</c:v>
              </c:pt>
              <c:pt idx="792">
                <c:v>5.9441800000000003E-2</c:v>
              </c:pt>
              <c:pt idx="793">
                <c:v>5.9674899999999996E-2</c:v>
              </c:pt>
              <c:pt idx="794">
                <c:v>5.9674899999999996E-2</c:v>
              </c:pt>
              <c:pt idx="795">
                <c:v>5.9456599999999998E-2</c:v>
              </c:pt>
              <c:pt idx="796">
                <c:v>5.9349600000000002E-2</c:v>
              </c:pt>
              <c:pt idx="797">
                <c:v>5.9271000000000004E-2</c:v>
              </c:pt>
              <c:pt idx="798">
                <c:v>5.9260900000000005E-2</c:v>
              </c:pt>
              <c:pt idx="799">
                <c:v>5.9260900000000005E-2</c:v>
              </c:pt>
              <c:pt idx="800">
                <c:v>5.9080800000000003E-2</c:v>
              </c:pt>
              <c:pt idx="801">
                <c:v>5.9258899999999996E-2</c:v>
              </c:pt>
              <c:pt idx="802">
                <c:v>5.9170299999999995E-2</c:v>
              </c:pt>
              <c:pt idx="803">
                <c:v>5.9489299999999995E-2</c:v>
              </c:pt>
              <c:pt idx="804">
                <c:v>5.9489299999999995E-2</c:v>
              </c:pt>
              <c:pt idx="805">
                <c:v>5.9452900000000003E-2</c:v>
              </c:pt>
              <c:pt idx="806">
                <c:v>5.9427099999999997E-2</c:v>
              </c:pt>
              <c:pt idx="807">
                <c:v>5.9385700000000007E-2</c:v>
              </c:pt>
              <c:pt idx="808">
                <c:v>5.95054E-2</c:v>
              </c:pt>
              <c:pt idx="809">
                <c:v>5.95054E-2</c:v>
              </c:pt>
              <c:pt idx="810">
                <c:v>5.9288100000000003E-2</c:v>
              </c:pt>
              <c:pt idx="811">
                <c:v>5.9345100000000005E-2</c:v>
              </c:pt>
              <c:pt idx="812">
                <c:v>5.9355700000000004E-2</c:v>
              </c:pt>
              <c:pt idx="813">
                <c:v>5.9345100000000005E-2</c:v>
              </c:pt>
              <c:pt idx="814">
                <c:v>5.9345100000000005E-2</c:v>
              </c:pt>
              <c:pt idx="815">
                <c:v>5.9447900000000005E-2</c:v>
              </c:pt>
              <c:pt idx="816">
                <c:v>5.9252900000000004E-2</c:v>
              </c:pt>
              <c:pt idx="817">
                <c:v>5.9253199999999999E-2</c:v>
              </c:pt>
              <c:pt idx="818">
                <c:v>5.9246699999999999E-2</c:v>
              </c:pt>
              <c:pt idx="819">
                <c:v>5.9246699999999999E-2</c:v>
              </c:pt>
              <c:pt idx="820">
                <c:v>5.9035999999999998E-2</c:v>
              </c:pt>
              <c:pt idx="821">
                <c:v>5.9271200000000003E-2</c:v>
              </c:pt>
              <c:pt idx="822">
                <c:v>5.9034500000000004E-2</c:v>
              </c:pt>
              <c:pt idx="823">
                <c:v>5.9034500000000004E-2</c:v>
              </c:pt>
              <c:pt idx="824">
                <c:v>5.9034500000000004E-2</c:v>
              </c:pt>
              <c:pt idx="825">
                <c:v>5.9386400000000006E-2</c:v>
              </c:pt>
              <c:pt idx="826">
                <c:v>5.9308199999999998E-2</c:v>
              </c:pt>
              <c:pt idx="827">
                <c:v>5.9369500000000006E-2</c:v>
              </c:pt>
              <c:pt idx="828">
                <c:v>5.9343399999999998E-2</c:v>
              </c:pt>
              <c:pt idx="829">
                <c:v>5.9343399999999998E-2</c:v>
              </c:pt>
              <c:pt idx="830">
                <c:v>5.8823299999999995E-2</c:v>
              </c:pt>
              <c:pt idx="831">
                <c:v>5.8712E-2</c:v>
              </c:pt>
              <c:pt idx="832">
                <c:v>5.8867000000000003E-2</c:v>
              </c:pt>
              <c:pt idx="833">
                <c:v>5.88961E-2</c:v>
              </c:pt>
              <c:pt idx="834">
                <c:v>5.88961E-2</c:v>
              </c:pt>
              <c:pt idx="835">
                <c:v>5.9005999999999996E-2</c:v>
              </c:pt>
              <c:pt idx="836">
                <c:v>5.9351500000000001E-2</c:v>
              </c:pt>
              <c:pt idx="837">
                <c:v>5.9282199999999993E-2</c:v>
              </c:pt>
              <c:pt idx="838">
                <c:v>5.9343100000000003E-2</c:v>
              </c:pt>
              <c:pt idx="839">
                <c:v>5.9343100000000003E-2</c:v>
              </c:pt>
              <c:pt idx="840">
                <c:v>5.9077700000000004E-2</c:v>
              </c:pt>
              <c:pt idx="841">
                <c:v>5.9143299999999996E-2</c:v>
              </c:pt>
              <c:pt idx="842">
                <c:v>5.9201699999999996E-2</c:v>
              </c:pt>
              <c:pt idx="843">
                <c:v>5.95732E-2</c:v>
              </c:pt>
              <c:pt idx="844">
                <c:v>5.95732E-2</c:v>
              </c:pt>
              <c:pt idx="845">
                <c:v>5.9302000000000001E-2</c:v>
              </c:pt>
              <c:pt idx="846">
                <c:v>5.9279100000000001E-2</c:v>
              </c:pt>
              <c:pt idx="847">
                <c:v>5.9234799999999997E-2</c:v>
              </c:pt>
              <c:pt idx="848">
                <c:v>5.93015E-2</c:v>
              </c:pt>
              <c:pt idx="849">
                <c:v>5.93015E-2</c:v>
              </c:pt>
              <c:pt idx="850">
                <c:v>5.8327900000000002E-2</c:v>
              </c:pt>
              <c:pt idx="851">
                <c:v>5.8974100000000002E-2</c:v>
              </c:pt>
              <c:pt idx="852">
                <c:v>5.8805300000000005E-2</c:v>
              </c:pt>
              <c:pt idx="853">
                <c:v>5.8717800000000001E-2</c:v>
              </c:pt>
              <c:pt idx="854">
                <c:v>5.8717800000000001E-2</c:v>
              </c:pt>
              <c:pt idx="855">
                <c:v>5.8990500000000001E-2</c:v>
              </c:pt>
              <c:pt idx="856">
                <c:v>5.8990500000000001E-2</c:v>
              </c:pt>
              <c:pt idx="857">
                <c:v>5.8990500000000001E-2</c:v>
              </c:pt>
              <c:pt idx="858">
                <c:v>5.8990500000000001E-2</c:v>
              </c:pt>
              <c:pt idx="859">
                <c:v>5.8990500000000001E-2</c:v>
              </c:pt>
              <c:pt idx="860">
                <c:v>5.8900499999999995E-2</c:v>
              </c:pt>
              <c:pt idx="861">
                <c:v>5.8902200000000002E-2</c:v>
              </c:pt>
              <c:pt idx="862">
                <c:v>5.9053699999999994E-2</c:v>
              </c:pt>
              <c:pt idx="863">
                <c:v>5.8875700000000003E-2</c:v>
              </c:pt>
              <c:pt idx="864">
                <c:v>5.8875700000000003E-2</c:v>
              </c:pt>
              <c:pt idx="865">
                <c:v>5.9187000000000003E-2</c:v>
              </c:pt>
              <c:pt idx="866">
                <c:v>5.9182499999999999E-2</c:v>
              </c:pt>
              <c:pt idx="867">
                <c:v>5.9293800000000001E-2</c:v>
              </c:pt>
              <c:pt idx="868">
                <c:v>5.9278700000000004E-2</c:v>
              </c:pt>
              <c:pt idx="869">
                <c:v>5.9278700000000004E-2</c:v>
              </c:pt>
              <c:pt idx="870">
                <c:v>5.8869100000000001E-2</c:v>
              </c:pt>
              <c:pt idx="871">
                <c:v>5.8801199999999998E-2</c:v>
              </c:pt>
              <c:pt idx="872">
                <c:v>5.88155E-2</c:v>
              </c:pt>
              <c:pt idx="873">
                <c:v>5.8912000000000006E-2</c:v>
              </c:pt>
              <c:pt idx="874">
                <c:v>5.8912000000000006E-2</c:v>
              </c:pt>
              <c:pt idx="875">
                <c:v>5.9571399999999997E-2</c:v>
              </c:pt>
              <c:pt idx="876">
                <c:v>5.9518500000000002E-2</c:v>
              </c:pt>
              <c:pt idx="877">
                <c:v>5.9426699999999999E-2</c:v>
              </c:pt>
              <c:pt idx="878">
                <c:v>5.9692700000000001E-2</c:v>
              </c:pt>
              <c:pt idx="879">
                <c:v>5.9692700000000001E-2</c:v>
              </c:pt>
              <c:pt idx="880">
                <c:v>5.94282E-2</c:v>
              </c:pt>
              <c:pt idx="881">
                <c:v>5.9429900000000001E-2</c:v>
              </c:pt>
              <c:pt idx="882">
                <c:v>5.9385399999999998E-2</c:v>
              </c:pt>
              <c:pt idx="883">
                <c:v>5.93886E-2</c:v>
              </c:pt>
              <c:pt idx="884">
                <c:v>5.93886E-2</c:v>
              </c:pt>
              <c:pt idx="885">
                <c:v>5.91041E-2</c:v>
              </c:pt>
              <c:pt idx="886">
                <c:v>5.9129599999999997E-2</c:v>
              </c:pt>
              <c:pt idx="887">
                <c:v>5.9118399999999995E-2</c:v>
              </c:pt>
              <c:pt idx="888">
                <c:v>5.9384100000000002E-2</c:v>
              </c:pt>
              <c:pt idx="889">
                <c:v>5.9384100000000002E-2</c:v>
              </c:pt>
              <c:pt idx="890">
                <c:v>5.9008900000000003E-2</c:v>
              </c:pt>
              <c:pt idx="891">
                <c:v>5.8899899999999998E-2</c:v>
              </c:pt>
              <c:pt idx="892">
                <c:v>5.8850699999999999E-2</c:v>
              </c:pt>
              <c:pt idx="893">
                <c:v>5.8826799999999999E-2</c:v>
              </c:pt>
              <c:pt idx="894">
                <c:v>5.8826799999999999E-2</c:v>
              </c:pt>
              <c:pt idx="895">
                <c:v>5.8965699999999996E-2</c:v>
              </c:pt>
              <c:pt idx="896">
                <c:v>5.8872799999999996E-2</c:v>
              </c:pt>
              <c:pt idx="897">
                <c:v>5.8860599999999999E-2</c:v>
              </c:pt>
              <c:pt idx="898">
                <c:v>5.87974E-2</c:v>
              </c:pt>
              <c:pt idx="899">
                <c:v>5.87974E-2</c:v>
              </c:pt>
              <c:pt idx="900">
                <c:v>5.8482900000000004E-2</c:v>
              </c:pt>
              <c:pt idx="901">
                <c:v>5.8478300000000004E-2</c:v>
              </c:pt>
              <c:pt idx="902">
                <c:v>5.8432100000000001E-2</c:v>
              </c:pt>
              <c:pt idx="903">
                <c:v>5.84135E-2</c:v>
              </c:pt>
              <c:pt idx="904">
                <c:v>5.84135E-2</c:v>
              </c:pt>
              <c:pt idx="905">
                <c:v>5.84135E-2</c:v>
              </c:pt>
              <c:pt idx="906">
                <c:v>5.84135E-2</c:v>
              </c:pt>
              <c:pt idx="907">
                <c:v>5.8684200000000006E-2</c:v>
              </c:pt>
              <c:pt idx="908">
                <c:v>5.8849600000000002E-2</c:v>
              </c:pt>
              <c:pt idx="909">
                <c:v>5.8849600000000002E-2</c:v>
              </c:pt>
              <c:pt idx="910">
                <c:v>5.8769999999999996E-2</c:v>
              </c:pt>
              <c:pt idx="911">
                <c:v>5.8755699999999994E-2</c:v>
              </c:pt>
              <c:pt idx="912">
                <c:v>5.8697800000000001E-2</c:v>
              </c:pt>
              <c:pt idx="913">
                <c:v>5.8769700000000001E-2</c:v>
              </c:pt>
              <c:pt idx="914">
                <c:v>5.8769700000000001E-2</c:v>
              </c:pt>
              <c:pt idx="915">
                <c:v>5.87108E-2</c:v>
              </c:pt>
              <c:pt idx="916">
                <c:v>5.8684200000000006E-2</c:v>
              </c:pt>
              <c:pt idx="917">
                <c:v>5.8651099999999998E-2</c:v>
              </c:pt>
              <c:pt idx="918">
                <c:v>5.8549699999999996E-2</c:v>
              </c:pt>
              <c:pt idx="919">
                <c:v>5.8549699999999996E-2</c:v>
              </c:pt>
              <c:pt idx="920">
                <c:v>5.8664100000000004E-2</c:v>
              </c:pt>
              <c:pt idx="921">
                <c:v>5.8573199999999999E-2</c:v>
              </c:pt>
              <c:pt idx="922">
                <c:v>5.8613200000000004E-2</c:v>
              </c:pt>
              <c:pt idx="923">
                <c:v>5.8363999999999999E-2</c:v>
              </c:pt>
              <c:pt idx="924">
                <c:v>5.8363999999999999E-2</c:v>
              </c:pt>
              <c:pt idx="925">
                <c:v>5.8099600000000001E-2</c:v>
              </c:pt>
              <c:pt idx="926">
                <c:v>5.7949799999999996E-2</c:v>
              </c:pt>
              <c:pt idx="927">
                <c:v>5.7668100000000007E-2</c:v>
              </c:pt>
              <c:pt idx="928">
                <c:v>5.7521899999999994E-2</c:v>
              </c:pt>
              <c:pt idx="929">
                <c:v>5.7521899999999994E-2</c:v>
              </c:pt>
              <c:pt idx="930">
                <c:v>5.7317E-2</c:v>
              </c:pt>
              <c:pt idx="931">
                <c:v>5.7649499999999999E-2</c:v>
              </c:pt>
              <c:pt idx="932">
                <c:v>5.78807E-2</c:v>
              </c:pt>
              <c:pt idx="933">
                <c:v>5.7792899999999994E-2</c:v>
              </c:pt>
              <c:pt idx="934">
                <c:v>5.7792899999999994E-2</c:v>
              </c:pt>
              <c:pt idx="935">
                <c:v>5.7733299999999994E-2</c:v>
              </c:pt>
              <c:pt idx="936">
                <c:v>5.7841400000000001E-2</c:v>
              </c:pt>
              <c:pt idx="937">
                <c:v>5.7739599999999995E-2</c:v>
              </c:pt>
              <c:pt idx="938">
                <c:v>5.7750500000000003E-2</c:v>
              </c:pt>
              <c:pt idx="939">
                <c:v>5.7750500000000003E-2</c:v>
              </c:pt>
              <c:pt idx="940">
                <c:v>5.7293399999999994E-2</c:v>
              </c:pt>
              <c:pt idx="941">
                <c:v>5.7108699999999998E-2</c:v>
              </c:pt>
              <c:pt idx="942">
                <c:v>5.6879799999999994E-2</c:v>
              </c:pt>
              <c:pt idx="943">
                <c:v>5.6805899999999993E-2</c:v>
              </c:pt>
              <c:pt idx="944">
                <c:v>5.6805899999999993E-2</c:v>
              </c:pt>
              <c:pt idx="945">
                <c:v>5.6515700000000002E-2</c:v>
              </c:pt>
              <c:pt idx="946">
                <c:v>5.6284099999999997E-2</c:v>
              </c:pt>
              <c:pt idx="947">
                <c:v>5.6789399999999997E-2</c:v>
              </c:pt>
              <c:pt idx="948">
                <c:v>5.6340199999999993E-2</c:v>
              </c:pt>
              <c:pt idx="949">
                <c:v>5.6340199999999993E-2</c:v>
              </c:pt>
              <c:pt idx="950">
                <c:v>5.60837E-2</c:v>
              </c:pt>
              <c:pt idx="951">
                <c:v>5.59353E-2</c:v>
              </c:pt>
              <c:pt idx="952">
                <c:v>5.5659599999999997E-2</c:v>
              </c:pt>
              <c:pt idx="953">
                <c:v>5.5736999999999995E-2</c:v>
              </c:pt>
              <c:pt idx="954">
                <c:v>5.5736999999999995E-2</c:v>
              </c:pt>
              <c:pt idx="955">
                <c:v>5.6063700000000001E-2</c:v>
              </c:pt>
              <c:pt idx="956">
                <c:v>5.6066200000000004E-2</c:v>
              </c:pt>
              <c:pt idx="957">
                <c:v>5.5477100000000001E-2</c:v>
              </c:pt>
              <c:pt idx="958">
                <c:v>5.5500999999999995E-2</c:v>
              </c:pt>
              <c:pt idx="959">
                <c:v>5.5500999999999995E-2</c:v>
              </c:pt>
              <c:pt idx="960">
                <c:v>5.5505399999999996E-2</c:v>
              </c:pt>
              <c:pt idx="961">
                <c:v>5.55504E-2</c:v>
              </c:pt>
              <c:pt idx="962">
                <c:v>5.5477400000000003E-2</c:v>
              </c:pt>
              <c:pt idx="963">
                <c:v>5.5498000000000006E-2</c:v>
              </c:pt>
              <c:pt idx="964">
                <c:v>5.5498000000000006E-2</c:v>
              </c:pt>
              <c:pt idx="965">
                <c:v>5.5230100000000004E-2</c:v>
              </c:pt>
              <c:pt idx="966">
                <c:v>5.5301200000000002E-2</c:v>
              </c:pt>
              <c:pt idx="967">
                <c:v>5.5016499999999996E-2</c:v>
              </c:pt>
              <c:pt idx="968">
                <c:v>5.6049499999999995E-2</c:v>
              </c:pt>
              <c:pt idx="969">
                <c:v>5.6049499999999995E-2</c:v>
              </c:pt>
              <c:pt idx="970">
                <c:v>5.6107799999999999E-2</c:v>
              </c:pt>
              <c:pt idx="971">
                <c:v>5.5846199999999999E-2</c:v>
              </c:pt>
              <c:pt idx="972">
                <c:v>5.5694800000000003E-2</c:v>
              </c:pt>
              <c:pt idx="973">
                <c:v>5.3016399999999998E-2</c:v>
              </c:pt>
              <c:pt idx="974">
                <c:v>5.3016399999999998E-2</c:v>
              </c:pt>
              <c:pt idx="975">
                <c:v>5.2902899999999996E-2</c:v>
              </c:pt>
              <c:pt idx="976">
                <c:v>5.3124000000000005E-2</c:v>
              </c:pt>
              <c:pt idx="977">
                <c:v>5.31253E-2</c:v>
              </c:pt>
              <c:pt idx="978">
                <c:v>5.2983500000000003E-2</c:v>
              </c:pt>
              <c:pt idx="979">
                <c:v>5.2983500000000003E-2</c:v>
              </c:pt>
              <c:pt idx="980">
                <c:v>5.2639399999999996E-2</c:v>
              </c:pt>
              <c:pt idx="981">
                <c:v>5.2188699999999998E-2</c:v>
              </c:pt>
              <c:pt idx="982">
                <c:v>5.2211E-2</c:v>
              </c:pt>
              <c:pt idx="983">
                <c:v>5.2243000000000005E-2</c:v>
              </c:pt>
              <c:pt idx="984">
                <c:v>5.2243000000000005E-2</c:v>
              </c:pt>
              <c:pt idx="985">
                <c:v>5.1741099999999998E-2</c:v>
              </c:pt>
              <c:pt idx="986">
                <c:v>5.2008599999999995E-2</c:v>
              </c:pt>
              <c:pt idx="987">
                <c:v>5.1994899999999997E-2</c:v>
              </c:pt>
              <c:pt idx="988">
                <c:v>5.17216E-2</c:v>
              </c:pt>
              <c:pt idx="989">
                <c:v>5.17216E-2</c:v>
              </c:pt>
              <c:pt idx="990">
                <c:v>5.1562999999999998E-2</c:v>
              </c:pt>
              <c:pt idx="991">
                <c:v>5.1724300000000001E-2</c:v>
              </c:pt>
              <c:pt idx="992">
                <c:v>5.1819499999999998E-2</c:v>
              </c:pt>
              <c:pt idx="993">
                <c:v>5.1771000000000005E-2</c:v>
              </c:pt>
              <c:pt idx="994">
                <c:v>5.1771000000000005E-2</c:v>
              </c:pt>
              <c:pt idx="995">
                <c:v>5.1792299999999993E-2</c:v>
              </c:pt>
              <c:pt idx="996">
                <c:v>5.1746199999999999E-2</c:v>
              </c:pt>
              <c:pt idx="997">
                <c:v>5.18635E-2</c:v>
              </c:pt>
              <c:pt idx="998">
                <c:v>5.20283E-2</c:v>
              </c:pt>
              <c:pt idx="999">
                <c:v>5.20283E-2</c:v>
              </c:pt>
              <c:pt idx="1000">
                <c:v>5.1759800000000002E-2</c:v>
              </c:pt>
              <c:pt idx="1001">
                <c:v>5.1864299999999995E-2</c:v>
              </c:pt>
              <c:pt idx="1002">
                <c:v>5.1976000000000001E-2</c:v>
              </c:pt>
              <c:pt idx="1003">
                <c:v>5.1731299999999994E-2</c:v>
              </c:pt>
              <c:pt idx="1004">
                <c:v>5.1731299999999994E-2</c:v>
              </c:pt>
              <c:pt idx="1005">
                <c:v>5.1709699999999997E-2</c:v>
              </c:pt>
              <c:pt idx="1006">
                <c:v>5.1716499999999999E-2</c:v>
              </c:pt>
              <c:pt idx="1007">
                <c:v>5.1807100000000002E-2</c:v>
              </c:pt>
              <c:pt idx="1008">
                <c:v>5.1891100000000003E-2</c:v>
              </c:pt>
              <c:pt idx="1009">
                <c:v>5.1891100000000003E-2</c:v>
              </c:pt>
              <c:pt idx="1010">
                <c:v>5.1105499999999998E-2</c:v>
              </c:pt>
              <c:pt idx="1011">
                <c:v>5.1460600000000002E-2</c:v>
              </c:pt>
              <c:pt idx="1012">
                <c:v>5.1412399999999997E-2</c:v>
              </c:pt>
              <c:pt idx="1013">
                <c:v>5.1566400000000005E-2</c:v>
              </c:pt>
              <c:pt idx="1014">
                <c:v>5.1566400000000005E-2</c:v>
              </c:pt>
              <c:pt idx="1015">
                <c:v>5.1139200000000003E-2</c:v>
              </c:pt>
              <c:pt idx="1016">
                <c:v>5.1075100000000005E-2</c:v>
              </c:pt>
              <c:pt idx="1017">
                <c:v>5.1277400000000001E-2</c:v>
              </c:pt>
              <c:pt idx="1018">
                <c:v>5.0908599999999998E-2</c:v>
              </c:pt>
              <c:pt idx="1019">
                <c:v>5.0908599999999998E-2</c:v>
              </c:pt>
              <c:pt idx="1020">
                <c:v>5.12313E-2</c:v>
              </c:pt>
              <c:pt idx="1021">
                <c:v>5.1307499999999999E-2</c:v>
              </c:pt>
              <c:pt idx="1022">
                <c:v>5.1015100000000001E-2</c:v>
              </c:pt>
              <c:pt idx="1023">
                <c:v>5.1151200000000001E-2</c:v>
              </c:pt>
              <c:pt idx="1024">
                <c:v>5.1151200000000001E-2</c:v>
              </c:pt>
              <c:pt idx="1025">
                <c:v>5.1146500000000004E-2</c:v>
              </c:pt>
              <c:pt idx="1026">
                <c:v>5.1085800000000001E-2</c:v>
              </c:pt>
              <c:pt idx="1027">
                <c:v>5.1101000000000001E-2</c:v>
              </c:pt>
              <c:pt idx="1028">
                <c:v>5.0928399999999999E-2</c:v>
              </c:pt>
              <c:pt idx="1029">
                <c:v>5.0928399999999999E-2</c:v>
              </c:pt>
              <c:pt idx="1030">
                <c:v>5.0728200000000001E-2</c:v>
              </c:pt>
              <c:pt idx="1031">
                <c:v>5.0351699999999999E-2</c:v>
              </c:pt>
              <c:pt idx="1032">
                <c:v>5.0446699999999997E-2</c:v>
              </c:pt>
              <c:pt idx="1033">
                <c:v>5.0923100000000006E-2</c:v>
              </c:pt>
              <c:pt idx="1034">
                <c:v>5.0923100000000006E-2</c:v>
              </c:pt>
              <c:pt idx="1035">
                <c:v>5.1929999999999997E-2</c:v>
              </c:pt>
              <c:pt idx="1036">
                <c:v>5.1092800000000001E-2</c:v>
              </c:pt>
              <c:pt idx="1037">
                <c:v>5.1455399999999998E-2</c:v>
              </c:pt>
              <c:pt idx="1038">
                <c:v>5.1179599999999999E-2</c:v>
              </c:pt>
              <c:pt idx="1039">
                <c:v>5.1179599999999999E-2</c:v>
              </c:pt>
              <c:pt idx="1040">
                <c:v>5.1912300000000001E-2</c:v>
              </c:pt>
              <c:pt idx="1041">
                <c:v>5.23058E-2</c:v>
              </c:pt>
              <c:pt idx="1042">
                <c:v>5.2431800000000001E-2</c:v>
              </c:pt>
              <c:pt idx="1043">
                <c:v>5.2550100000000002E-2</c:v>
              </c:pt>
              <c:pt idx="1044">
                <c:v>5.2550100000000002E-2</c:v>
              </c:pt>
              <c:pt idx="1045">
                <c:v>5.2791199999999996E-2</c:v>
              </c:pt>
              <c:pt idx="1046">
                <c:v>5.2478200000000003E-2</c:v>
              </c:pt>
              <c:pt idx="1047">
                <c:v>5.2772600000000003E-2</c:v>
              </c:pt>
              <c:pt idx="1048">
                <c:v>5.3052299999999997E-2</c:v>
              </c:pt>
              <c:pt idx="1049">
                <c:v>5.3052299999999997E-2</c:v>
              </c:pt>
              <c:pt idx="1050">
                <c:v>5.2891000000000001E-2</c:v>
              </c:pt>
              <c:pt idx="1051">
                <c:v>5.3409899999999996E-2</c:v>
              </c:pt>
              <c:pt idx="1052">
                <c:v>5.34793E-2</c:v>
              </c:pt>
              <c:pt idx="1053">
                <c:v>5.3364900000000007E-2</c:v>
              </c:pt>
              <c:pt idx="1054">
                <c:v>5.3364900000000007E-2</c:v>
              </c:pt>
              <c:pt idx="1055">
                <c:v>5.2631400000000002E-2</c:v>
              </c:pt>
              <c:pt idx="1056">
                <c:v>5.2479999999999999E-2</c:v>
              </c:pt>
              <c:pt idx="1057">
                <c:v>5.2757100000000001E-2</c:v>
              </c:pt>
              <c:pt idx="1058">
                <c:v>5.2683600000000004E-2</c:v>
              </c:pt>
              <c:pt idx="1059">
                <c:v>5.2683600000000004E-2</c:v>
              </c:pt>
              <c:pt idx="1060">
                <c:v>5.2234200000000001E-2</c:v>
              </c:pt>
              <c:pt idx="1061">
                <c:v>5.2392599999999998E-2</c:v>
              </c:pt>
              <c:pt idx="1062">
                <c:v>5.2080399999999999E-2</c:v>
              </c:pt>
              <c:pt idx="1063">
                <c:v>5.2335200000000005E-2</c:v>
              </c:pt>
              <c:pt idx="1064">
                <c:v>5.2335200000000005E-2</c:v>
              </c:pt>
              <c:pt idx="1065">
                <c:v>5.2453599999999996E-2</c:v>
              </c:pt>
              <c:pt idx="1066">
                <c:v>5.2417800000000001E-2</c:v>
              </c:pt>
              <c:pt idx="1067">
                <c:v>5.2498599999999999E-2</c:v>
              </c:pt>
              <c:pt idx="1068">
                <c:v>5.2520800000000006E-2</c:v>
              </c:pt>
              <c:pt idx="1069">
                <c:v>5.2520800000000006E-2</c:v>
              </c:pt>
              <c:pt idx="1070">
                <c:v>5.2172000000000003E-2</c:v>
              </c:pt>
              <c:pt idx="1071">
                <c:v>5.2331000000000003E-2</c:v>
              </c:pt>
              <c:pt idx="1072">
                <c:v>5.2558600000000004E-2</c:v>
              </c:pt>
              <c:pt idx="1073">
                <c:v>5.2484200000000002E-2</c:v>
              </c:pt>
              <c:pt idx="1074">
                <c:v>5.2484200000000002E-2</c:v>
              </c:pt>
              <c:pt idx="1075">
                <c:v>5.2553200000000001E-2</c:v>
              </c:pt>
              <c:pt idx="1076">
                <c:v>5.2553799999999998E-2</c:v>
              </c:pt>
              <c:pt idx="1077">
                <c:v>5.2552000000000001E-2</c:v>
              </c:pt>
              <c:pt idx="1078">
                <c:v>5.2669199999999999E-2</c:v>
              </c:pt>
              <c:pt idx="1079">
                <c:v>5.2669199999999999E-2</c:v>
              </c:pt>
              <c:pt idx="1080">
                <c:v>5.3052000000000002E-2</c:v>
              </c:pt>
              <c:pt idx="1081">
                <c:v>5.3220999999999997E-2</c:v>
              </c:pt>
              <c:pt idx="1082">
                <c:v>5.3196300000000002E-2</c:v>
              </c:pt>
              <c:pt idx="1083">
                <c:v>5.3401199999999996E-2</c:v>
              </c:pt>
              <c:pt idx="1084">
                <c:v>5.3401199999999996E-2</c:v>
              </c:pt>
              <c:pt idx="1085">
                <c:v>5.3441799999999998E-2</c:v>
              </c:pt>
              <c:pt idx="1086">
                <c:v>5.2785399999999996E-2</c:v>
              </c:pt>
              <c:pt idx="1087">
                <c:v>5.2797499999999997E-2</c:v>
              </c:pt>
              <c:pt idx="1088">
                <c:v>5.2559399999999999E-2</c:v>
              </c:pt>
              <c:pt idx="1089">
                <c:v>5.2559399999999999E-2</c:v>
              </c:pt>
              <c:pt idx="1090">
                <c:v>5.2580099999999998E-2</c:v>
              </c:pt>
              <c:pt idx="1091">
                <c:v>5.20674E-2</c:v>
              </c:pt>
              <c:pt idx="1092">
                <c:v>5.2365099999999998E-2</c:v>
              </c:pt>
              <c:pt idx="1093">
                <c:v>5.22081E-2</c:v>
              </c:pt>
              <c:pt idx="1094">
                <c:v>5.22081E-2</c:v>
              </c:pt>
              <c:pt idx="1095">
                <c:v>5.2230299999999993E-2</c:v>
              </c:pt>
              <c:pt idx="1096">
                <c:v>5.2062099999999993E-2</c:v>
              </c:pt>
              <c:pt idx="1097">
                <c:v>5.2082400000000001E-2</c:v>
              </c:pt>
              <c:pt idx="1098">
                <c:v>5.2089800000000006E-2</c:v>
              </c:pt>
              <c:pt idx="1099">
                <c:v>5.2089800000000006E-2</c:v>
              </c:pt>
              <c:pt idx="1100">
                <c:v>5.1815199999999999E-2</c:v>
              </c:pt>
              <c:pt idx="1101">
                <c:v>5.2258500000000006E-2</c:v>
              </c:pt>
              <c:pt idx="1102">
                <c:v>5.2174899999999996E-2</c:v>
              </c:pt>
              <c:pt idx="1103">
                <c:v>5.1964499999999997E-2</c:v>
              </c:pt>
              <c:pt idx="1104">
                <c:v>5.1964499999999997E-2</c:v>
              </c:pt>
              <c:pt idx="1105">
                <c:v>5.1720300000000004E-2</c:v>
              </c:pt>
              <c:pt idx="1106">
                <c:v>5.1783000000000003E-2</c:v>
              </c:pt>
              <c:pt idx="1107">
                <c:v>5.1629399999999999E-2</c:v>
              </c:pt>
              <c:pt idx="1108">
                <c:v>5.1636700000000001E-2</c:v>
              </c:pt>
              <c:pt idx="1109">
                <c:v>5.1636700000000001E-2</c:v>
              </c:pt>
              <c:pt idx="1110">
                <c:v>5.1636700000000001E-2</c:v>
              </c:pt>
              <c:pt idx="1111">
                <c:v>5.1636700000000001E-2</c:v>
              </c:pt>
              <c:pt idx="1112">
                <c:v>5.2034700000000003E-2</c:v>
              </c:pt>
              <c:pt idx="1113">
                <c:v>5.1988700000000006E-2</c:v>
              </c:pt>
              <c:pt idx="1114">
                <c:v>5.1988700000000006E-2</c:v>
              </c:pt>
              <c:pt idx="1115">
                <c:v>5.1008600000000001E-2</c:v>
              </c:pt>
              <c:pt idx="1116">
                <c:v>5.0694600000000006E-2</c:v>
              </c:pt>
              <c:pt idx="1117">
                <c:v>5.0366500000000002E-2</c:v>
              </c:pt>
              <c:pt idx="1118">
                <c:v>5.0146300000000005E-2</c:v>
              </c:pt>
              <c:pt idx="1119">
                <c:v>5.0146300000000005E-2</c:v>
              </c:pt>
              <c:pt idx="1120">
                <c:v>5.0259999999999999E-2</c:v>
              </c:pt>
              <c:pt idx="1121">
                <c:v>5.02856E-2</c:v>
              </c:pt>
              <c:pt idx="1122">
                <c:v>5.0286200000000003E-2</c:v>
              </c:pt>
              <c:pt idx="1123">
                <c:v>5.0047700000000001E-2</c:v>
              </c:pt>
              <c:pt idx="1124">
                <c:v>5.0047700000000001E-2</c:v>
              </c:pt>
              <c:pt idx="1125">
                <c:v>4.96715E-2</c:v>
              </c:pt>
              <c:pt idx="1126">
                <c:v>4.9582800000000003E-2</c:v>
              </c:pt>
              <c:pt idx="1127">
                <c:v>4.9493099999999998E-2</c:v>
              </c:pt>
              <c:pt idx="1128">
                <c:v>4.9481900000000002E-2</c:v>
              </c:pt>
              <c:pt idx="1129">
                <c:v>4.9481900000000002E-2</c:v>
              </c:pt>
              <c:pt idx="1130">
                <c:v>4.9662199999999997E-2</c:v>
              </c:pt>
              <c:pt idx="1131">
                <c:v>4.9601499999999993E-2</c:v>
              </c:pt>
              <c:pt idx="1132">
                <c:v>4.9618700000000002E-2</c:v>
              </c:pt>
              <c:pt idx="1133">
                <c:v>4.9559300000000001E-2</c:v>
              </c:pt>
              <c:pt idx="1134">
                <c:v>4.9559300000000001E-2</c:v>
              </c:pt>
              <c:pt idx="1135">
                <c:v>4.9394299999999995E-2</c:v>
              </c:pt>
              <c:pt idx="1136">
                <c:v>4.9531599999999995E-2</c:v>
              </c:pt>
              <c:pt idx="1137">
                <c:v>4.9660999999999997E-2</c:v>
              </c:pt>
              <c:pt idx="1138">
                <c:v>4.9862999999999998E-2</c:v>
              </c:pt>
              <c:pt idx="1139">
                <c:v>4.9862999999999998E-2</c:v>
              </c:pt>
              <c:pt idx="1140">
                <c:v>5.0037000000000005E-2</c:v>
              </c:pt>
              <c:pt idx="1141">
                <c:v>5.0458100000000006E-2</c:v>
              </c:pt>
              <c:pt idx="1142">
                <c:v>5.0714100000000005E-2</c:v>
              </c:pt>
              <c:pt idx="1143">
                <c:v>5.0346799999999997E-2</c:v>
              </c:pt>
              <c:pt idx="1144">
                <c:v>5.0346799999999997E-2</c:v>
              </c:pt>
              <c:pt idx="1145">
                <c:v>5.0478300000000004E-2</c:v>
              </c:pt>
              <c:pt idx="1146">
                <c:v>5.0162399999999996E-2</c:v>
              </c:pt>
              <c:pt idx="1147">
                <c:v>5.0332299999999996E-2</c:v>
              </c:pt>
              <c:pt idx="1148">
                <c:v>5.0476599999999996E-2</c:v>
              </c:pt>
              <c:pt idx="1149">
                <c:v>5.0476599999999996E-2</c:v>
              </c:pt>
              <c:pt idx="1150">
                <c:v>5.0776700000000001E-2</c:v>
              </c:pt>
              <c:pt idx="1151">
                <c:v>5.0556299999999998E-2</c:v>
              </c:pt>
              <c:pt idx="1152">
                <c:v>5.05373E-2</c:v>
              </c:pt>
              <c:pt idx="1153">
                <c:v>5.0276399999999999E-2</c:v>
              </c:pt>
              <c:pt idx="1154">
                <c:v>5.0276399999999999E-2</c:v>
              </c:pt>
              <c:pt idx="1155">
                <c:v>5.0633900000000003E-2</c:v>
              </c:pt>
              <c:pt idx="1156">
                <c:v>5.0691899999999998E-2</c:v>
              </c:pt>
              <c:pt idx="1157">
                <c:v>5.0713100000000004E-2</c:v>
              </c:pt>
              <c:pt idx="1158">
                <c:v>5.0713100000000004E-2</c:v>
              </c:pt>
              <c:pt idx="1159">
                <c:v>5.0713100000000004E-2</c:v>
              </c:pt>
              <c:pt idx="1160">
                <c:v>5.0799299999999999E-2</c:v>
              </c:pt>
              <c:pt idx="1161">
                <c:v>5.08539E-2</c:v>
              </c:pt>
              <c:pt idx="1162">
                <c:v>5.0894000000000002E-2</c:v>
              </c:pt>
              <c:pt idx="1163">
                <c:v>5.0955599999999997E-2</c:v>
              </c:pt>
              <c:pt idx="1164">
                <c:v>5.0955599999999997E-2</c:v>
              </c:pt>
              <c:pt idx="1165">
                <c:v>5.08744E-2</c:v>
              </c:pt>
              <c:pt idx="1166">
                <c:v>5.0925599999999994E-2</c:v>
              </c:pt>
              <c:pt idx="1167">
                <c:v>5.0990900000000006E-2</c:v>
              </c:pt>
              <c:pt idx="1168">
                <c:v>5.1156E-2</c:v>
              </c:pt>
              <c:pt idx="1169">
                <c:v>5.1156E-2</c:v>
              </c:pt>
              <c:pt idx="1170">
                <c:v>5.1220000000000002E-2</c:v>
              </c:pt>
              <c:pt idx="1171">
                <c:v>5.1303099999999997E-2</c:v>
              </c:pt>
              <c:pt idx="1172">
                <c:v>5.12706E-2</c:v>
              </c:pt>
              <c:pt idx="1173">
                <c:v>5.1256199999999995E-2</c:v>
              </c:pt>
              <c:pt idx="1174">
                <c:v>5.1256199999999995E-2</c:v>
              </c:pt>
              <c:pt idx="1175">
                <c:v>5.1575200000000002E-2</c:v>
              </c:pt>
              <c:pt idx="1176">
                <c:v>5.1822600000000003E-2</c:v>
              </c:pt>
              <c:pt idx="1177">
                <c:v>5.1647100000000001E-2</c:v>
              </c:pt>
              <c:pt idx="1178">
                <c:v>5.14907E-2</c:v>
              </c:pt>
              <c:pt idx="1179">
                <c:v>5.14907E-2</c:v>
              </c:pt>
              <c:pt idx="1180">
                <c:v>5.1412199999999998E-2</c:v>
              </c:pt>
              <c:pt idx="1181">
                <c:v>5.1536900000000004E-2</c:v>
              </c:pt>
              <c:pt idx="1182">
                <c:v>5.1507400000000002E-2</c:v>
              </c:pt>
              <c:pt idx="1183">
                <c:v>5.1564899999999997E-2</c:v>
              </c:pt>
              <c:pt idx="1184">
                <c:v>5.1564899999999997E-2</c:v>
              </c:pt>
              <c:pt idx="1185">
                <c:v>5.1684900000000006E-2</c:v>
              </c:pt>
              <c:pt idx="1186">
                <c:v>5.1671500000000002E-2</c:v>
              </c:pt>
              <c:pt idx="1187">
                <c:v>5.1598400000000003E-2</c:v>
              </c:pt>
              <c:pt idx="1188">
                <c:v>5.3027899999999996E-2</c:v>
              </c:pt>
              <c:pt idx="1189">
                <c:v>5.3027899999999996E-2</c:v>
              </c:pt>
              <c:pt idx="1190">
                <c:v>5.3301600000000005E-2</c:v>
              </c:pt>
              <c:pt idx="1191">
                <c:v>5.2975899999999992E-2</c:v>
              </c:pt>
              <c:pt idx="1192">
                <c:v>5.3401899999999995E-2</c:v>
              </c:pt>
              <c:pt idx="1193">
                <c:v>5.2985199999999996E-2</c:v>
              </c:pt>
              <c:pt idx="1194">
                <c:v>5.2985199999999996E-2</c:v>
              </c:pt>
              <c:pt idx="1195">
                <c:v>5.2918700000000006E-2</c:v>
              </c:pt>
              <c:pt idx="1196">
                <c:v>5.26586E-2</c:v>
              </c:pt>
              <c:pt idx="1197">
                <c:v>5.2648799999999996E-2</c:v>
              </c:pt>
              <c:pt idx="1198">
                <c:v>5.2597600000000001E-2</c:v>
              </c:pt>
              <c:pt idx="1199">
                <c:v>5.2597600000000001E-2</c:v>
              </c:pt>
              <c:pt idx="1200">
                <c:v>5.2374000000000004E-2</c:v>
              </c:pt>
              <c:pt idx="1201">
                <c:v>5.2265600000000002E-2</c:v>
              </c:pt>
              <c:pt idx="1202">
                <c:v>5.2138200000000003E-2</c:v>
              </c:pt>
              <c:pt idx="1203">
                <c:v>5.2121599999999997E-2</c:v>
              </c:pt>
              <c:pt idx="1204">
                <c:v>5.2121599999999997E-2</c:v>
              </c:pt>
              <c:pt idx="1205">
                <c:v>5.2129399999999999E-2</c:v>
              </c:pt>
              <c:pt idx="1206">
                <c:v>5.2198700000000001E-2</c:v>
              </c:pt>
              <c:pt idx="1207">
                <c:v>5.2074499999999996E-2</c:v>
              </c:pt>
              <c:pt idx="1208">
                <c:v>5.1836E-2</c:v>
              </c:pt>
              <c:pt idx="1209">
                <c:v>5.1836E-2</c:v>
              </c:pt>
              <c:pt idx="1210">
                <c:v>5.2245699999999999E-2</c:v>
              </c:pt>
              <c:pt idx="1211">
                <c:v>5.2238399999999997E-2</c:v>
              </c:pt>
              <c:pt idx="1212">
                <c:v>5.1735100000000006E-2</c:v>
              </c:pt>
              <c:pt idx="1213">
                <c:v>5.1746899999999998E-2</c:v>
              </c:pt>
              <c:pt idx="1214">
                <c:v>5.1746899999999998E-2</c:v>
              </c:pt>
              <c:pt idx="1215">
                <c:v>5.1393500000000002E-2</c:v>
              </c:pt>
              <c:pt idx="1216">
                <c:v>5.1332500000000003E-2</c:v>
              </c:pt>
              <c:pt idx="1217">
                <c:v>5.1966599999999995E-2</c:v>
              </c:pt>
              <c:pt idx="1218">
                <c:v>5.2132299999999999E-2</c:v>
              </c:pt>
              <c:pt idx="1219">
                <c:v>5.2132299999999999E-2</c:v>
              </c:pt>
              <c:pt idx="1220">
                <c:v>5.2256900000000002E-2</c:v>
              </c:pt>
              <c:pt idx="1221">
                <c:v>5.1840000000000004E-2</c:v>
              </c:pt>
              <c:pt idx="1222">
                <c:v>5.1956800000000004E-2</c:v>
              </c:pt>
              <c:pt idx="1223">
                <c:v>5.1107899999999998E-2</c:v>
              </c:pt>
              <c:pt idx="1224">
                <c:v>5.1107899999999998E-2</c:v>
              </c:pt>
              <c:pt idx="1225">
                <c:v>5.0666799999999998E-2</c:v>
              </c:pt>
              <c:pt idx="1226">
                <c:v>5.0645300000000004E-2</c:v>
              </c:pt>
              <c:pt idx="1227">
                <c:v>5.0663799999999995E-2</c:v>
              </c:pt>
              <c:pt idx="1228">
                <c:v>5.0975799999999995E-2</c:v>
              </c:pt>
              <c:pt idx="1229">
                <c:v>5.0975799999999995E-2</c:v>
              </c:pt>
              <c:pt idx="1230">
                <c:v>5.0910200000000003E-2</c:v>
              </c:pt>
              <c:pt idx="1231">
                <c:v>5.0612600000000001E-2</c:v>
              </c:pt>
              <c:pt idx="1232">
                <c:v>5.0518199999999999E-2</c:v>
              </c:pt>
              <c:pt idx="1233">
                <c:v>4.9843800000000001E-2</c:v>
              </c:pt>
              <c:pt idx="1234">
                <c:v>4.9843800000000001E-2</c:v>
              </c:pt>
              <c:pt idx="1235">
                <c:v>4.99024E-2</c:v>
              </c:pt>
              <c:pt idx="1236">
                <c:v>4.99024E-2</c:v>
              </c:pt>
              <c:pt idx="1237">
                <c:v>5.0953200000000004E-2</c:v>
              </c:pt>
              <c:pt idx="1238">
                <c:v>5.1182100000000001E-2</c:v>
              </c:pt>
              <c:pt idx="1239">
                <c:v>5.1182100000000001E-2</c:v>
              </c:pt>
              <c:pt idx="1240">
                <c:v>5.1349499999999999E-2</c:v>
              </c:pt>
              <c:pt idx="1241">
                <c:v>5.1290199999999994E-2</c:v>
              </c:pt>
              <c:pt idx="1242">
                <c:v>5.1232199999999999E-2</c:v>
              </c:pt>
              <c:pt idx="1243">
                <c:v>5.1048400000000001E-2</c:v>
              </c:pt>
              <c:pt idx="1244">
                <c:v>5.1048400000000001E-2</c:v>
              </c:pt>
              <c:pt idx="1245">
                <c:v>5.1039500000000002E-2</c:v>
              </c:pt>
              <c:pt idx="1246">
                <c:v>5.12091E-2</c:v>
              </c:pt>
              <c:pt idx="1247">
                <c:v>5.0997800000000003E-2</c:v>
              </c:pt>
              <c:pt idx="1248">
                <c:v>5.1536499999999999E-2</c:v>
              </c:pt>
              <c:pt idx="1249">
                <c:v>5.1536499999999999E-2</c:v>
              </c:pt>
              <c:pt idx="1250">
                <c:v>5.0712300000000002E-2</c:v>
              </c:pt>
              <c:pt idx="1251">
                <c:v>5.0440699999999998E-2</c:v>
              </c:pt>
              <c:pt idx="1252">
                <c:v>5.0250000000000003E-2</c:v>
              </c:pt>
              <c:pt idx="1253">
                <c:v>5.0370999999999999E-2</c:v>
              </c:pt>
              <c:pt idx="1254">
                <c:v>5.0370999999999999E-2</c:v>
              </c:pt>
              <c:pt idx="1255">
                <c:v>5.0034599999999999E-2</c:v>
              </c:pt>
              <c:pt idx="1256">
                <c:v>5.0366099999999997E-2</c:v>
              </c:pt>
              <c:pt idx="1257">
                <c:v>5.0416100000000005E-2</c:v>
              </c:pt>
              <c:pt idx="1258">
                <c:v>5.0127400000000003E-2</c:v>
              </c:pt>
              <c:pt idx="1259">
                <c:v>5.0127400000000003E-2</c:v>
              </c:pt>
              <c:pt idx="1260">
                <c:v>5.0209400000000001E-2</c:v>
              </c:pt>
              <c:pt idx="1261">
                <c:v>5.0110999999999996E-2</c:v>
              </c:pt>
              <c:pt idx="1262">
                <c:v>5.0410199999999995E-2</c:v>
              </c:pt>
              <c:pt idx="1263">
                <c:v>4.8761699999999998E-2</c:v>
              </c:pt>
              <c:pt idx="1264">
                <c:v>4.8761699999999998E-2</c:v>
              </c:pt>
              <c:pt idx="1265">
                <c:v>4.8832800000000003E-2</c:v>
              </c:pt>
              <c:pt idx="1266">
                <c:v>4.91037E-2</c:v>
              </c:pt>
              <c:pt idx="1267">
                <c:v>4.9041499999999995E-2</c:v>
              </c:pt>
              <c:pt idx="1268">
                <c:v>4.9052699999999998E-2</c:v>
              </c:pt>
              <c:pt idx="1269">
                <c:v>4.9052699999999998E-2</c:v>
              </c:pt>
              <c:pt idx="1270">
                <c:v>4.9281600000000002E-2</c:v>
              </c:pt>
              <c:pt idx="1271">
                <c:v>4.9309700000000005E-2</c:v>
              </c:pt>
              <c:pt idx="1272">
                <c:v>4.8614699999999997E-2</c:v>
              </c:pt>
              <c:pt idx="1273">
                <c:v>4.8686699999999999E-2</c:v>
              </c:pt>
              <c:pt idx="1274">
                <c:v>4.8686699999999999E-2</c:v>
              </c:pt>
              <c:pt idx="1275">
                <c:v>4.8568399999999998E-2</c:v>
              </c:pt>
              <c:pt idx="1276">
                <c:v>4.8536299999999998E-2</c:v>
              </c:pt>
              <c:pt idx="1277">
                <c:v>4.9340599999999998E-2</c:v>
              </c:pt>
              <c:pt idx="1278">
                <c:v>4.9382200000000001E-2</c:v>
              </c:pt>
              <c:pt idx="1279">
                <c:v>4.9382200000000001E-2</c:v>
              </c:pt>
              <c:pt idx="1280">
                <c:v>4.9616800000000003E-2</c:v>
              </c:pt>
              <c:pt idx="1281">
                <c:v>4.9614399999999996E-2</c:v>
              </c:pt>
              <c:pt idx="1282">
                <c:v>4.9355500000000004E-2</c:v>
              </c:pt>
              <c:pt idx="1283">
                <c:v>4.9978600000000005E-2</c:v>
              </c:pt>
              <c:pt idx="1284">
                <c:v>4.9978600000000005E-2</c:v>
              </c:pt>
              <c:pt idx="1285">
                <c:v>5.0002000000000005E-2</c:v>
              </c:pt>
              <c:pt idx="1286">
                <c:v>4.9807899999999995E-2</c:v>
              </c:pt>
              <c:pt idx="1287">
                <c:v>4.9866000000000001E-2</c:v>
              </c:pt>
              <c:pt idx="1288">
                <c:v>4.9527799999999997E-2</c:v>
              </c:pt>
              <c:pt idx="1289">
                <c:v>4.9527799999999997E-2</c:v>
              </c:pt>
              <c:pt idx="1290">
                <c:v>4.9799699999999995E-2</c:v>
              </c:pt>
              <c:pt idx="1291">
                <c:v>4.9522000000000004E-2</c:v>
              </c:pt>
              <c:pt idx="1292">
                <c:v>4.9425999999999998E-2</c:v>
              </c:pt>
              <c:pt idx="1293">
                <c:v>4.8355200000000001E-2</c:v>
              </c:pt>
              <c:pt idx="1294">
                <c:v>4.8355200000000001E-2</c:v>
              </c:pt>
              <c:pt idx="1295">
                <c:v>4.8342099999999999E-2</c:v>
              </c:pt>
              <c:pt idx="1296">
                <c:v>4.9346300000000003E-2</c:v>
              </c:pt>
              <c:pt idx="1297">
                <c:v>5.04036E-2</c:v>
              </c:pt>
              <c:pt idx="1298">
                <c:v>5.0270500000000003E-2</c:v>
              </c:pt>
              <c:pt idx="1299">
                <c:v>5.0270500000000003E-2</c:v>
              </c:pt>
              <c:pt idx="1300">
                <c:v>5.0741599999999998E-2</c:v>
              </c:pt>
              <c:pt idx="1301">
                <c:v>5.0539199999999999E-2</c:v>
              </c:pt>
              <c:pt idx="1302">
                <c:v>4.9991899999999999E-2</c:v>
              </c:pt>
              <c:pt idx="1303">
                <c:v>4.9775099999999996E-2</c:v>
              </c:pt>
              <c:pt idx="1304">
                <c:v>4.9775099999999996E-2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44193</c:v>
              </c:pt>
              <c:pt idx="1">
                <c:v>44194</c:v>
              </c:pt>
              <c:pt idx="2">
                <c:v>44195</c:v>
              </c:pt>
              <c:pt idx="3">
                <c:v>44196</c:v>
              </c:pt>
              <c:pt idx="4">
                <c:v>44197</c:v>
              </c:pt>
              <c:pt idx="5">
                <c:v>44200</c:v>
              </c:pt>
              <c:pt idx="6">
                <c:v>44201</c:v>
              </c:pt>
              <c:pt idx="7">
                <c:v>44202</c:v>
              </c:pt>
              <c:pt idx="8">
                <c:v>44203</c:v>
              </c:pt>
              <c:pt idx="9">
                <c:v>44204</c:v>
              </c:pt>
              <c:pt idx="10">
                <c:v>44207</c:v>
              </c:pt>
              <c:pt idx="11">
                <c:v>44208</c:v>
              </c:pt>
              <c:pt idx="12">
                <c:v>44209</c:v>
              </c:pt>
              <c:pt idx="13">
                <c:v>44210</c:v>
              </c:pt>
              <c:pt idx="14">
                <c:v>44211</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44263</c:v>
              </c:pt>
              <c:pt idx="51">
                <c:v>44264</c:v>
              </c:pt>
              <c:pt idx="52">
                <c:v>44265</c:v>
              </c:pt>
              <c:pt idx="53">
                <c:v>44266</c:v>
              </c:pt>
              <c:pt idx="54">
                <c:v>44267</c:v>
              </c:pt>
              <c:pt idx="55">
                <c:v>44270</c:v>
              </c:pt>
              <c:pt idx="56">
                <c:v>44271</c:v>
              </c:pt>
              <c:pt idx="57">
                <c:v>44272</c:v>
              </c:pt>
              <c:pt idx="58">
                <c:v>44273</c:v>
              </c:pt>
              <c:pt idx="59">
                <c:v>44274</c:v>
              </c:pt>
              <c:pt idx="60">
                <c:v>44277</c:v>
              </c:pt>
              <c:pt idx="61">
                <c:v>44278</c:v>
              </c:pt>
              <c:pt idx="62">
                <c:v>44279</c:v>
              </c:pt>
              <c:pt idx="63">
                <c:v>44280</c:v>
              </c:pt>
              <c:pt idx="64">
                <c:v>44281</c:v>
              </c:pt>
              <c:pt idx="65">
                <c:v>44284</c:v>
              </c:pt>
              <c:pt idx="66">
                <c:v>44285</c:v>
              </c:pt>
              <c:pt idx="67">
                <c:v>44286</c:v>
              </c:pt>
              <c:pt idx="68">
                <c:v>44287</c:v>
              </c:pt>
              <c:pt idx="69">
                <c:v>44288</c:v>
              </c:pt>
              <c:pt idx="70">
                <c:v>44291</c:v>
              </c:pt>
              <c:pt idx="71">
                <c:v>44292</c:v>
              </c:pt>
              <c:pt idx="72">
                <c:v>44293</c:v>
              </c:pt>
              <c:pt idx="73">
                <c:v>44294</c:v>
              </c:pt>
              <c:pt idx="74">
                <c:v>44295</c:v>
              </c:pt>
              <c:pt idx="75">
                <c:v>44298</c:v>
              </c:pt>
              <c:pt idx="76">
                <c:v>44299</c:v>
              </c:pt>
              <c:pt idx="77">
                <c:v>44300</c:v>
              </c:pt>
              <c:pt idx="78">
                <c:v>44301</c:v>
              </c:pt>
              <c:pt idx="79">
                <c:v>44302</c:v>
              </c:pt>
              <c:pt idx="80">
                <c:v>44305</c:v>
              </c:pt>
              <c:pt idx="81">
                <c:v>44306</c:v>
              </c:pt>
              <c:pt idx="82">
                <c:v>44307</c:v>
              </c:pt>
              <c:pt idx="83">
                <c:v>44308</c:v>
              </c:pt>
              <c:pt idx="84">
                <c:v>44309</c:v>
              </c:pt>
              <c:pt idx="85">
                <c:v>44312</c:v>
              </c:pt>
              <c:pt idx="86">
                <c:v>44313</c:v>
              </c:pt>
              <c:pt idx="87">
                <c:v>44314</c:v>
              </c:pt>
              <c:pt idx="88">
                <c:v>44315</c:v>
              </c:pt>
              <c:pt idx="89">
                <c:v>44316</c:v>
              </c:pt>
              <c:pt idx="90">
                <c:v>44319</c:v>
              </c:pt>
              <c:pt idx="91">
                <c:v>44320</c:v>
              </c:pt>
              <c:pt idx="92">
                <c:v>44321</c:v>
              </c:pt>
              <c:pt idx="93">
                <c:v>44322</c:v>
              </c:pt>
              <c:pt idx="94">
                <c:v>44323</c:v>
              </c:pt>
              <c:pt idx="95">
                <c:v>44326</c:v>
              </c:pt>
              <c:pt idx="96">
                <c:v>44327</c:v>
              </c:pt>
              <c:pt idx="97">
                <c:v>44328</c:v>
              </c:pt>
              <c:pt idx="98">
                <c:v>44329</c:v>
              </c:pt>
              <c:pt idx="99">
                <c:v>44330</c:v>
              </c:pt>
              <c:pt idx="100">
                <c:v>44333</c:v>
              </c:pt>
              <c:pt idx="101">
                <c:v>44334</c:v>
              </c:pt>
              <c:pt idx="102">
                <c:v>44335</c:v>
              </c:pt>
              <c:pt idx="103">
                <c:v>44336</c:v>
              </c:pt>
              <c:pt idx="104">
                <c:v>44337</c:v>
              </c:pt>
              <c:pt idx="105">
                <c:v>44340</c:v>
              </c:pt>
              <c:pt idx="106">
                <c:v>44341</c:v>
              </c:pt>
              <c:pt idx="107">
                <c:v>44342</c:v>
              </c:pt>
              <c:pt idx="108">
                <c:v>44343</c:v>
              </c:pt>
              <c:pt idx="109">
                <c:v>44344</c:v>
              </c:pt>
              <c:pt idx="110">
                <c:v>44347</c:v>
              </c:pt>
              <c:pt idx="111">
                <c:v>44348</c:v>
              </c:pt>
              <c:pt idx="112">
                <c:v>44349</c:v>
              </c:pt>
              <c:pt idx="113">
                <c:v>44350</c:v>
              </c:pt>
              <c:pt idx="114">
                <c:v>44351</c:v>
              </c:pt>
              <c:pt idx="115">
                <c:v>44354</c:v>
              </c:pt>
              <c:pt idx="116">
                <c:v>44355</c:v>
              </c:pt>
              <c:pt idx="117">
                <c:v>44356</c:v>
              </c:pt>
              <c:pt idx="118">
                <c:v>44357</c:v>
              </c:pt>
              <c:pt idx="119">
                <c:v>44358</c:v>
              </c:pt>
              <c:pt idx="120">
                <c:v>44361</c:v>
              </c:pt>
              <c:pt idx="121">
                <c:v>44362</c:v>
              </c:pt>
              <c:pt idx="122">
                <c:v>44363</c:v>
              </c:pt>
              <c:pt idx="123">
                <c:v>44364</c:v>
              </c:pt>
              <c:pt idx="124">
                <c:v>44365</c:v>
              </c:pt>
              <c:pt idx="125">
                <c:v>44368</c:v>
              </c:pt>
              <c:pt idx="126">
                <c:v>44369</c:v>
              </c:pt>
              <c:pt idx="127">
                <c:v>44370</c:v>
              </c:pt>
              <c:pt idx="128">
                <c:v>44371</c:v>
              </c:pt>
              <c:pt idx="129">
                <c:v>44372</c:v>
              </c:pt>
              <c:pt idx="130">
                <c:v>44375</c:v>
              </c:pt>
              <c:pt idx="131">
                <c:v>44376</c:v>
              </c:pt>
              <c:pt idx="132">
                <c:v>44377</c:v>
              </c:pt>
              <c:pt idx="133">
                <c:v>44378</c:v>
              </c:pt>
              <c:pt idx="134">
                <c:v>44379</c:v>
              </c:pt>
              <c:pt idx="135">
                <c:v>44382</c:v>
              </c:pt>
              <c:pt idx="136">
                <c:v>44383</c:v>
              </c:pt>
              <c:pt idx="137">
                <c:v>44384</c:v>
              </c:pt>
              <c:pt idx="138">
                <c:v>44385</c:v>
              </c:pt>
              <c:pt idx="139">
                <c:v>44386</c:v>
              </c:pt>
              <c:pt idx="140">
                <c:v>44389</c:v>
              </c:pt>
              <c:pt idx="141">
                <c:v>44390</c:v>
              </c:pt>
              <c:pt idx="142">
                <c:v>44391</c:v>
              </c:pt>
              <c:pt idx="143">
                <c:v>44392</c:v>
              </c:pt>
              <c:pt idx="144">
                <c:v>44393</c:v>
              </c:pt>
              <c:pt idx="145">
                <c:v>44396</c:v>
              </c:pt>
              <c:pt idx="146">
                <c:v>44397</c:v>
              </c:pt>
              <c:pt idx="147">
                <c:v>44398</c:v>
              </c:pt>
              <c:pt idx="148">
                <c:v>44399</c:v>
              </c:pt>
              <c:pt idx="149">
                <c:v>44400</c:v>
              </c:pt>
              <c:pt idx="150">
                <c:v>44403</c:v>
              </c:pt>
              <c:pt idx="151">
                <c:v>44404</c:v>
              </c:pt>
              <c:pt idx="152">
                <c:v>44405</c:v>
              </c:pt>
              <c:pt idx="153">
                <c:v>44406</c:v>
              </c:pt>
              <c:pt idx="154">
                <c:v>44407</c:v>
              </c:pt>
              <c:pt idx="155">
                <c:v>44410</c:v>
              </c:pt>
              <c:pt idx="156">
                <c:v>44411</c:v>
              </c:pt>
              <c:pt idx="157">
                <c:v>44412</c:v>
              </c:pt>
              <c:pt idx="158">
                <c:v>44413</c:v>
              </c:pt>
              <c:pt idx="159">
                <c:v>44414</c:v>
              </c:pt>
              <c:pt idx="160">
                <c:v>44417</c:v>
              </c:pt>
              <c:pt idx="161">
                <c:v>44418</c:v>
              </c:pt>
              <c:pt idx="162">
                <c:v>44419</c:v>
              </c:pt>
              <c:pt idx="163">
                <c:v>44420</c:v>
              </c:pt>
              <c:pt idx="164">
                <c:v>44421</c:v>
              </c:pt>
              <c:pt idx="165">
                <c:v>44424</c:v>
              </c:pt>
              <c:pt idx="166">
                <c:v>44425</c:v>
              </c:pt>
              <c:pt idx="167">
                <c:v>44426</c:v>
              </c:pt>
              <c:pt idx="168">
                <c:v>44427</c:v>
              </c:pt>
              <c:pt idx="169">
                <c:v>44428</c:v>
              </c:pt>
              <c:pt idx="170">
                <c:v>44431</c:v>
              </c:pt>
              <c:pt idx="171">
                <c:v>44432</c:v>
              </c:pt>
              <c:pt idx="172">
                <c:v>44433</c:v>
              </c:pt>
              <c:pt idx="173">
                <c:v>44434</c:v>
              </c:pt>
              <c:pt idx="174">
                <c:v>44435</c:v>
              </c:pt>
              <c:pt idx="175">
                <c:v>44438</c:v>
              </c:pt>
              <c:pt idx="176">
                <c:v>44439</c:v>
              </c:pt>
              <c:pt idx="177">
                <c:v>44440</c:v>
              </c:pt>
              <c:pt idx="178">
                <c:v>44441</c:v>
              </c:pt>
              <c:pt idx="179">
                <c:v>44442</c:v>
              </c:pt>
              <c:pt idx="180">
                <c:v>44445</c:v>
              </c:pt>
              <c:pt idx="181">
                <c:v>44446</c:v>
              </c:pt>
              <c:pt idx="182">
                <c:v>44447</c:v>
              </c:pt>
              <c:pt idx="183">
                <c:v>44448</c:v>
              </c:pt>
              <c:pt idx="184">
                <c:v>44449</c:v>
              </c:pt>
              <c:pt idx="185">
                <c:v>44452</c:v>
              </c:pt>
              <c:pt idx="186">
                <c:v>44453</c:v>
              </c:pt>
              <c:pt idx="187">
                <c:v>44454</c:v>
              </c:pt>
              <c:pt idx="188">
                <c:v>44455</c:v>
              </c:pt>
              <c:pt idx="189">
                <c:v>44456</c:v>
              </c:pt>
              <c:pt idx="190">
                <c:v>44459</c:v>
              </c:pt>
              <c:pt idx="191">
                <c:v>44460</c:v>
              </c:pt>
              <c:pt idx="192">
                <c:v>44461</c:v>
              </c:pt>
              <c:pt idx="193">
                <c:v>44462</c:v>
              </c:pt>
              <c:pt idx="194">
                <c:v>44463</c:v>
              </c:pt>
              <c:pt idx="195">
                <c:v>44466</c:v>
              </c:pt>
              <c:pt idx="196">
                <c:v>44467</c:v>
              </c:pt>
              <c:pt idx="197">
                <c:v>44468</c:v>
              </c:pt>
              <c:pt idx="198">
                <c:v>44469</c:v>
              </c:pt>
              <c:pt idx="199">
                <c:v>44470</c:v>
              </c:pt>
              <c:pt idx="200">
                <c:v>44473</c:v>
              </c:pt>
              <c:pt idx="201">
                <c:v>44474</c:v>
              </c:pt>
              <c:pt idx="202">
                <c:v>44475</c:v>
              </c:pt>
              <c:pt idx="203">
                <c:v>44476</c:v>
              </c:pt>
              <c:pt idx="204">
                <c:v>44477</c:v>
              </c:pt>
              <c:pt idx="205">
                <c:v>44480</c:v>
              </c:pt>
              <c:pt idx="206">
                <c:v>44481</c:v>
              </c:pt>
              <c:pt idx="207">
                <c:v>44482</c:v>
              </c:pt>
              <c:pt idx="208">
                <c:v>44483</c:v>
              </c:pt>
              <c:pt idx="209">
                <c:v>44484</c:v>
              </c:pt>
              <c:pt idx="210">
                <c:v>44487</c:v>
              </c:pt>
              <c:pt idx="211">
                <c:v>44488</c:v>
              </c:pt>
              <c:pt idx="212">
                <c:v>44489</c:v>
              </c:pt>
              <c:pt idx="213">
                <c:v>44490</c:v>
              </c:pt>
              <c:pt idx="214">
                <c:v>44491</c:v>
              </c:pt>
              <c:pt idx="215">
                <c:v>44494</c:v>
              </c:pt>
              <c:pt idx="216">
                <c:v>44495</c:v>
              </c:pt>
              <c:pt idx="217">
                <c:v>44496</c:v>
              </c:pt>
              <c:pt idx="218">
                <c:v>44497</c:v>
              </c:pt>
              <c:pt idx="219">
                <c:v>44498</c:v>
              </c:pt>
              <c:pt idx="220">
                <c:v>44501</c:v>
              </c:pt>
              <c:pt idx="221">
                <c:v>44502</c:v>
              </c:pt>
              <c:pt idx="222">
                <c:v>44503</c:v>
              </c:pt>
              <c:pt idx="223">
                <c:v>44504</c:v>
              </c:pt>
              <c:pt idx="224">
                <c:v>44505</c:v>
              </c:pt>
              <c:pt idx="225">
                <c:v>44508</c:v>
              </c:pt>
              <c:pt idx="226">
                <c:v>44509</c:v>
              </c:pt>
              <c:pt idx="227">
                <c:v>44510</c:v>
              </c:pt>
              <c:pt idx="228">
                <c:v>44511</c:v>
              </c:pt>
              <c:pt idx="229">
                <c:v>44512</c:v>
              </c:pt>
              <c:pt idx="230">
                <c:v>44515</c:v>
              </c:pt>
              <c:pt idx="231">
                <c:v>44516</c:v>
              </c:pt>
              <c:pt idx="232">
                <c:v>44517</c:v>
              </c:pt>
              <c:pt idx="233">
                <c:v>44518</c:v>
              </c:pt>
              <c:pt idx="234">
                <c:v>44519</c:v>
              </c:pt>
              <c:pt idx="235">
                <c:v>44522</c:v>
              </c:pt>
              <c:pt idx="236">
                <c:v>44523</c:v>
              </c:pt>
              <c:pt idx="237">
                <c:v>44524</c:v>
              </c:pt>
              <c:pt idx="238">
                <c:v>44525</c:v>
              </c:pt>
              <c:pt idx="239">
                <c:v>44526</c:v>
              </c:pt>
              <c:pt idx="240">
                <c:v>44529</c:v>
              </c:pt>
              <c:pt idx="241">
                <c:v>44530</c:v>
              </c:pt>
              <c:pt idx="242">
                <c:v>44531</c:v>
              </c:pt>
              <c:pt idx="243">
                <c:v>44532</c:v>
              </c:pt>
              <c:pt idx="244">
                <c:v>44533</c:v>
              </c:pt>
              <c:pt idx="245">
                <c:v>44536</c:v>
              </c:pt>
              <c:pt idx="246">
                <c:v>44537</c:v>
              </c:pt>
              <c:pt idx="247">
                <c:v>44538</c:v>
              </c:pt>
              <c:pt idx="248">
                <c:v>44539</c:v>
              </c:pt>
              <c:pt idx="249">
                <c:v>44540</c:v>
              </c:pt>
              <c:pt idx="250">
                <c:v>44543</c:v>
              </c:pt>
              <c:pt idx="251">
                <c:v>44544</c:v>
              </c:pt>
              <c:pt idx="252">
                <c:v>44545</c:v>
              </c:pt>
              <c:pt idx="253">
                <c:v>44546</c:v>
              </c:pt>
              <c:pt idx="254">
                <c:v>44547</c:v>
              </c:pt>
              <c:pt idx="255">
                <c:v>44550</c:v>
              </c:pt>
              <c:pt idx="256">
                <c:v>44551</c:v>
              </c:pt>
              <c:pt idx="257">
                <c:v>44552</c:v>
              </c:pt>
              <c:pt idx="258">
                <c:v>44553</c:v>
              </c:pt>
              <c:pt idx="259">
                <c:v>44554</c:v>
              </c:pt>
              <c:pt idx="260">
                <c:v>44557</c:v>
              </c:pt>
              <c:pt idx="261">
                <c:v>44558</c:v>
              </c:pt>
              <c:pt idx="262">
                <c:v>44559</c:v>
              </c:pt>
              <c:pt idx="263">
                <c:v>44560</c:v>
              </c:pt>
              <c:pt idx="264">
                <c:v>44561</c:v>
              </c:pt>
              <c:pt idx="265">
                <c:v>44564</c:v>
              </c:pt>
              <c:pt idx="266">
                <c:v>44565</c:v>
              </c:pt>
              <c:pt idx="267">
                <c:v>44566</c:v>
              </c:pt>
              <c:pt idx="268">
                <c:v>44567</c:v>
              </c:pt>
              <c:pt idx="269">
                <c:v>44568</c:v>
              </c:pt>
              <c:pt idx="270">
                <c:v>44571</c:v>
              </c:pt>
              <c:pt idx="271">
                <c:v>44572</c:v>
              </c:pt>
              <c:pt idx="272">
                <c:v>44573</c:v>
              </c:pt>
              <c:pt idx="273">
                <c:v>44574</c:v>
              </c:pt>
              <c:pt idx="274">
                <c:v>44575</c:v>
              </c:pt>
              <c:pt idx="275">
                <c:v>44578</c:v>
              </c:pt>
              <c:pt idx="276">
                <c:v>44579</c:v>
              </c:pt>
              <c:pt idx="277">
                <c:v>44580</c:v>
              </c:pt>
              <c:pt idx="278">
                <c:v>44581</c:v>
              </c:pt>
              <c:pt idx="279">
                <c:v>44582</c:v>
              </c:pt>
              <c:pt idx="280">
                <c:v>44585</c:v>
              </c:pt>
              <c:pt idx="281">
                <c:v>44586</c:v>
              </c:pt>
              <c:pt idx="282">
                <c:v>44587</c:v>
              </c:pt>
              <c:pt idx="283">
                <c:v>44588</c:v>
              </c:pt>
              <c:pt idx="284">
                <c:v>44589</c:v>
              </c:pt>
              <c:pt idx="285">
                <c:v>44592</c:v>
              </c:pt>
              <c:pt idx="286">
                <c:v>44593</c:v>
              </c:pt>
              <c:pt idx="287">
                <c:v>44594</c:v>
              </c:pt>
              <c:pt idx="288">
                <c:v>44595</c:v>
              </c:pt>
              <c:pt idx="289">
                <c:v>44596</c:v>
              </c:pt>
              <c:pt idx="290">
                <c:v>44599</c:v>
              </c:pt>
              <c:pt idx="291">
                <c:v>44600</c:v>
              </c:pt>
              <c:pt idx="292">
                <c:v>44601</c:v>
              </c:pt>
              <c:pt idx="293">
                <c:v>44602</c:v>
              </c:pt>
              <c:pt idx="294">
                <c:v>44603</c:v>
              </c:pt>
              <c:pt idx="295">
                <c:v>44606</c:v>
              </c:pt>
              <c:pt idx="296">
                <c:v>44607</c:v>
              </c:pt>
              <c:pt idx="297">
                <c:v>44608</c:v>
              </c:pt>
              <c:pt idx="298">
                <c:v>44609</c:v>
              </c:pt>
              <c:pt idx="299">
                <c:v>44610</c:v>
              </c:pt>
              <c:pt idx="300">
                <c:v>44613</c:v>
              </c:pt>
              <c:pt idx="301">
                <c:v>44614</c:v>
              </c:pt>
              <c:pt idx="302">
                <c:v>44615</c:v>
              </c:pt>
              <c:pt idx="303">
                <c:v>44616</c:v>
              </c:pt>
              <c:pt idx="304">
                <c:v>44617</c:v>
              </c:pt>
              <c:pt idx="305">
                <c:v>44620</c:v>
              </c:pt>
              <c:pt idx="306">
                <c:v>44621</c:v>
              </c:pt>
              <c:pt idx="307">
                <c:v>44622</c:v>
              </c:pt>
              <c:pt idx="308">
                <c:v>44623</c:v>
              </c:pt>
              <c:pt idx="309">
                <c:v>44624</c:v>
              </c:pt>
              <c:pt idx="310">
                <c:v>44627</c:v>
              </c:pt>
              <c:pt idx="311">
                <c:v>44628</c:v>
              </c:pt>
              <c:pt idx="312">
                <c:v>44629</c:v>
              </c:pt>
              <c:pt idx="313">
                <c:v>44630</c:v>
              </c:pt>
              <c:pt idx="314">
                <c:v>44631</c:v>
              </c:pt>
              <c:pt idx="315">
                <c:v>44634</c:v>
              </c:pt>
              <c:pt idx="316">
                <c:v>44635</c:v>
              </c:pt>
              <c:pt idx="317">
                <c:v>44636</c:v>
              </c:pt>
              <c:pt idx="318">
                <c:v>44637</c:v>
              </c:pt>
              <c:pt idx="319">
                <c:v>44638</c:v>
              </c:pt>
              <c:pt idx="320">
                <c:v>44641</c:v>
              </c:pt>
              <c:pt idx="321">
                <c:v>44642</c:v>
              </c:pt>
              <c:pt idx="322">
                <c:v>44643</c:v>
              </c:pt>
              <c:pt idx="323">
                <c:v>44644</c:v>
              </c:pt>
              <c:pt idx="324">
                <c:v>44645</c:v>
              </c:pt>
              <c:pt idx="325">
                <c:v>44648</c:v>
              </c:pt>
              <c:pt idx="326">
                <c:v>44649</c:v>
              </c:pt>
              <c:pt idx="327">
                <c:v>44650</c:v>
              </c:pt>
              <c:pt idx="328">
                <c:v>44651</c:v>
              </c:pt>
              <c:pt idx="329">
                <c:v>44652</c:v>
              </c:pt>
              <c:pt idx="330">
                <c:v>44655</c:v>
              </c:pt>
              <c:pt idx="331">
                <c:v>44656</c:v>
              </c:pt>
              <c:pt idx="332">
                <c:v>44657</c:v>
              </c:pt>
              <c:pt idx="333">
                <c:v>44658</c:v>
              </c:pt>
              <c:pt idx="334">
                <c:v>44659</c:v>
              </c:pt>
              <c:pt idx="335">
                <c:v>44662</c:v>
              </c:pt>
              <c:pt idx="336">
                <c:v>44663</c:v>
              </c:pt>
              <c:pt idx="337">
                <c:v>44664</c:v>
              </c:pt>
              <c:pt idx="338">
                <c:v>44665</c:v>
              </c:pt>
              <c:pt idx="339">
                <c:v>44666</c:v>
              </c:pt>
              <c:pt idx="340">
                <c:v>44669</c:v>
              </c:pt>
              <c:pt idx="341">
                <c:v>44670</c:v>
              </c:pt>
              <c:pt idx="342">
                <c:v>44671</c:v>
              </c:pt>
              <c:pt idx="343">
                <c:v>44672</c:v>
              </c:pt>
              <c:pt idx="344">
                <c:v>44673</c:v>
              </c:pt>
              <c:pt idx="345">
                <c:v>44676</c:v>
              </c:pt>
              <c:pt idx="346">
                <c:v>44677</c:v>
              </c:pt>
              <c:pt idx="347">
                <c:v>44678</c:v>
              </c:pt>
              <c:pt idx="348">
                <c:v>44679</c:v>
              </c:pt>
              <c:pt idx="349">
                <c:v>44680</c:v>
              </c:pt>
              <c:pt idx="350">
                <c:v>44683</c:v>
              </c:pt>
              <c:pt idx="351">
                <c:v>44684</c:v>
              </c:pt>
              <c:pt idx="352">
                <c:v>44685</c:v>
              </c:pt>
              <c:pt idx="353">
                <c:v>44686</c:v>
              </c:pt>
              <c:pt idx="354">
                <c:v>44687</c:v>
              </c:pt>
              <c:pt idx="355">
                <c:v>44690</c:v>
              </c:pt>
              <c:pt idx="356">
                <c:v>44691</c:v>
              </c:pt>
              <c:pt idx="357">
                <c:v>44692</c:v>
              </c:pt>
              <c:pt idx="358">
                <c:v>44693</c:v>
              </c:pt>
              <c:pt idx="359">
                <c:v>44694</c:v>
              </c:pt>
              <c:pt idx="360">
                <c:v>44697</c:v>
              </c:pt>
              <c:pt idx="361">
                <c:v>44698</c:v>
              </c:pt>
              <c:pt idx="362">
                <c:v>44699</c:v>
              </c:pt>
              <c:pt idx="363">
                <c:v>44700</c:v>
              </c:pt>
              <c:pt idx="364">
                <c:v>44701</c:v>
              </c:pt>
              <c:pt idx="365">
                <c:v>44704</c:v>
              </c:pt>
              <c:pt idx="366">
                <c:v>44705</c:v>
              </c:pt>
              <c:pt idx="367">
                <c:v>44706</c:v>
              </c:pt>
              <c:pt idx="368">
                <c:v>44707</c:v>
              </c:pt>
              <c:pt idx="369">
                <c:v>44708</c:v>
              </c:pt>
              <c:pt idx="370">
                <c:v>44711</c:v>
              </c:pt>
              <c:pt idx="371">
                <c:v>44712</c:v>
              </c:pt>
              <c:pt idx="372">
                <c:v>44713</c:v>
              </c:pt>
              <c:pt idx="373">
                <c:v>44714</c:v>
              </c:pt>
              <c:pt idx="374">
                <c:v>44715</c:v>
              </c:pt>
              <c:pt idx="375">
                <c:v>44718</c:v>
              </c:pt>
              <c:pt idx="376">
                <c:v>44719</c:v>
              </c:pt>
              <c:pt idx="377">
                <c:v>44720</c:v>
              </c:pt>
              <c:pt idx="378">
                <c:v>44721</c:v>
              </c:pt>
              <c:pt idx="379">
                <c:v>44722</c:v>
              </c:pt>
              <c:pt idx="380">
                <c:v>44725</c:v>
              </c:pt>
              <c:pt idx="381">
                <c:v>44726</c:v>
              </c:pt>
              <c:pt idx="382">
                <c:v>44727</c:v>
              </c:pt>
              <c:pt idx="383">
                <c:v>44728</c:v>
              </c:pt>
              <c:pt idx="384">
                <c:v>44729</c:v>
              </c:pt>
              <c:pt idx="385">
                <c:v>44732</c:v>
              </c:pt>
              <c:pt idx="386">
                <c:v>44733</c:v>
              </c:pt>
              <c:pt idx="387">
                <c:v>44734</c:v>
              </c:pt>
              <c:pt idx="388">
                <c:v>44735</c:v>
              </c:pt>
              <c:pt idx="389">
                <c:v>44736</c:v>
              </c:pt>
              <c:pt idx="390">
                <c:v>44739</c:v>
              </c:pt>
              <c:pt idx="391">
                <c:v>44740</c:v>
              </c:pt>
              <c:pt idx="392">
                <c:v>44741</c:v>
              </c:pt>
              <c:pt idx="393">
                <c:v>44742</c:v>
              </c:pt>
              <c:pt idx="394">
                <c:v>44743</c:v>
              </c:pt>
              <c:pt idx="395">
                <c:v>44746</c:v>
              </c:pt>
              <c:pt idx="396">
                <c:v>44747</c:v>
              </c:pt>
              <c:pt idx="397">
                <c:v>44748</c:v>
              </c:pt>
              <c:pt idx="398">
                <c:v>44749</c:v>
              </c:pt>
              <c:pt idx="399">
                <c:v>44750</c:v>
              </c:pt>
              <c:pt idx="400">
                <c:v>44753</c:v>
              </c:pt>
              <c:pt idx="401">
                <c:v>44754</c:v>
              </c:pt>
              <c:pt idx="402">
                <c:v>44755</c:v>
              </c:pt>
              <c:pt idx="403">
                <c:v>44756</c:v>
              </c:pt>
              <c:pt idx="404">
                <c:v>44757</c:v>
              </c:pt>
              <c:pt idx="405">
                <c:v>44760</c:v>
              </c:pt>
              <c:pt idx="406">
                <c:v>44761</c:v>
              </c:pt>
              <c:pt idx="407">
                <c:v>44762</c:v>
              </c:pt>
              <c:pt idx="408">
                <c:v>44763</c:v>
              </c:pt>
              <c:pt idx="409">
                <c:v>44764</c:v>
              </c:pt>
              <c:pt idx="410">
                <c:v>44767</c:v>
              </c:pt>
              <c:pt idx="411">
                <c:v>44768</c:v>
              </c:pt>
              <c:pt idx="412">
                <c:v>44769</c:v>
              </c:pt>
              <c:pt idx="413">
                <c:v>44770</c:v>
              </c:pt>
              <c:pt idx="414">
                <c:v>44771</c:v>
              </c:pt>
              <c:pt idx="415">
                <c:v>44774</c:v>
              </c:pt>
              <c:pt idx="416">
                <c:v>44775</c:v>
              </c:pt>
              <c:pt idx="417">
                <c:v>44776</c:v>
              </c:pt>
              <c:pt idx="418">
                <c:v>44777</c:v>
              </c:pt>
              <c:pt idx="419">
                <c:v>44778</c:v>
              </c:pt>
              <c:pt idx="420">
                <c:v>44781</c:v>
              </c:pt>
              <c:pt idx="421">
                <c:v>44782</c:v>
              </c:pt>
              <c:pt idx="422">
                <c:v>44783</c:v>
              </c:pt>
              <c:pt idx="423">
                <c:v>44784</c:v>
              </c:pt>
              <c:pt idx="424">
                <c:v>44785</c:v>
              </c:pt>
              <c:pt idx="425">
                <c:v>44788</c:v>
              </c:pt>
              <c:pt idx="426">
                <c:v>44789</c:v>
              </c:pt>
              <c:pt idx="427">
                <c:v>44790</c:v>
              </c:pt>
              <c:pt idx="428">
                <c:v>44791</c:v>
              </c:pt>
              <c:pt idx="429">
                <c:v>44792</c:v>
              </c:pt>
              <c:pt idx="430">
                <c:v>44795</c:v>
              </c:pt>
              <c:pt idx="431">
                <c:v>44796</c:v>
              </c:pt>
              <c:pt idx="432">
                <c:v>44797</c:v>
              </c:pt>
              <c:pt idx="433">
                <c:v>44798</c:v>
              </c:pt>
              <c:pt idx="434">
                <c:v>44799</c:v>
              </c:pt>
              <c:pt idx="435">
                <c:v>44802</c:v>
              </c:pt>
              <c:pt idx="436">
                <c:v>44803</c:v>
              </c:pt>
              <c:pt idx="437">
                <c:v>44804</c:v>
              </c:pt>
              <c:pt idx="438">
                <c:v>44805</c:v>
              </c:pt>
              <c:pt idx="439">
                <c:v>44806</c:v>
              </c:pt>
              <c:pt idx="440">
                <c:v>44809</c:v>
              </c:pt>
              <c:pt idx="441">
                <c:v>44810</c:v>
              </c:pt>
              <c:pt idx="442">
                <c:v>44811</c:v>
              </c:pt>
              <c:pt idx="443">
                <c:v>44812</c:v>
              </c:pt>
              <c:pt idx="444">
                <c:v>44813</c:v>
              </c:pt>
              <c:pt idx="445">
                <c:v>44816</c:v>
              </c:pt>
              <c:pt idx="446">
                <c:v>44817</c:v>
              </c:pt>
              <c:pt idx="447">
                <c:v>44818</c:v>
              </c:pt>
              <c:pt idx="448">
                <c:v>44819</c:v>
              </c:pt>
              <c:pt idx="449">
                <c:v>44820</c:v>
              </c:pt>
              <c:pt idx="450">
                <c:v>44823</c:v>
              </c:pt>
              <c:pt idx="451">
                <c:v>44824</c:v>
              </c:pt>
              <c:pt idx="452">
                <c:v>44825</c:v>
              </c:pt>
              <c:pt idx="453">
                <c:v>44826</c:v>
              </c:pt>
              <c:pt idx="454">
                <c:v>44827</c:v>
              </c:pt>
              <c:pt idx="455">
                <c:v>44830</c:v>
              </c:pt>
              <c:pt idx="456">
                <c:v>44831</c:v>
              </c:pt>
              <c:pt idx="457">
                <c:v>44832</c:v>
              </c:pt>
              <c:pt idx="458">
                <c:v>44833</c:v>
              </c:pt>
              <c:pt idx="459">
                <c:v>44834</c:v>
              </c:pt>
              <c:pt idx="460">
                <c:v>44837</c:v>
              </c:pt>
              <c:pt idx="461">
                <c:v>44838</c:v>
              </c:pt>
              <c:pt idx="462">
                <c:v>44839</c:v>
              </c:pt>
              <c:pt idx="463">
                <c:v>44840</c:v>
              </c:pt>
              <c:pt idx="464">
                <c:v>44841</c:v>
              </c:pt>
              <c:pt idx="465">
                <c:v>44844</c:v>
              </c:pt>
              <c:pt idx="466">
                <c:v>44845</c:v>
              </c:pt>
              <c:pt idx="467">
                <c:v>44846</c:v>
              </c:pt>
              <c:pt idx="468">
                <c:v>44847</c:v>
              </c:pt>
              <c:pt idx="469">
                <c:v>44848</c:v>
              </c:pt>
              <c:pt idx="470">
                <c:v>44851</c:v>
              </c:pt>
              <c:pt idx="471">
                <c:v>44852</c:v>
              </c:pt>
              <c:pt idx="472">
                <c:v>44853</c:v>
              </c:pt>
              <c:pt idx="473">
                <c:v>44854</c:v>
              </c:pt>
              <c:pt idx="474">
                <c:v>44855</c:v>
              </c:pt>
              <c:pt idx="475">
                <c:v>44858</c:v>
              </c:pt>
              <c:pt idx="476">
                <c:v>44859</c:v>
              </c:pt>
              <c:pt idx="477">
                <c:v>44860</c:v>
              </c:pt>
              <c:pt idx="478">
                <c:v>44861</c:v>
              </c:pt>
              <c:pt idx="479">
                <c:v>44862</c:v>
              </c:pt>
              <c:pt idx="480">
                <c:v>44865</c:v>
              </c:pt>
              <c:pt idx="481">
                <c:v>44866</c:v>
              </c:pt>
              <c:pt idx="482">
                <c:v>44867</c:v>
              </c:pt>
              <c:pt idx="483">
                <c:v>44868</c:v>
              </c:pt>
              <c:pt idx="484">
                <c:v>44869</c:v>
              </c:pt>
              <c:pt idx="485">
                <c:v>44872</c:v>
              </c:pt>
              <c:pt idx="486">
                <c:v>44873</c:v>
              </c:pt>
              <c:pt idx="487">
                <c:v>44874</c:v>
              </c:pt>
              <c:pt idx="488">
                <c:v>44875</c:v>
              </c:pt>
              <c:pt idx="489">
                <c:v>44876</c:v>
              </c:pt>
              <c:pt idx="490">
                <c:v>44879</c:v>
              </c:pt>
              <c:pt idx="491">
                <c:v>44880</c:v>
              </c:pt>
              <c:pt idx="492">
                <c:v>44881</c:v>
              </c:pt>
              <c:pt idx="493">
                <c:v>44882</c:v>
              </c:pt>
              <c:pt idx="494">
                <c:v>44883</c:v>
              </c:pt>
              <c:pt idx="495">
                <c:v>44886</c:v>
              </c:pt>
              <c:pt idx="496">
                <c:v>44887</c:v>
              </c:pt>
              <c:pt idx="497">
                <c:v>44888</c:v>
              </c:pt>
              <c:pt idx="498">
                <c:v>44889</c:v>
              </c:pt>
              <c:pt idx="499">
                <c:v>44890</c:v>
              </c:pt>
              <c:pt idx="500">
                <c:v>44893</c:v>
              </c:pt>
              <c:pt idx="501">
                <c:v>44894</c:v>
              </c:pt>
              <c:pt idx="502">
                <c:v>44895</c:v>
              </c:pt>
              <c:pt idx="503">
                <c:v>44896</c:v>
              </c:pt>
              <c:pt idx="504">
                <c:v>44897</c:v>
              </c:pt>
              <c:pt idx="505">
                <c:v>44900</c:v>
              </c:pt>
              <c:pt idx="506">
                <c:v>44901</c:v>
              </c:pt>
              <c:pt idx="507">
                <c:v>44902</c:v>
              </c:pt>
              <c:pt idx="508">
                <c:v>44903</c:v>
              </c:pt>
              <c:pt idx="509">
                <c:v>44904</c:v>
              </c:pt>
              <c:pt idx="510">
                <c:v>44907</c:v>
              </c:pt>
              <c:pt idx="511">
                <c:v>44908</c:v>
              </c:pt>
              <c:pt idx="512">
                <c:v>44909</c:v>
              </c:pt>
              <c:pt idx="513">
                <c:v>44910</c:v>
              </c:pt>
              <c:pt idx="514">
                <c:v>44911</c:v>
              </c:pt>
              <c:pt idx="515">
                <c:v>44914</c:v>
              </c:pt>
              <c:pt idx="516">
                <c:v>44915</c:v>
              </c:pt>
              <c:pt idx="517">
                <c:v>44916</c:v>
              </c:pt>
              <c:pt idx="518">
                <c:v>44917</c:v>
              </c:pt>
              <c:pt idx="519">
                <c:v>44918</c:v>
              </c:pt>
              <c:pt idx="520">
                <c:v>44921</c:v>
              </c:pt>
              <c:pt idx="521">
                <c:v>44922</c:v>
              </c:pt>
              <c:pt idx="522">
                <c:v>44923</c:v>
              </c:pt>
              <c:pt idx="523">
                <c:v>44924</c:v>
              </c:pt>
              <c:pt idx="524">
                <c:v>44925</c:v>
              </c:pt>
              <c:pt idx="525">
                <c:v>44928</c:v>
              </c:pt>
              <c:pt idx="526">
                <c:v>44929</c:v>
              </c:pt>
              <c:pt idx="527">
                <c:v>44930</c:v>
              </c:pt>
              <c:pt idx="528">
                <c:v>44931</c:v>
              </c:pt>
              <c:pt idx="529">
                <c:v>44932</c:v>
              </c:pt>
              <c:pt idx="530">
                <c:v>44935</c:v>
              </c:pt>
              <c:pt idx="531">
                <c:v>44936</c:v>
              </c:pt>
              <c:pt idx="532">
                <c:v>44937</c:v>
              </c:pt>
              <c:pt idx="533">
                <c:v>44938</c:v>
              </c:pt>
              <c:pt idx="534">
                <c:v>44939</c:v>
              </c:pt>
              <c:pt idx="535">
                <c:v>44942</c:v>
              </c:pt>
              <c:pt idx="536">
                <c:v>44943</c:v>
              </c:pt>
              <c:pt idx="537">
                <c:v>44944</c:v>
              </c:pt>
              <c:pt idx="538">
                <c:v>44945</c:v>
              </c:pt>
              <c:pt idx="539">
                <c:v>44946</c:v>
              </c:pt>
              <c:pt idx="540">
                <c:v>44949</c:v>
              </c:pt>
              <c:pt idx="541">
                <c:v>44950</c:v>
              </c:pt>
              <c:pt idx="542">
                <c:v>44951</c:v>
              </c:pt>
              <c:pt idx="543">
                <c:v>44952</c:v>
              </c:pt>
              <c:pt idx="544">
                <c:v>44953</c:v>
              </c:pt>
              <c:pt idx="545">
                <c:v>44956</c:v>
              </c:pt>
              <c:pt idx="546">
                <c:v>44957</c:v>
              </c:pt>
              <c:pt idx="547">
                <c:v>44958</c:v>
              </c:pt>
              <c:pt idx="548">
                <c:v>44959</c:v>
              </c:pt>
              <c:pt idx="549">
                <c:v>44960</c:v>
              </c:pt>
              <c:pt idx="550">
                <c:v>44963</c:v>
              </c:pt>
              <c:pt idx="551">
                <c:v>44964</c:v>
              </c:pt>
              <c:pt idx="552">
                <c:v>44965</c:v>
              </c:pt>
              <c:pt idx="553">
                <c:v>44966</c:v>
              </c:pt>
              <c:pt idx="554">
                <c:v>44967</c:v>
              </c:pt>
              <c:pt idx="555">
                <c:v>44970</c:v>
              </c:pt>
              <c:pt idx="556">
                <c:v>44971</c:v>
              </c:pt>
              <c:pt idx="557">
                <c:v>44972</c:v>
              </c:pt>
              <c:pt idx="558">
                <c:v>44973</c:v>
              </c:pt>
              <c:pt idx="559">
                <c:v>44974</c:v>
              </c:pt>
              <c:pt idx="560">
                <c:v>44977</c:v>
              </c:pt>
              <c:pt idx="561">
                <c:v>44978</c:v>
              </c:pt>
              <c:pt idx="562">
                <c:v>44979</c:v>
              </c:pt>
              <c:pt idx="563">
                <c:v>44980</c:v>
              </c:pt>
              <c:pt idx="564">
                <c:v>44981</c:v>
              </c:pt>
              <c:pt idx="565">
                <c:v>44984</c:v>
              </c:pt>
              <c:pt idx="566">
                <c:v>44985</c:v>
              </c:pt>
              <c:pt idx="567">
                <c:v>44986</c:v>
              </c:pt>
              <c:pt idx="568">
                <c:v>44987</c:v>
              </c:pt>
              <c:pt idx="569">
                <c:v>44988</c:v>
              </c:pt>
              <c:pt idx="570">
                <c:v>44991</c:v>
              </c:pt>
              <c:pt idx="571">
                <c:v>44992</c:v>
              </c:pt>
              <c:pt idx="572">
                <c:v>44993</c:v>
              </c:pt>
              <c:pt idx="573">
                <c:v>44994</c:v>
              </c:pt>
              <c:pt idx="574">
                <c:v>44995</c:v>
              </c:pt>
              <c:pt idx="575">
                <c:v>44998</c:v>
              </c:pt>
              <c:pt idx="576">
                <c:v>44999</c:v>
              </c:pt>
              <c:pt idx="577">
                <c:v>45000</c:v>
              </c:pt>
              <c:pt idx="578">
                <c:v>45001</c:v>
              </c:pt>
              <c:pt idx="579">
                <c:v>45002</c:v>
              </c:pt>
              <c:pt idx="580">
                <c:v>45005</c:v>
              </c:pt>
              <c:pt idx="581">
                <c:v>45006</c:v>
              </c:pt>
              <c:pt idx="582">
                <c:v>45007</c:v>
              </c:pt>
              <c:pt idx="583">
                <c:v>45008</c:v>
              </c:pt>
              <c:pt idx="584">
                <c:v>45009</c:v>
              </c:pt>
              <c:pt idx="585">
                <c:v>45012</c:v>
              </c:pt>
              <c:pt idx="586">
                <c:v>45013</c:v>
              </c:pt>
              <c:pt idx="587">
                <c:v>45014</c:v>
              </c:pt>
              <c:pt idx="588">
                <c:v>45015</c:v>
              </c:pt>
              <c:pt idx="589">
                <c:v>45016</c:v>
              </c:pt>
              <c:pt idx="590">
                <c:v>45019</c:v>
              </c:pt>
              <c:pt idx="591">
                <c:v>45020</c:v>
              </c:pt>
              <c:pt idx="592">
                <c:v>45021</c:v>
              </c:pt>
              <c:pt idx="593">
                <c:v>45022</c:v>
              </c:pt>
              <c:pt idx="594">
                <c:v>45023</c:v>
              </c:pt>
              <c:pt idx="595">
                <c:v>45026</c:v>
              </c:pt>
              <c:pt idx="596">
                <c:v>45027</c:v>
              </c:pt>
              <c:pt idx="597">
                <c:v>45028</c:v>
              </c:pt>
              <c:pt idx="598">
                <c:v>45029</c:v>
              </c:pt>
              <c:pt idx="599">
                <c:v>45030</c:v>
              </c:pt>
              <c:pt idx="600">
                <c:v>45033</c:v>
              </c:pt>
              <c:pt idx="601">
                <c:v>45034</c:v>
              </c:pt>
              <c:pt idx="602">
                <c:v>45035</c:v>
              </c:pt>
              <c:pt idx="603">
                <c:v>45036</c:v>
              </c:pt>
              <c:pt idx="604">
                <c:v>45037</c:v>
              </c:pt>
              <c:pt idx="605">
                <c:v>45040</c:v>
              </c:pt>
              <c:pt idx="606">
                <c:v>45041</c:v>
              </c:pt>
              <c:pt idx="607">
                <c:v>45042</c:v>
              </c:pt>
              <c:pt idx="608">
                <c:v>45043</c:v>
              </c:pt>
              <c:pt idx="609">
                <c:v>45044</c:v>
              </c:pt>
              <c:pt idx="610">
                <c:v>45047</c:v>
              </c:pt>
              <c:pt idx="611">
                <c:v>45048</c:v>
              </c:pt>
              <c:pt idx="612">
                <c:v>45049</c:v>
              </c:pt>
              <c:pt idx="613">
                <c:v>45050</c:v>
              </c:pt>
              <c:pt idx="614">
                <c:v>45051</c:v>
              </c:pt>
              <c:pt idx="615">
                <c:v>45054</c:v>
              </c:pt>
              <c:pt idx="616">
                <c:v>45055</c:v>
              </c:pt>
              <c:pt idx="617">
                <c:v>45056</c:v>
              </c:pt>
              <c:pt idx="618">
                <c:v>45057</c:v>
              </c:pt>
              <c:pt idx="619">
                <c:v>45058</c:v>
              </c:pt>
              <c:pt idx="620">
                <c:v>45061</c:v>
              </c:pt>
              <c:pt idx="621">
                <c:v>45062</c:v>
              </c:pt>
              <c:pt idx="622">
                <c:v>45063</c:v>
              </c:pt>
              <c:pt idx="623">
                <c:v>45064</c:v>
              </c:pt>
              <c:pt idx="624">
                <c:v>45065</c:v>
              </c:pt>
              <c:pt idx="625">
                <c:v>45068</c:v>
              </c:pt>
              <c:pt idx="626">
                <c:v>45069</c:v>
              </c:pt>
              <c:pt idx="627">
                <c:v>45070</c:v>
              </c:pt>
              <c:pt idx="628">
                <c:v>45071</c:v>
              </c:pt>
              <c:pt idx="629">
                <c:v>45072</c:v>
              </c:pt>
              <c:pt idx="630">
                <c:v>45075</c:v>
              </c:pt>
              <c:pt idx="631">
                <c:v>45076</c:v>
              </c:pt>
              <c:pt idx="632">
                <c:v>45077</c:v>
              </c:pt>
              <c:pt idx="633">
                <c:v>45078</c:v>
              </c:pt>
              <c:pt idx="634">
                <c:v>45079</c:v>
              </c:pt>
              <c:pt idx="635">
                <c:v>45082</c:v>
              </c:pt>
              <c:pt idx="636">
                <c:v>45083</c:v>
              </c:pt>
              <c:pt idx="637">
                <c:v>45084</c:v>
              </c:pt>
              <c:pt idx="638">
                <c:v>45085</c:v>
              </c:pt>
              <c:pt idx="639">
                <c:v>45086</c:v>
              </c:pt>
              <c:pt idx="640">
                <c:v>45089</c:v>
              </c:pt>
              <c:pt idx="641">
                <c:v>45090</c:v>
              </c:pt>
              <c:pt idx="642">
                <c:v>45091</c:v>
              </c:pt>
              <c:pt idx="643">
                <c:v>45092</c:v>
              </c:pt>
              <c:pt idx="644">
                <c:v>45093</c:v>
              </c:pt>
              <c:pt idx="645">
                <c:v>45096</c:v>
              </c:pt>
              <c:pt idx="646">
                <c:v>45097</c:v>
              </c:pt>
              <c:pt idx="647">
                <c:v>45098</c:v>
              </c:pt>
              <c:pt idx="648">
                <c:v>45099</c:v>
              </c:pt>
              <c:pt idx="649">
                <c:v>45100</c:v>
              </c:pt>
              <c:pt idx="650">
                <c:v>45103</c:v>
              </c:pt>
              <c:pt idx="651">
                <c:v>45104</c:v>
              </c:pt>
              <c:pt idx="652">
                <c:v>45105</c:v>
              </c:pt>
              <c:pt idx="653">
                <c:v>45106</c:v>
              </c:pt>
              <c:pt idx="654">
                <c:v>45107</c:v>
              </c:pt>
              <c:pt idx="655">
                <c:v>45110</c:v>
              </c:pt>
              <c:pt idx="656">
                <c:v>45111</c:v>
              </c:pt>
              <c:pt idx="657">
                <c:v>45112</c:v>
              </c:pt>
              <c:pt idx="658">
                <c:v>45113</c:v>
              </c:pt>
              <c:pt idx="659">
                <c:v>45114</c:v>
              </c:pt>
              <c:pt idx="660">
                <c:v>45117</c:v>
              </c:pt>
              <c:pt idx="661">
                <c:v>45118</c:v>
              </c:pt>
              <c:pt idx="662">
                <c:v>45119</c:v>
              </c:pt>
              <c:pt idx="663">
                <c:v>45120</c:v>
              </c:pt>
              <c:pt idx="664">
                <c:v>45121</c:v>
              </c:pt>
              <c:pt idx="665">
                <c:v>45124</c:v>
              </c:pt>
              <c:pt idx="666">
                <c:v>45125</c:v>
              </c:pt>
              <c:pt idx="667">
                <c:v>45126</c:v>
              </c:pt>
              <c:pt idx="668">
                <c:v>45127</c:v>
              </c:pt>
              <c:pt idx="669">
                <c:v>45128</c:v>
              </c:pt>
              <c:pt idx="670">
                <c:v>45131</c:v>
              </c:pt>
              <c:pt idx="671">
                <c:v>45132</c:v>
              </c:pt>
              <c:pt idx="672">
                <c:v>45133</c:v>
              </c:pt>
              <c:pt idx="673">
                <c:v>45134</c:v>
              </c:pt>
              <c:pt idx="674">
                <c:v>45135</c:v>
              </c:pt>
              <c:pt idx="675">
                <c:v>45138</c:v>
              </c:pt>
              <c:pt idx="676">
                <c:v>45139</c:v>
              </c:pt>
              <c:pt idx="677">
                <c:v>45140</c:v>
              </c:pt>
              <c:pt idx="678">
                <c:v>45141</c:v>
              </c:pt>
              <c:pt idx="679">
                <c:v>45142</c:v>
              </c:pt>
              <c:pt idx="680">
                <c:v>45145</c:v>
              </c:pt>
              <c:pt idx="681">
                <c:v>45146</c:v>
              </c:pt>
              <c:pt idx="682">
                <c:v>45147</c:v>
              </c:pt>
              <c:pt idx="683">
                <c:v>45148</c:v>
              </c:pt>
              <c:pt idx="684">
                <c:v>45149</c:v>
              </c:pt>
              <c:pt idx="685">
                <c:v>45152</c:v>
              </c:pt>
              <c:pt idx="686">
                <c:v>45153</c:v>
              </c:pt>
              <c:pt idx="687">
                <c:v>45154</c:v>
              </c:pt>
              <c:pt idx="688">
                <c:v>45155</c:v>
              </c:pt>
              <c:pt idx="689">
                <c:v>45156</c:v>
              </c:pt>
              <c:pt idx="690">
                <c:v>45159</c:v>
              </c:pt>
              <c:pt idx="691">
                <c:v>45160</c:v>
              </c:pt>
              <c:pt idx="692">
                <c:v>45161</c:v>
              </c:pt>
              <c:pt idx="693">
                <c:v>45162</c:v>
              </c:pt>
              <c:pt idx="694">
                <c:v>45163</c:v>
              </c:pt>
              <c:pt idx="695">
                <c:v>45166</c:v>
              </c:pt>
              <c:pt idx="696">
                <c:v>45167</c:v>
              </c:pt>
              <c:pt idx="697">
                <c:v>45168</c:v>
              </c:pt>
              <c:pt idx="698">
                <c:v>45169</c:v>
              </c:pt>
              <c:pt idx="699">
                <c:v>45170</c:v>
              </c:pt>
              <c:pt idx="700">
                <c:v>45173</c:v>
              </c:pt>
              <c:pt idx="701">
                <c:v>45174</c:v>
              </c:pt>
              <c:pt idx="702">
                <c:v>45175</c:v>
              </c:pt>
              <c:pt idx="703">
                <c:v>45176</c:v>
              </c:pt>
              <c:pt idx="704">
                <c:v>45177</c:v>
              </c:pt>
              <c:pt idx="705">
                <c:v>45180</c:v>
              </c:pt>
              <c:pt idx="706">
                <c:v>45181</c:v>
              </c:pt>
              <c:pt idx="707">
                <c:v>45182</c:v>
              </c:pt>
              <c:pt idx="708">
                <c:v>45183</c:v>
              </c:pt>
              <c:pt idx="709">
                <c:v>45184</c:v>
              </c:pt>
              <c:pt idx="710">
                <c:v>45187</c:v>
              </c:pt>
              <c:pt idx="711">
                <c:v>45188</c:v>
              </c:pt>
              <c:pt idx="712">
                <c:v>45189</c:v>
              </c:pt>
              <c:pt idx="713">
                <c:v>45190</c:v>
              </c:pt>
              <c:pt idx="714">
                <c:v>45191</c:v>
              </c:pt>
              <c:pt idx="715">
                <c:v>45194</c:v>
              </c:pt>
              <c:pt idx="716">
                <c:v>45195</c:v>
              </c:pt>
              <c:pt idx="717">
                <c:v>45196</c:v>
              </c:pt>
              <c:pt idx="718">
                <c:v>45197</c:v>
              </c:pt>
              <c:pt idx="719">
                <c:v>45198</c:v>
              </c:pt>
              <c:pt idx="720">
                <c:v>45201</c:v>
              </c:pt>
              <c:pt idx="721">
                <c:v>45202</c:v>
              </c:pt>
              <c:pt idx="722">
                <c:v>45203</c:v>
              </c:pt>
              <c:pt idx="723">
                <c:v>45204</c:v>
              </c:pt>
              <c:pt idx="724">
                <c:v>45205</c:v>
              </c:pt>
              <c:pt idx="725">
                <c:v>45208</c:v>
              </c:pt>
              <c:pt idx="726">
                <c:v>45209</c:v>
              </c:pt>
              <c:pt idx="727">
                <c:v>45210</c:v>
              </c:pt>
              <c:pt idx="728">
                <c:v>45211</c:v>
              </c:pt>
              <c:pt idx="729">
                <c:v>45212</c:v>
              </c:pt>
              <c:pt idx="730">
                <c:v>45215</c:v>
              </c:pt>
              <c:pt idx="731">
                <c:v>45216</c:v>
              </c:pt>
              <c:pt idx="732">
                <c:v>45217</c:v>
              </c:pt>
              <c:pt idx="733">
                <c:v>45218</c:v>
              </c:pt>
              <c:pt idx="734">
                <c:v>45219</c:v>
              </c:pt>
              <c:pt idx="735">
                <c:v>45222</c:v>
              </c:pt>
              <c:pt idx="736">
                <c:v>45223</c:v>
              </c:pt>
              <c:pt idx="737">
                <c:v>45224</c:v>
              </c:pt>
              <c:pt idx="738">
                <c:v>45225</c:v>
              </c:pt>
              <c:pt idx="739">
                <c:v>45226</c:v>
              </c:pt>
              <c:pt idx="740">
                <c:v>45229</c:v>
              </c:pt>
              <c:pt idx="741">
                <c:v>45230</c:v>
              </c:pt>
              <c:pt idx="742">
                <c:v>45231</c:v>
              </c:pt>
              <c:pt idx="743">
                <c:v>45232</c:v>
              </c:pt>
              <c:pt idx="744">
                <c:v>45233</c:v>
              </c:pt>
              <c:pt idx="745">
                <c:v>45236</c:v>
              </c:pt>
              <c:pt idx="746">
                <c:v>45237</c:v>
              </c:pt>
              <c:pt idx="747">
                <c:v>45238</c:v>
              </c:pt>
              <c:pt idx="748">
                <c:v>45239</c:v>
              </c:pt>
              <c:pt idx="749">
                <c:v>45240</c:v>
              </c:pt>
              <c:pt idx="750">
                <c:v>45243</c:v>
              </c:pt>
              <c:pt idx="751">
                <c:v>45244</c:v>
              </c:pt>
              <c:pt idx="752">
                <c:v>45245</c:v>
              </c:pt>
              <c:pt idx="753">
                <c:v>45246</c:v>
              </c:pt>
              <c:pt idx="754">
                <c:v>45247</c:v>
              </c:pt>
              <c:pt idx="755">
                <c:v>45250</c:v>
              </c:pt>
              <c:pt idx="756">
                <c:v>45251</c:v>
              </c:pt>
              <c:pt idx="757">
                <c:v>45252</c:v>
              </c:pt>
              <c:pt idx="758">
                <c:v>45253</c:v>
              </c:pt>
              <c:pt idx="759">
                <c:v>45254</c:v>
              </c:pt>
              <c:pt idx="760">
                <c:v>45257</c:v>
              </c:pt>
              <c:pt idx="761">
                <c:v>45258</c:v>
              </c:pt>
              <c:pt idx="762">
                <c:v>45259</c:v>
              </c:pt>
              <c:pt idx="763">
                <c:v>45260</c:v>
              </c:pt>
              <c:pt idx="764">
                <c:v>45261</c:v>
              </c:pt>
              <c:pt idx="765">
                <c:v>45264</c:v>
              </c:pt>
              <c:pt idx="766">
                <c:v>45265</c:v>
              </c:pt>
              <c:pt idx="767">
                <c:v>45266</c:v>
              </c:pt>
              <c:pt idx="768">
                <c:v>45267</c:v>
              </c:pt>
              <c:pt idx="769">
                <c:v>45268</c:v>
              </c:pt>
              <c:pt idx="770">
                <c:v>45271</c:v>
              </c:pt>
              <c:pt idx="771">
                <c:v>45272</c:v>
              </c:pt>
              <c:pt idx="772">
                <c:v>45273</c:v>
              </c:pt>
              <c:pt idx="773">
                <c:v>45274</c:v>
              </c:pt>
              <c:pt idx="774">
                <c:v>45275</c:v>
              </c:pt>
              <c:pt idx="775">
                <c:v>45278</c:v>
              </c:pt>
              <c:pt idx="776">
                <c:v>45279</c:v>
              </c:pt>
              <c:pt idx="777">
                <c:v>45280</c:v>
              </c:pt>
              <c:pt idx="778">
                <c:v>45281</c:v>
              </c:pt>
              <c:pt idx="779">
                <c:v>45282</c:v>
              </c:pt>
              <c:pt idx="780">
                <c:v>45285</c:v>
              </c:pt>
              <c:pt idx="781">
                <c:v>45286</c:v>
              </c:pt>
              <c:pt idx="782">
                <c:v>45287</c:v>
              </c:pt>
              <c:pt idx="783">
                <c:v>45288</c:v>
              </c:pt>
              <c:pt idx="784">
                <c:v>45289</c:v>
              </c:pt>
              <c:pt idx="785">
                <c:v>45292</c:v>
              </c:pt>
              <c:pt idx="786">
                <c:v>45293</c:v>
              </c:pt>
              <c:pt idx="787">
                <c:v>45294</c:v>
              </c:pt>
              <c:pt idx="788">
                <c:v>45295</c:v>
              </c:pt>
              <c:pt idx="789">
                <c:v>45296</c:v>
              </c:pt>
              <c:pt idx="790">
                <c:v>45299</c:v>
              </c:pt>
              <c:pt idx="791">
                <c:v>45300</c:v>
              </c:pt>
              <c:pt idx="792">
                <c:v>45301</c:v>
              </c:pt>
              <c:pt idx="793">
                <c:v>45302</c:v>
              </c:pt>
              <c:pt idx="794">
                <c:v>45303</c:v>
              </c:pt>
              <c:pt idx="795">
                <c:v>45306</c:v>
              </c:pt>
              <c:pt idx="796">
                <c:v>45307</c:v>
              </c:pt>
              <c:pt idx="797">
                <c:v>45308</c:v>
              </c:pt>
              <c:pt idx="798">
                <c:v>45309</c:v>
              </c:pt>
              <c:pt idx="799">
                <c:v>45310</c:v>
              </c:pt>
              <c:pt idx="800">
                <c:v>45313</c:v>
              </c:pt>
              <c:pt idx="801">
                <c:v>45314</c:v>
              </c:pt>
              <c:pt idx="802">
                <c:v>45315</c:v>
              </c:pt>
              <c:pt idx="803">
                <c:v>45316</c:v>
              </c:pt>
              <c:pt idx="804">
                <c:v>45317</c:v>
              </c:pt>
              <c:pt idx="805">
                <c:v>45320</c:v>
              </c:pt>
              <c:pt idx="806">
                <c:v>45321</c:v>
              </c:pt>
              <c:pt idx="807">
                <c:v>45322</c:v>
              </c:pt>
              <c:pt idx="808">
                <c:v>45323</c:v>
              </c:pt>
              <c:pt idx="809">
                <c:v>45324</c:v>
              </c:pt>
              <c:pt idx="810">
                <c:v>45327</c:v>
              </c:pt>
              <c:pt idx="811">
                <c:v>45328</c:v>
              </c:pt>
              <c:pt idx="812">
                <c:v>45329</c:v>
              </c:pt>
              <c:pt idx="813">
                <c:v>45330</c:v>
              </c:pt>
              <c:pt idx="814">
                <c:v>45331</c:v>
              </c:pt>
              <c:pt idx="815">
                <c:v>45334</c:v>
              </c:pt>
              <c:pt idx="816">
                <c:v>45335</c:v>
              </c:pt>
              <c:pt idx="817">
                <c:v>45336</c:v>
              </c:pt>
              <c:pt idx="818">
                <c:v>45337</c:v>
              </c:pt>
              <c:pt idx="819">
                <c:v>45338</c:v>
              </c:pt>
              <c:pt idx="820">
                <c:v>45341</c:v>
              </c:pt>
              <c:pt idx="821">
                <c:v>45342</c:v>
              </c:pt>
              <c:pt idx="822">
                <c:v>45343</c:v>
              </c:pt>
              <c:pt idx="823">
                <c:v>45344</c:v>
              </c:pt>
              <c:pt idx="824">
                <c:v>45345</c:v>
              </c:pt>
              <c:pt idx="825">
                <c:v>45348</c:v>
              </c:pt>
              <c:pt idx="826">
                <c:v>45349</c:v>
              </c:pt>
              <c:pt idx="827">
                <c:v>45350</c:v>
              </c:pt>
              <c:pt idx="828">
                <c:v>45351</c:v>
              </c:pt>
              <c:pt idx="829">
                <c:v>45352</c:v>
              </c:pt>
              <c:pt idx="830">
                <c:v>45355</c:v>
              </c:pt>
              <c:pt idx="831">
                <c:v>45356</c:v>
              </c:pt>
              <c:pt idx="832">
                <c:v>45357</c:v>
              </c:pt>
              <c:pt idx="833">
                <c:v>45358</c:v>
              </c:pt>
              <c:pt idx="834">
                <c:v>45359</c:v>
              </c:pt>
              <c:pt idx="835">
                <c:v>45362</c:v>
              </c:pt>
              <c:pt idx="836">
                <c:v>45363</c:v>
              </c:pt>
              <c:pt idx="837">
                <c:v>45364</c:v>
              </c:pt>
              <c:pt idx="838">
                <c:v>45365</c:v>
              </c:pt>
              <c:pt idx="839">
                <c:v>45366</c:v>
              </c:pt>
              <c:pt idx="840">
                <c:v>45369</c:v>
              </c:pt>
              <c:pt idx="841">
                <c:v>45370</c:v>
              </c:pt>
              <c:pt idx="842">
                <c:v>45371</c:v>
              </c:pt>
              <c:pt idx="843">
                <c:v>45372</c:v>
              </c:pt>
              <c:pt idx="844">
                <c:v>45373</c:v>
              </c:pt>
              <c:pt idx="845">
                <c:v>45376</c:v>
              </c:pt>
              <c:pt idx="846">
                <c:v>45377</c:v>
              </c:pt>
              <c:pt idx="847">
                <c:v>45378</c:v>
              </c:pt>
              <c:pt idx="848">
                <c:v>45379</c:v>
              </c:pt>
              <c:pt idx="849">
                <c:v>45380</c:v>
              </c:pt>
              <c:pt idx="850">
                <c:v>45383</c:v>
              </c:pt>
              <c:pt idx="851">
                <c:v>45384</c:v>
              </c:pt>
              <c:pt idx="852">
                <c:v>45385</c:v>
              </c:pt>
              <c:pt idx="853">
                <c:v>45386</c:v>
              </c:pt>
              <c:pt idx="854">
                <c:v>45387</c:v>
              </c:pt>
              <c:pt idx="855">
                <c:v>45390</c:v>
              </c:pt>
              <c:pt idx="856">
                <c:v>45391</c:v>
              </c:pt>
              <c:pt idx="857">
                <c:v>45392</c:v>
              </c:pt>
              <c:pt idx="858">
                <c:v>45393</c:v>
              </c:pt>
              <c:pt idx="859">
                <c:v>45394</c:v>
              </c:pt>
              <c:pt idx="860">
                <c:v>45397</c:v>
              </c:pt>
              <c:pt idx="861">
                <c:v>45398</c:v>
              </c:pt>
              <c:pt idx="862">
                <c:v>45399</c:v>
              </c:pt>
              <c:pt idx="863">
                <c:v>45400</c:v>
              </c:pt>
              <c:pt idx="864">
                <c:v>45401</c:v>
              </c:pt>
              <c:pt idx="865">
                <c:v>45404</c:v>
              </c:pt>
              <c:pt idx="866">
                <c:v>45405</c:v>
              </c:pt>
              <c:pt idx="867">
                <c:v>45406</c:v>
              </c:pt>
              <c:pt idx="868">
                <c:v>45407</c:v>
              </c:pt>
              <c:pt idx="869">
                <c:v>45408</c:v>
              </c:pt>
              <c:pt idx="870">
                <c:v>45411</c:v>
              </c:pt>
              <c:pt idx="871">
                <c:v>45412</c:v>
              </c:pt>
              <c:pt idx="872">
                <c:v>45413</c:v>
              </c:pt>
              <c:pt idx="873">
                <c:v>45414</c:v>
              </c:pt>
              <c:pt idx="874">
                <c:v>45415</c:v>
              </c:pt>
              <c:pt idx="875">
                <c:v>45418</c:v>
              </c:pt>
              <c:pt idx="876">
                <c:v>45419</c:v>
              </c:pt>
              <c:pt idx="877">
                <c:v>45420</c:v>
              </c:pt>
              <c:pt idx="878">
                <c:v>45421</c:v>
              </c:pt>
              <c:pt idx="879">
                <c:v>45422</c:v>
              </c:pt>
              <c:pt idx="880">
                <c:v>45425</c:v>
              </c:pt>
              <c:pt idx="881">
                <c:v>45426</c:v>
              </c:pt>
              <c:pt idx="882">
                <c:v>45427</c:v>
              </c:pt>
              <c:pt idx="883">
                <c:v>45428</c:v>
              </c:pt>
              <c:pt idx="884">
                <c:v>45429</c:v>
              </c:pt>
              <c:pt idx="885">
                <c:v>45432</c:v>
              </c:pt>
              <c:pt idx="886">
                <c:v>45433</c:v>
              </c:pt>
              <c:pt idx="887">
                <c:v>45434</c:v>
              </c:pt>
              <c:pt idx="888">
                <c:v>45435</c:v>
              </c:pt>
              <c:pt idx="889">
                <c:v>45436</c:v>
              </c:pt>
              <c:pt idx="890">
                <c:v>45439</c:v>
              </c:pt>
              <c:pt idx="891">
                <c:v>45440</c:v>
              </c:pt>
              <c:pt idx="892">
                <c:v>45441</c:v>
              </c:pt>
              <c:pt idx="893">
                <c:v>45442</c:v>
              </c:pt>
              <c:pt idx="894">
                <c:v>45443</c:v>
              </c:pt>
              <c:pt idx="895">
                <c:v>45446</c:v>
              </c:pt>
              <c:pt idx="896">
                <c:v>45447</c:v>
              </c:pt>
              <c:pt idx="897">
                <c:v>45448</c:v>
              </c:pt>
              <c:pt idx="898">
                <c:v>45449</c:v>
              </c:pt>
              <c:pt idx="899">
                <c:v>45450</c:v>
              </c:pt>
              <c:pt idx="900">
                <c:v>45453</c:v>
              </c:pt>
              <c:pt idx="901">
                <c:v>45454</c:v>
              </c:pt>
              <c:pt idx="902">
                <c:v>45455</c:v>
              </c:pt>
              <c:pt idx="903">
                <c:v>45456</c:v>
              </c:pt>
              <c:pt idx="904">
                <c:v>45457</c:v>
              </c:pt>
              <c:pt idx="905">
                <c:v>45460</c:v>
              </c:pt>
              <c:pt idx="906">
                <c:v>45461</c:v>
              </c:pt>
              <c:pt idx="907">
                <c:v>45462</c:v>
              </c:pt>
              <c:pt idx="908">
                <c:v>45463</c:v>
              </c:pt>
              <c:pt idx="909">
                <c:v>45464</c:v>
              </c:pt>
              <c:pt idx="910">
                <c:v>45467</c:v>
              </c:pt>
              <c:pt idx="911">
                <c:v>45468</c:v>
              </c:pt>
              <c:pt idx="912">
                <c:v>45469</c:v>
              </c:pt>
              <c:pt idx="913">
                <c:v>45470</c:v>
              </c:pt>
              <c:pt idx="914">
                <c:v>45471</c:v>
              </c:pt>
              <c:pt idx="915">
                <c:v>45474</c:v>
              </c:pt>
              <c:pt idx="916">
                <c:v>45475</c:v>
              </c:pt>
              <c:pt idx="917">
                <c:v>45476</c:v>
              </c:pt>
              <c:pt idx="918">
                <c:v>45477</c:v>
              </c:pt>
              <c:pt idx="919">
                <c:v>45478</c:v>
              </c:pt>
              <c:pt idx="920">
                <c:v>45481</c:v>
              </c:pt>
              <c:pt idx="921">
                <c:v>45482</c:v>
              </c:pt>
              <c:pt idx="922">
                <c:v>45483</c:v>
              </c:pt>
              <c:pt idx="923">
                <c:v>45484</c:v>
              </c:pt>
              <c:pt idx="924">
                <c:v>45485</c:v>
              </c:pt>
              <c:pt idx="925">
                <c:v>45488</c:v>
              </c:pt>
              <c:pt idx="926">
                <c:v>45489</c:v>
              </c:pt>
              <c:pt idx="927">
                <c:v>45490</c:v>
              </c:pt>
              <c:pt idx="928">
                <c:v>45491</c:v>
              </c:pt>
              <c:pt idx="929">
                <c:v>45492</c:v>
              </c:pt>
              <c:pt idx="930">
                <c:v>45495</c:v>
              </c:pt>
              <c:pt idx="931">
                <c:v>45496</c:v>
              </c:pt>
              <c:pt idx="932">
                <c:v>45497</c:v>
              </c:pt>
              <c:pt idx="933">
                <c:v>45498</c:v>
              </c:pt>
              <c:pt idx="934">
                <c:v>45499</c:v>
              </c:pt>
              <c:pt idx="935">
                <c:v>45502</c:v>
              </c:pt>
              <c:pt idx="936">
                <c:v>45503</c:v>
              </c:pt>
              <c:pt idx="937">
                <c:v>45504</c:v>
              </c:pt>
              <c:pt idx="938">
                <c:v>45505</c:v>
              </c:pt>
              <c:pt idx="939">
                <c:v>45506</c:v>
              </c:pt>
              <c:pt idx="940">
                <c:v>45509</c:v>
              </c:pt>
              <c:pt idx="941">
                <c:v>45510</c:v>
              </c:pt>
              <c:pt idx="942">
                <c:v>45511</c:v>
              </c:pt>
              <c:pt idx="943">
                <c:v>45512</c:v>
              </c:pt>
              <c:pt idx="944">
                <c:v>45513</c:v>
              </c:pt>
              <c:pt idx="945">
                <c:v>45516</c:v>
              </c:pt>
              <c:pt idx="946">
                <c:v>45517</c:v>
              </c:pt>
              <c:pt idx="947">
                <c:v>45518</c:v>
              </c:pt>
              <c:pt idx="948">
                <c:v>45519</c:v>
              </c:pt>
              <c:pt idx="949">
                <c:v>45520</c:v>
              </c:pt>
              <c:pt idx="950">
                <c:v>45523</c:v>
              </c:pt>
              <c:pt idx="951">
                <c:v>45524</c:v>
              </c:pt>
              <c:pt idx="952">
                <c:v>45525</c:v>
              </c:pt>
              <c:pt idx="953">
                <c:v>45526</c:v>
              </c:pt>
              <c:pt idx="954">
                <c:v>45527</c:v>
              </c:pt>
              <c:pt idx="955">
                <c:v>45530</c:v>
              </c:pt>
              <c:pt idx="956">
                <c:v>45531</c:v>
              </c:pt>
              <c:pt idx="957">
                <c:v>45532</c:v>
              </c:pt>
              <c:pt idx="958">
                <c:v>45533</c:v>
              </c:pt>
              <c:pt idx="959">
                <c:v>45534</c:v>
              </c:pt>
              <c:pt idx="960">
                <c:v>45537</c:v>
              </c:pt>
              <c:pt idx="961">
                <c:v>45538</c:v>
              </c:pt>
              <c:pt idx="962">
                <c:v>45539</c:v>
              </c:pt>
              <c:pt idx="963">
                <c:v>45540</c:v>
              </c:pt>
              <c:pt idx="964">
                <c:v>45541</c:v>
              </c:pt>
              <c:pt idx="965">
                <c:v>45544</c:v>
              </c:pt>
              <c:pt idx="966">
                <c:v>45545</c:v>
              </c:pt>
              <c:pt idx="967">
                <c:v>45546</c:v>
              </c:pt>
              <c:pt idx="968">
                <c:v>45547</c:v>
              </c:pt>
              <c:pt idx="969">
                <c:v>45548</c:v>
              </c:pt>
              <c:pt idx="970">
                <c:v>45551</c:v>
              </c:pt>
              <c:pt idx="971">
                <c:v>45552</c:v>
              </c:pt>
              <c:pt idx="972">
                <c:v>45553</c:v>
              </c:pt>
              <c:pt idx="973">
                <c:v>45554</c:v>
              </c:pt>
              <c:pt idx="974">
                <c:v>45555</c:v>
              </c:pt>
              <c:pt idx="975">
                <c:v>45558</c:v>
              </c:pt>
              <c:pt idx="976">
                <c:v>45559</c:v>
              </c:pt>
              <c:pt idx="977">
                <c:v>45560</c:v>
              </c:pt>
              <c:pt idx="978">
                <c:v>45561</c:v>
              </c:pt>
              <c:pt idx="979">
                <c:v>45562</c:v>
              </c:pt>
              <c:pt idx="980">
                <c:v>45565</c:v>
              </c:pt>
              <c:pt idx="981">
                <c:v>45566</c:v>
              </c:pt>
              <c:pt idx="982">
                <c:v>45567</c:v>
              </c:pt>
              <c:pt idx="983">
                <c:v>45568</c:v>
              </c:pt>
              <c:pt idx="984">
                <c:v>45569</c:v>
              </c:pt>
              <c:pt idx="985">
                <c:v>45572</c:v>
              </c:pt>
              <c:pt idx="986">
                <c:v>45573</c:v>
              </c:pt>
              <c:pt idx="987">
                <c:v>45574</c:v>
              </c:pt>
              <c:pt idx="988">
                <c:v>45575</c:v>
              </c:pt>
              <c:pt idx="989">
                <c:v>45576</c:v>
              </c:pt>
              <c:pt idx="990">
                <c:v>45579</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45607</c:v>
              </c:pt>
              <c:pt idx="1011">
                <c:v>45608</c:v>
              </c:pt>
              <c:pt idx="1012">
                <c:v>45609</c:v>
              </c:pt>
              <c:pt idx="1013">
                <c:v>45610</c:v>
              </c:pt>
              <c:pt idx="1014">
                <c:v>45611</c:v>
              </c:pt>
              <c:pt idx="1015">
                <c:v>45614</c:v>
              </c:pt>
              <c:pt idx="1016">
                <c:v>45615</c:v>
              </c:pt>
              <c:pt idx="1017">
                <c:v>45616</c:v>
              </c:pt>
              <c:pt idx="1018">
                <c:v>45617</c:v>
              </c:pt>
              <c:pt idx="1019">
                <c:v>45618</c:v>
              </c:pt>
              <c:pt idx="1020">
                <c:v>45621</c:v>
              </c:pt>
              <c:pt idx="1021">
                <c:v>45622</c:v>
              </c:pt>
              <c:pt idx="1022">
                <c:v>45623</c:v>
              </c:pt>
              <c:pt idx="1023">
                <c:v>45624</c:v>
              </c:pt>
              <c:pt idx="1024">
                <c:v>45625</c:v>
              </c:pt>
              <c:pt idx="1025">
                <c:v>45628</c:v>
              </c:pt>
              <c:pt idx="1026">
                <c:v>45629</c:v>
              </c:pt>
              <c:pt idx="1027">
                <c:v>45630</c:v>
              </c:pt>
              <c:pt idx="1028">
                <c:v>45631</c:v>
              </c:pt>
              <c:pt idx="1029">
                <c:v>45632</c:v>
              </c:pt>
              <c:pt idx="1030">
                <c:v>45635</c:v>
              </c:pt>
              <c:pt idx="1031">
                <c:v>45636</c:v>
              </c:pt>
              <c:pt idx="1032">
                <c:v>45637</c:v>
              </c:pt>
              <c:pt idx="1033">
                <c:v>45638</c:v>
              </c:pt>
              <c:pt idx="1034">
                <c:v>45639</c:v>
              </c:pt>
              <c:pt idx="1035">
                <c:v>45642</c:v>
              </c:pt>
              <c:pt idx="1036">
                <c:v>45643</c:v>
              </c:pt>
              <c:pt idx="1037">
                <c:v>45644</c:v>
              </c:pt>
              <c:pt idx="1038">
                <c:v>45645</c:v>
              </c:pt>
              <c:pt idx="1039">
                <c:v>45646</c:v>
              </c:pt>
              <c:pt idx="1040">
                <c:v>45649</c:v>
              </c:pt>
              <c:pt idx="1041">
                <c:v>45650</c:v>
              </c:pt>
              <c:pt idx="1042">
                <c:v>45651</c:v>
              </c:pt>
              <c:pt idx="1043">
                <c:v>45652</c:v>
              </c:pt>
              <c:pt idx="1044">
                <c:v>45653</c:v>
              </c:pt>
              <c:pt idx="1045">
                <c:v>45656</c:v>
              </c:pt>
              <c:pt idx="1046">
                <c:v>45657</c:v>
              </c:pt>
              <c:pt idx="1047">
                <c:v>45658</c:v>
              </c:pt>
              <c:pt idx="1048">
                <c:v>45659</c:v>
              </c:pt>
              <c:pt idx="1049">
                <c:v>45660</c:v>
              </c:pt>
              <c:pt idx="1050">
                <c:v>45663</c:v>
              </c:pt>
              <c:pt idx="1051">
                <c:v>45664</c:v>
              </c:pt>
              <c:pt idx="1052">
                <c:v>45665</c:v>
              </c:pt>
              <c:pt idx="1053">
                <c:v>45666</c:v>
              </c:pt>
              <c:pt idx="1054">
                <c:v>45667</c:v>
              </c:pt>
              <c:pt idx="1055">
                <c:v>45670</c:v>
              </c:pt>
              <c:pt idx="1056">
                <c:v>45671</c:v>
              </c:pt>
              <c:pt idx="1057">
                <c:v>45672</c:v>
              </c:pt>
              <c:pt idx="1058">
                <c:v>45673</c:v>
              </c:pt>
              <c:pt idx="1059">
                <c:v>45674</c:v>
              </c:pt>
              <c:pt idx="1060">
                <c:v>45677</c:v>
              </c:pt>
              <c:pt idx="1061">
                <c:v>45678</c:v>
              </c:pt>
              <c:pt idx="1062">
                <c:v>45679</c:v>
              </c:pt>
              <c:pt idx="1063">
                <c:v>45680</c:v>
              </c:pt>
              <c:pt idx="1064">
                <c:v>45681</c:v>
              </c:pt>
              <c:pt idx="1065">
                <c:v>45684</c:v>
              </c:pt>
              <c:pt idx="1066">
                <c:v>45685</c:v>
              </c:pt>
              <c:pt idx="1067">
                <c:v>45686</c:v>
              </c:pt>
              <c:pt idx="1068">
                <c:v>45687</c:v>
              </c:pt>
              <c:pt idx="1069">
                <c:v>45688</c:v>
              </c:pt>
              <c:pt idx="1070">
                <c:v>45691</c:v>
              </c:pt>
              <c:pt idx="1071">
                <c:v>45692</c:v>
              </c:pt>
              <c:pt idx="1072">
                <c:v>45693</c:v>
              </c:pt>
              <c:pt idx="1073">
                <c:v>45694</c:v>
              </c:pt>
              <c:pt idx="1074">
                <c:v>45695</c:v>
              </c:pt>
              <c:pt idx="1075">
                <c:v>45698</c:v>
              </c:pt>
              <c:pt idx="1076">
                <c:v>45699</c:v>
              </c:pt>
              <c:pt idx="1077">
                <c:v>45700</c:v>
              </c:pt>
              <c:pt idx="1078">
                <c:v>45701</c:v>
              </c:pt>
              <c:pt idx="1079">
                <c:v>45702</c:v>
              </c:pt>
              <c:pt idx="1080">
                <c:v>45705</c:v>
              </c:pt>
              <c:pt idx="1081">
                <c:v>45706</c:v>
              </c:pt>
              <c:pt idx="1082">
                <c:v>45707</c:v>
              </c:pt>
              <c:pt idx="1083">
                <c:v>45708</c:v>
              </c:pt>
              <c:pt idx="1084">
                <c:v>45709</c:v>
              </c:pt>
              <c:pt idx="1085">
                <c:v>45712</c:v>
              </c:pt>
              <c:pt idx="1086">
                <c:v>45713</c:v>
              </c:pt>
              <c:pt idx="1087">
                <c:v>45714</c:v>
              </c:pt>
              <c:pt idx="1088">
                <c:v>45715</c:v>
              </c:pt>
              <c:pt idx="1089">
                <c:v>45716</c:v>
              </c:pt>
              <c:pt idx="1090">
                <c:v>45719</c:v>
              </c:pt>
              <c:pt idx="1091">
                <c:v>45720</c:v>
              </c:pt>
              <c:pt idx="1092">
                <c:v>45721</c:v>
              </c:pt>
              <c:pt idx="1093">
                <c:v>45722</c:v>
              </c:pt>
              <c:pt idx="1094">
                <c:v>45723</c:v>
              </c:pt>
              <c:pt idx="1095">
                <c:v>45726</c:v>
              </c:pt>
              <c:pt idx="1096">
                <c:v>45727</c:v>
              </c:pt>
              <c:pt idx="1097">
                <c:v>45728</c:v>
              </c:pt>
              <c:pt idx="1098">
                <c:v>45729</c:v>
              </c:pt>
              <c:pt idx="1099">
                <c:v>45730</c:v>
              </c:pt>
              <c:pt idx="1100">
                <c:v>45733</c:v>
              </c:pt>
              <c:pt idx="1101">
                <c:v>45734</c:v>
              </c:pt>
              <c:pt idx="1102">
                <c:v>45735</c:v>
              </c:pt>
              <c:pt idx="1103">
                <c:v>45736</c:v>
              </c:pt>
              <c:pt idx="1104">
                <c:v>45737</c:v>
              </c:pt>
              <c:pt idx="1105">
                <c:v>45740</c:v>
              </c:pt>
              <c:pt idx="1106">
                <c:v>45741</c:v>
              </c:pt>
              <c:pt idx="1107">
                <c:v>45742</c:v>
              </c:pt>
              <c:pt idx="1108">
                <c:v>45743</c:v>
              </c:pt>
              <c:pt idx="1109">
                <c:v>45744</c:v>
              </c:pt>
              <c:pt idx="1110">
                <c:v>45747</c:v>
              </c:pt>
              <c:pt idx="1111">
                <c:v>45748</c:v>
              </c:pt>
              <c:pt idx="1112">
                <c:v>45749</c:v>
              </c:pt>
              <c:pt idx="1113">
                <c:v>45750</c:v>
              </c:pt>
              <c:pt idx="1114">
                <c:v>45751</c:v>
              </c:pt>
              <c:pt idx="1115">
                <c:v>45754</c:v>
              </c:pt>
              <c:pt idx="1116">
                <c:v>45755</c:v>
              </c:pt>
              <c:pt idx="1117">
                <c:v>45756</c:v>
              </c:pt>
              <c:pt idx="1118">
                <c:v>45757</c:v>
              </c:pt>
              <c:pt idx="1119">
                <c:v>45758</c:v>
              </c:pt>
              <c:pt idx="1120">
                <c:v>45761</c:v>
              </c:pt>
              <c:pt idx="1121">
                <c:v>45762</c:v>
              </c:pt>
              <c:pt idx="1122">
                <c:v>45763</c:v>
              </c:pt>
              <c:pt idx="1123">
                <c:v>45764</c:v>
              </c:pt>
              <c:pt idx="1124">
                <c:v>45765</c:v>
              </c:pt>
              <c:pt idx="1125">
                <c:v>45768</c:v>
              </c:pt>
              <c:pt idx="1126">
                <c:v>45769</c:v>
              </c:pt>
              <c:pt idx="1127">
                <c:v>45770</c:v>
              </c:pt>
              <c:pt idx="1128">
                <c:v>45771</c:v>
              </c:pt>
              <c:pt idx="1129">
                <c:v>45772</c:v>
              </c:pt>
              <c:pt idx="1130">
                <c:v>45775</c:v>
              </c:pt>
              <c:pt idx="1131">
                <c:v>45776</c:v>
              </c:pt>
              <c:pt idx="1132">
                <c:v>45777</c:v>
              </c:pt>
              <c:pt idx="1133">
                <c:v>45778</c:v>
              </c:pt>
              <c:pt idx="1134">
                <c:v>45779</c:v>
              </c:pt>
              <c:pt idx="1135">
                <c:v>45782</c:v>
              </c:pt>
              <c:pt idx="1136">
                <c:v>45783</c:v>
              </c:pt>
              <c:pt idx="1137">
                <c:v>45784</c:v>
              </c:pt>
              <c:pt idx="1138">
                <c:v>45785</c:v>
              </c:pt>
              <c:pt idx="1139">
                <c:v>45786</c:v>
              </c:pt>
              <c:pt idx="1140">
                <c:v>45789</c:v>
              </c:pt>
              <c:pt idx="1141">
                <c:v>45790</c:v>
              </c:pt>
              <c:pt idx="1142">
                <c:v>45791</c:v>
              </c:pt>
              <c:pt idx="1143">
                <c:v>45792</c:v>
              </c:pt>
              <c:pt idx="1144">
                <c:v>45793</c:v>
              </c:pt>
              <c:pt idx="1145">
                <c:v>45796</c:v>
              </c:pt>
              <c:pt idx="1146">
                <c:v>45797</c:v>
              </c:pt>
              <c:pt idx="1147">
                <c:v>45798</c:v>
              </c:pt>
              <c:pt idx="1148">
                <c:v>45799</c:v>
              </c:pt>
              <c:pt idx="1149">
                <c:v>45800</c:v>
              </c:pt>
              <c:pt idx="1150">
                <c:v>45803</c:v>
              </c:pt>
              <c:pt idx="1151">
                <c:v>45804</c:v>
              </c:pt>
              <c:pt idx="1152">
                <c:v>45805</c:v>
              </c:pt>
              <c:pt idx="1153">
                <c:v>45806</c:v>
              </c:pt>
              <c:pt idx="1154">
                <c:v>45807</c:v>
              </c:pt>
              <c:pt idx="1155">
                <c:v>45810</c:v>
              </c:pt>
              <c:pt idx="1156">
                <c:v>45811</c:v>
              </c:pt>
              <c:pt idx="1157">
                <c:v>45812</c:v>
              </c:pt>
              <c:pt idx="1158">
                <c:v>45813</c:v>
              </c:pt>
              <c:pt idx="1159">
                <c:v>45814</c:v>
              </c:pt>
              <c:pt idx="1160">
                <c:v>45817</c:v>
              </c:pt>
              <c:pt idx="1161">
                <c:v>45818</c:v>
              </c:pt>
              <c:pt idx="1162">
                <c:v>45819</c:v>
              </c:pt>
              <c:pt idx="1163">
                <c:v>45820</c:v>
              </c:pt>
              <c:pt idx="1164">
                <c:v>45821</c:v>
              </c:pt>
              <c:pt idx="1165">
                <c:v>45824</c:v>
              </c:pt>
              <c:pt idx="1166">
                <c:v>45825</c:v>
              </c:pt>
              <c:pt idx="1167">
                <c:v>45826</c:v>
              </c:pt>
              <c:pt idx="1168">
                <c:v>45827</c:v>
              </c:pt>
              <c:pt idx="1169">
                <c:v>45828</c:v>
              </c:pt>
              <c:pt idx="1170">
                <c:v>45831</c:v>
              </c:pt>
              <c:pt idx="1171">
                <c:v>45832</c:v>
              </c:pt>
              <c:pt idx="1172">
                <c:v>45833</c:v>
              </c:pt>
              <c:pt idx="1173">
                <c:v>45834</c:v>
              </c:pt>
              <c:pt idx="1174">
                <c:v>45835</c:v>
              </c:pt>
              <c:pt idx="1175">
                <c:v>45838</c:v>
              </c:pt>
              <c:pt idx="1176">
                <c:v>45839</c:v>
              </c:pt>
              <c:pt idx="1177">
                <c:v>45840</c:v>
              </c:pt>
              <c:pt idx="1178">
                <c:v>45841</c:v>
              </c:pt>
              <c:pt idx="1179">
                <c:v>45842</c:v>
              </c:pt>
              <c:pt idx="1180">
                <c:v>45845</c:v>
              </c:pt>
              <c:pt idx="1181">
                <c:v>45846</c:v>
              </c:pt>
              <c:pt idx="1182">
                <c:v>45847</c:v>
              </c:pt>
              <c:pt idx="1183">
                <c:v>45848</c:v>
              </c:pt>
              <c:pt idx="1184">
                <c:v>45849</c:v>
              </c:pt>
              <c:pt idx="1185">
                <c:v>45852</c:v>
              </c:pt>
              <c:pt idx="1186">
                <c:v>45853</c:v>
              </c:pt>
              <c:pt idx="1187">
                <c:v>45854</c:v>
              </c:pt>
              <c:pt idx="1188">
                <c:v>45855</c:v>
              </c:pt>
              <c:pt idx="1189">
                <c:v>45856</c:v>
              </c:pt>
              <c:pt idx="1190">
                <c:v>45859</c:v>
              </c:pt>
              <c:pt idx="1191">
                <c:v>45860</c:v>
              </c:pt>
              <c:pt idx="1192">
                <c:v>45861</c:v>
              </c:pt>
              <c:pt idx="1193">
                <c:v>45862</c:v>
              </c:pt>
              <c:pt idx="1194">
                <c:v>45863</c:v>
              </c:pt>
              <c:pt idx="1195">
                <c:v>45866</c:v>
              </c:pt>
              <c:pt idx="1196">
                <c:v>45867</c:v>
              </c:pt>
              <c:pt idx="1197">
                <c:v>45868</c:v>
              </c:pt>
              <c:pt idx="1198">
                <c:v>45869</c:v>
              </c:pt>
              <c:pt idx="1199">
                <c:v>45870</c:v>
              </c:pt>
              <c:pt idx="1200">
                <c:v>45873</c:v>
              </c:pt>
              <c:pt idx="1201">
                <c:v>45874</c:v>
              </c:pt>
              <c:pt idx="1202">
                <c:v>45875</c:v>
              </c:pt>
              <c:pt idx="1203">
                <c:v>45876</c:v>
              </c:pt>
              <c:pt idx="1204">
                <c:v>45877</c:v>
              </c:pt>
              <c:pt idx="1205">
                <c:v>45880</c:v>
              </c:pt>
              <c:pt idx="1206">
                <c:v>45881</c:v>
              </c:pt>
              <c:pt idx="1207">
                <c:v>45882</c:v>
              </c:pt>
              <c:pt idx="1208">
                <c:v>45883</c:v>
              </c:pt>
              <c:pt idx="1209">
                <c:v>45884</c:v>
              </c:pt>
              <c:pt idx="1210">
                <c:v>45887</c:v>
              </c:pt>
              <c:pt idx="1211">
                <c:v>45888</c:v>
              </c:pt>
              <c:pt idx="1212">
                <c:v>45889</c:v>
              </c:pt>
              <c:pt idx="1213">
                <c:v>45890</c:v>
              </c:pt>
              <c:pt idx="1214">
                <c:v>45891</c:v>
              </c:pt>
              <c:pt idx="1215">
                <c:v>45894</c:v>
              </c:pt>
              <c:pt idx="1216">
                <c:v>45895</c:v>
              </c:pt>
              <c:pt idx="1217">
                <c:v>45896</c:v>
              </c:pt>
              <c:pt idx="1218">
                <c:v>45897</c:v>
              </c:pt>
              <c:pt idx="1219">
                <c:v>45898</c:v>
              </c:pt>
              <c:pt idx="1220">
                <c:v>45901</c:v>
              </c:pt>
              <c:pt idx="1221">
                <c:v>45902</c:v>
              </c:pt>
              <c:pt idx="1222">
                <c:v>45903</c:v>
              </c:pt>
              <c:pt idx="1223">
                <c:v>45904</c:v>
              </c:pt>
              <c:pt idx="1224">
                <c:v>45905</c:v>
              </c:pt>
              <c:pt idx="1225">
                <c:v>45908</c:v>
              </c:pt>
              <c:pt idx="1226">
                <c:v>45909</c:v>
              </c:pt>
              <c:pt idx="1227">
                <c:v>45910</c:v>
              </c:pt>
              <c:pt idx="1228">
                <c:v>45911</c:v>
              </c:pt>
              <c:pt idx="1229">
                <c:v>45912</c:v>
              </c:pt>
              <c:pt idx="1230">
                <c:v>45915</c:v>
              </c:pt>
              <c:pt idx="1231">
                <c:v>45916</c:v>
              </c:pt>
              <c:pt idx="1232">
                <c:v>45917</c:v>
              </c:pt>
              <c:pt idx="1233">
                <c:v>45918</c:v>
              </c:pt>
              <c:pt idx="1234">
                <c:v>45919</c:v>
              </c:pt>
              <c:pt idx="1235">
                <c:v>45922</c:v>
              </c:pt>
              <c:pt idx="1236">
                <c:v>45923</c:v>
              </c:pt>
              <c:pt idx="1237">
                <c:v>45924</c:v>
              </c:pt>
              <c:pt idx="1238">
                <c:v>45925</c:v>
              </c:pt>
              <c:pt idx="1239">
                <c:v>45926</c:v>
              </c:pt>
              <c:pt idx="1240">
                <c:v>45929</c:v>
              </c:pt>
              <c:pt idx="1241">
                <c:v>45930</c:v>
              </c:pt>
              <c:pt idx="1242">
                <c:v>45931</c:v>
              </c:pt>
              <c:pt idx="1243">
                <c:v>45932</c:v>
              </c:pt>
              <c:pt idx="1244">
                <c:v>45933</c:v>
              </c:pt>
              <c:pt idx="1245">
                <c:v>45936</c:v>
              </c:pt>
              <c:pt idx="1246">
                <c:v>45937</c:v>
              </c:pt>
              <c:pt idx="1247">
                <c:v>45938</c:v>
              </c:pt>
              <c:pt idx="1248">
                <c:v>45939</c:v>
              </c:pt>
              <c:pt idx="1249">
                <c:v>45940</c:v>
              </c:pt>
              <c:pt idx="1250">
                <c:v>45943</c:v>
              </c:pt>
              <c:pt idx="1251">
                <c:v>45944</c:v>
              </c:pt>
              <c:pt idx="1252">
                <c:v>45945</c:v>
              </c:pt>
              <c:pt idx="1253">
                <c:v>45946</c:v>
              </c:pt>
              <c:pt idx="1254">
                <c:v>45947</c:v>
              </c:pt>
              <c:pt idx="1255">
                <c:v>45950</c:v>
              </c:pt>
              <c:pt idx="1256">
                <c:v>45951</c:v>
              </c:pt>
              <c:pt idx="1257">
                <c:v>45952</c:v>
              </c:pt>
              <c:pt idx="1258">
                <c:v>45953</c:v>
              </c:pt>
              <c:pt idx="1259">
                <c:v>45954</c:v>
              </c:pt>
              <c:pt idx="1260">
                <c:v>45957</c:v>
              </c:pt>
              <c:pt idx="1261">
                <c:v>45958</c:v>
              </c:pt>
              <c:pt idx="1262">
                <c:v>45959</c:v>
              </c:pt>
              <c:pt idx="1263">
                <c:v>45960</c:v>
              </c:pt>
              <c:pt idx="1264">
                <c:v>45961</c:v>
              </c:pt>
              <c:pt idx="1265">
                <c:v>45964</c:v>
              </c:pt>
              <c:pt idx="1266">
                <c:v>45965</c:v>
              </c:pt>
              <c:pt idx="1267">
                <c:v>45966</c:v>
              </c:pt>
              <c:pt idx="1268">
                <c:v>45967</c:v>
              </c:pt>
              <c:pt idx="1269">
                <c:v>45968</c:v>
              </c:pt>
              <c:pt idx="1270">
                <c:v>45971</c:v>
              </c:pt>
              <c:pt idx="1271">
                <c:v>45972</c:v>
              </c:pt>
              <c:pt idx="1272">
                <c:v>45973</c:v>
              </c:pt>
              <c:pt idx="1273">
                <c:v>45974</c:v>
              </c:pt>
              <c:pt idx="1274">
                <c:v>45975</c:v>
              </c:pt>
              <c:pt idx="1275">
                <c:v>45978</c:v>
              </c:pt>
              <c:pt idx="1276">
                <c:v>45979</c:v>
              </c:pt>
              <c:pt idx="1277">
                <c:v>45980</c:v>
              </c:pt>
              <c:pt idx="1278">
                <c:v>45981</c:v>
              </c:pt>
              <c:pt idx="1279">
                <c:v>45982</c:v>
              </c:pt>
              <c:pt idx="1280">
                <c:v>45985</c:v>
              </c:pt>
              <c:pt idx="1281">
                <c:v>45986</c:v>
              </c:pt>
              <c:pt idx="1282">
                <c:v>45987</c:v>
              </c:pt>
              <c:pt idx="1283">
                <c:v>45988</c:v>
              </c:pt>
              <c:pt idx="1284">
                <c:v>45989</c:v>
              </c:pt>
              <c:pt idx="1285">
                <c:v>45992</c:v>
              </c:pt>
              <c:pt idx="1286">
                <c:v>45993</c:v>
              </c:pt>
              <c:pt idx="1287">
                <c:v>45994</c:v>
              </c:pt>
              <c:pt idx="1288">
                <c:v>45995</c:v>
              </c:pt>
              <c:pt idx="1289">
                <c:v>45996</c:v>
              </c:pt>
              <c:pt idx="1290">
                <c:v>45999</c:v>
              </c:pt>
              <c:pt idx="1291">
                <c:v>46000</c:v>
              </c:pt>
              <c:pt idx="1292">
                <c:v>46001</c:v>
              </c:pt>
              <c:pt idx="1293">
                <c:v>46002</c:v>
              </c:pt>
              <c:pt idx="1294">
                <c:v>46003</c:v>
              </c:pt>
              <c:pt idx="1295">
                <c:v>46006</c:v>
              </c:pt>
              <c:pt idx="1296">
                <c:v>46007</c:v>
              </c:pt>
              <c:pt idx="1297">
                <c:v>46008</c:v>
              </c:pt>
              <c:pt idx="1298">
                <c:v>46009</c:v>
              </c:pt>
              <c:pt idx="1299">
                <c:v>46010</c:v>
              </c:pt>
              <c:pt idx="1300">
                <c:v>46013</c:v>
              </c:pt>
              <c:pt idx="1301">
                <c:v>46014</c:v>
              </c:pt>
              <c:pt idx="1302">
                <c:v>46015</c:v>
              </c:pt>
              <c:pt idx="1303">
                <c:v>46016</c:v>
              </c:pt>
              <c:pt idx="1304">
                <c:v>46017</c:v>
              </c:pt>
            </c:numLit>
          </c:cat>
          <c:val>
            <c:numLit>
              <c:formatCode>0.0%</c:formatCode>
              <c:ptCount val="1306"/>
              <c:pt idx="0">
                <c:v>7.5680000000000001E-3</c:v>
              </c:pt>
              <c:pt idx="1">
                <c:v>6.5180000000000004E-3</c:v>
              </c:pt>
              <c:pt idx="2">
                <c:v>6.4043000000000008E-3</c:v>
              </c:pt>
              <c:pt idx="3">
                <c:v>6.5381999999999992E-3</c:v>
              </c:pt>
              <c:pt idx="4">
                <c:v>6.5381999999999992E-3</c:v>
              </c:pt>
              <c:pt idx="5">
                <c:v>6.4266999999999996E-3</c:v>
              </c:pt>
              <c:pt idx="6">
                <c:v>6.3983E-3</c:v>
              </c:pt>
              <c:pt idx="7">
                <c:v>5.5500000000000002E-3</c:v>
              </c:pt>
              <c:pt idx="8">
                <c:v>5.7247000000000001E-3</c:v>
              </c:pt>
              <c:pt idx="9">
                <c:v>5.7247000000000001E-3</c:v>
              </c:pt>
              <c:pt idx="10">
                <c:v>5.6996999999999994E-3</c:v>
              </c:pt>
              <c:pt idx="11">
                <c:v>5.6747000000000004E-3</c:v>
              </c:pt>
              <c:pt idx="12">
                <c:v>5.5247000000000004E-3</c:v>
              </c:pt>
              <c:pt idx="13">
                <c:v>5.5247000000000004E-3</c:v>
              </c:pt>
              <c:pt idx="14">
                <c:v>5.5247000000000004E-3</c:v>
              </c:pt>
              <c:pt idx="15">
                <c:v>5.4927999999999999E-3</c:v>
              </c:pt>
              <c:pt idx="16">
                <c:v>5.3178000000000001E-3</c:v>
              </c:pt>
              <c:pt idx="17">
                <c:v>6.6427999999999999E-3</c:v>
              </c:pt>
              <c:pt idx="18">
                <c:v>5.3178000000000001E-3</c:v>
              </c:pt>
              <c:pt idx="19">
                <c:v>5.3178000000000001E-3</c:v>
              </c:pt>
              <c:pt idx="20">
                <c:v>5.2927999999999994E-3</c:v>
              </c:pt>
              <c:pt idx="21">
                <c:v>4.725E-3</c:v>
              </c:pt>
              <c:pt idx="22">
                <c:v>5.7643999999999994E-3</c:v>
              </c:pt>
              <c:pt idx="23">
                <c:v>5.4250000000000001E-3</c:v>
              </c:pt>
              <c:pt idx="24">
                <c:v>5.4250000000000001E-3</c:v>
              </c:pt>
              <c:pt idx="25">
                <c:v>6.0499999999999998E-3</c:v>
              </c:pt>
              <c:pt idx="26">
                <c:v>5.45E-3</c:v>
              </c:pt>
              <c:pt idx="27">
                <c:v>5.8999999999999999E-3</c:v>
              </c:pt>
              <c:pt idx="28">
                <c:v>5.8999999999999999E-3</c:v>
              </c:pt>
              <c:pt idx="29">
                <c:v>5.8999999999999999E-3</c:v>
              </c:pt>
              <c:pt idx="30">
                <c:v>4.9766999999999997E-3</c:v>
              </c:pt>
              <c:pt idx="31">
                <c:v>4.9719999999999999E-3</c:v>
              </c:pt>
              <c:pt idx="32">
                <c:v>4.9702000000000001E-3</c:v>
              </c:pt>
              <c:pt idx="33">
                <c:v>5.6506999999999998E-3</c:v>
              </c:pt>
              <c:pt idx="34">
                <c:v>5.6506999999999998E-3</c:v>
              </c:pt>
              <c:pt idx="35">
                <c:v>5.6472999999999992E-3</c:v>
              </c:pt>
              <c:pt idx="36">
                <c:v>5.6404000000000003E-3</c:v>
              </c:pt>
              <c:pt idx="37">
                <c:v>5.6404000000000003E-3</c:v>
              </c:pt>
              <c:pt idx="38">
                <c:v>6.5903999999999997E-3</c:v>
              </c:pt>
              <c:pt idx="39">
                <c:v>6.5903999999999997E-3</c:v>
              </c:pt>
              <c:pt idx="40">
                <c:v>5.6086E-3</c:v>
              </c:pt>
              <c:pt idx="41">
                <c:v>4.8840000000000003E-3</c:v>
              </c:pt>
              <c:pt idx="42">
                <c:v>4.8567999999999997E-3</c:v>
              </c:pt>
              <c:pt idx="43">
                <c:v>6.0653999999999994E-3</c:v>
              </c:pt>
              <c:pt idx="44">
                <c:v>6.0653999999999994E-3</c:v>
              </c:pt>
              <c:pt idx="45">
                <c:v>6.1336000000000003E-3</c:v>
              </c:pt>
              <c:pt idx="46">
                <c:v>5.8698999999999999E-3</c:v>
              </c:pt>
              <c:pt idx="47">
                <c:v>6.3749999999999996E-3</c:v>
              </c:pt>
              <c:pt idx="48">
                <c:v>6.1250000000000002E-3</c:v>
              </c:pt>
              <c:pt idx="49">
                <c:v>6.1250000000000002E-3</c:v>
              </c:pt>
              <c:pt idx="50">
                <c:v>5.8665000000000002E-3</c:v>
              </c:pt>
              <c:pt idx="51">
                <c:v>6.45E-3</c:v>
              </c:pt>
              <c:pt idx="52">
                <c:v>6.2687999999999997E-3</c:v>
              </c:pt>
              <c:pt idx="53">
                <c:v>5.6045000000000001E-3</c:v>
              </c:pt>
              <c:pt idx="54">
                <c:v>5.6045000000000001E-3</c:v>
              </c:pt>
              <c:pt idx="55">
                <c:v>5.8068E-3</c:v>
              </c:pt>
              <c:pt idx="56">
                <c:v>5.8769000000000009E-3</c:v>
              </c:pt>
              <c:pt idx="57">
                <c:v>5.8769000000000009E-3</c:v>
              </c:pt>
              <c:pt idx="58">
                <c:v>5.8701000000000005E-3</c:v>
              </c:pt>
              <c:pt idx="59">
                <c:v>5.8701000000000005E-3</c:v>
              </c:pt>
              <c:pt idx="60">
                <c:v>7.2432E-3</c:v>
              </c:pt>
              <c:pt idx="61">
                <c:v>6.3749999999999996E-3</c:v>
              </c:pt>
              <c:pt idx="62">
                <c:v>6.8000000000000005E-3</c:v>
              </c:pt>
              <c:pt idx="63">
                <c:v>6.7345999999999994E-3</c:v>
              </c:pt>
              <c:pt idx="64">
                <c:v>6.7345999999999994E-3</c:v>
              </c:pt>
              <c:pt idx="65">
                <c:v>6.0096000000000004E-3</c:v>
              </c:pt>
              <c:pt idx="66">
                <c:v>6.1250000000000002E-3</c:v>
              </c:pt>
              <c:pt idx="67">
                <c:v>6.0096000000000004E-3</c:v>
              </c:pt>
              <c:pt idx="68">
                <c:v>5.0663999999999995E-3</c:v>
              </c:pt>
              <c:pt idx="69">
                <c:v>5.0663999999999995E-3</c:v>
              </c:pt>
              <c:pt idx="70">
                <c:v>5.0414000000000006E-3</c:v>
              </c:pt>
              <c:pt idx="71">
                <c:v>5.4130000000000003E-3</c:v>
              </c:pt>
              <c:pt idx="72">
                <c:v>5.5000000000000005E-3</c:v>
              </c:pt>
              <c:pt idx="73">
                <c:v>5.0004999999999997E-3</c:v>
              </c:pt>
              <c:pt idx="74">
                <c:v>5.0004999999999997E-3</c:v>
              </c:pt>
              <c:pt idx="75">
                <c:v>5.3322000000000005E-3</c:v>
              </c:pt>
              <c:pt idx="76">
                <c:v>5.2969000000000002E-3</c:v>
              </c:pt>
              <c:pt idx="77">
                <c:v>5.5366E-3</c:v>
              </c:pt>
              <c:pt idx="78">
                <c:v>5.5366E-3</c:v>
              </c:pt>
              <c:pt idx="79">
                <c:v>5.5366E-3</c:v>
              </c:pt>
              <c:pt idx="80">
                <c:v>5.1503E-3</c:v>
              </c:pt>
              <c:pt idx="81">
                <c:v>5.2500000000000003E-3</c:v>
              </c:pt>
              <c:pt idx="82">
                <c:v>5.2500000000000003E-3</c:v>
              </c:pt>
              <c:pt idx="83">
                <c:v>5.1749999999999999E-3</c:v>
              </c:pt>
              <c:pt idx="84">
                <c:v>5.1749999999999999E-3</c:v>
              </c:pt>
              <c:pt idx="85">
                <c:v>5.6832000000000002E-3</c:v>
              </c:pt>
              <c:pt idx="86">
                <c:v>5.6866000000000009E-3</c:v>
              </c:pt>
              <c:pt idx="87">
                <c:v>6.0116000000000006E-3</c:v>
              </c:pt>
              <c:pt idx="88">
                <c:v>6.6625E-3</c:v>
              </c:pt>
              <c:pt idx="89">
                <c:v>6.6625E-3</c:v>
              </c:pt>
              <c:pt idx="90">
                <c:v>6.1748000000000003E-3</c:v>
              </c:pt>
              <c:pt idx="91">
                <c:v>6.6898999999999995E-3</c:v>
              </c:pt>
              <c:pt idx="92">
                <c:v>6.1248000000000006E-3</c:v>
              </c:pt>
              <c:pt idx="93">
                <c:v>6.1250999999999996E-3</c:v>
              </c:pt>
              <c:pt idx="94">
                <c:v>6.1250999999999996E-3</c:v>
              </c:pt>
              <c:pt idx="95">
                <c:v>5.7142E-3</c:v>
              </c:pt>
              <c:pt idx="96">
                <c:v>5.7142E-3</c:v>
              </c:pt>
              <c:pt idx="97">
                <c:v>5.7142E-3</c:v>
              </c:pt>
              <c:pt idx="98">
                <c:v>5.7142E-3</c:v>
              </c:pt>
              <c:pt idx="99">
                <c:v>5.7142E-3</c:v>
              </c:pt>
              <c:pt idx="100">
                <c:v>4.9456999999999999E-3</c:v>
              </c:pt>
              <c:pt idx="101">
                <c:v>5.7749999999999998E-3</c:v>
              </c:pt>
              <c:pt idx="102">
                <c:v>5.1581999999999991E-3</c:v>
              </c:pt>
              <c:pt idx="103">
                <c:v>4.2668000000000003E-3</c:v>
              </c:pt>
              <c:pt idx="104">
                <c:v>4.2668000000000003E-3</c:v>
              </c:pt>
              <c:pt idx="105">
                <c:v>4.7366000000000005E-3</c:v>
              </c:pt>
              <c:pt idx="106">
                <c:v>4.7048000000000003E-3</c:v>
              </c:pt>
              <c:pt idx="107">
                <c:v>3.9784999999999994E-3</c:v>
              </c:pt>
              <c:pt idx="108">
                <c:v>5.6999999999999993E-3</c:v>
              </c:pt>
              <c:pt idx="109">
                <c:v>5.6999999999999993E-3</c:v>
              </c:pt>
              <c:pt idx="110">
                <c:v>7.0374999999999995E-3</c:v>
              </c:pt>
              <c:pt idx="111">
                <c:v>5.2207E-3</c:v>
              </c:pt>
              <c:pt idx="112">
                <c:v>5.1581999999999991E-3</c:v>
              </c:pt>
              <c:pt idx="113">
                <c:v>5.1581999999999991E-3</c:v>
              </c:pt>
              <c:pt idx="114">
                <c:v>5.1581999999999991E-3</c:v>
              </c:pt>
              <c:pt idx="115">
                <c:v>5.1581999999999991E-3</c:v>
              </c:pt>
              <c:pt idx="116">
                <c:v>5.2332000000000004E-3</c:v>
              </c:pt>
              <c:pt idx="117">
                <c:v>5.1798E-3</c:v>
              </c:pt>
              <c:pt idx="118">
                <c:v>4.5548000000000003E-3</c:v>
              </c:pt>
              <c:pt idx="119">
                <c:v>4.5548000000000003E-3</c:v>
              </c:pt>
              <c:pt idx="120">
                <c:v>5.6518000000000002E-3</c:v>
              </c:pt>
              <c:pt idx="121">
                <c:v>6.4018E-3</c:v>
              </c:pt>
              <c:pt idx="122">
                <c:v>5.6518000000000002E-3</c:v>
              </c:pt>
              <c:pt idx="123">
                <c:v>7.4844999999999998E-3</c:v>
              </c:pt>
              <c:pt idx="124">
                <c:v>7.4844999999999998E-3</c:v>
              </c:pt>
              <c:pt idx="125">
                <c:v>5.7469999999999995E-3</c:v>
              </c:pt>
              <c:pt idx="126">
                <c:v>6.7500000000000008E-3</c:v>
              </c:pt>
              <c:pt idx="127">
                <c:v>8.0000000000000002E-3</c:v>
              </c:pt>
              <c:pt idx="128">
                <c:v>4.0300000000000006E-3</c:v>
              </c:pt>
              <c:pt idx="129">
                <c:v>4.0300000000000006E-3</c:v>
              </c:pt>
              <c:pt idx="130">
                <c:v>5.2944999999999997E-3</c:v>
              </c:pt>
              <c:pt idx="131">
                <c:v>4.6195000000000003E-3</c:v>
              </c:pt>
              <c:pt idx="132">
                <c:v>4.5945000000000005E-3</c:v>
              </c:pt>
              <c:pt idx="133">
                <c:v>5.5444999999999999E-3</c:v>
              </c:pt>
              <c:pt idx="134">
                <c:v>5.5444999999999999E-3</c:v>
              </c:pt>
              <c:pt idx="135">
                <c:v>4.5444999999999999E-3</c:v>
              </c:pt>
              <c:pt idx="136">
                <c:v>3.9328000000000002E-3</c:v>
              </c:pt>
              <c:pt idx="137">
                <c:v>5.1999999999999998E-3</c:v>
              </c:pt>
              <c:pt idx="138">
                <c:v>4.4866000000000003E-3</c:v>
              </c:pt>
              <c:pt idx="139">
                <c:v>4.4866000000000003E-3</c:v>
              </c:pt>
              <c:pt idx="140">
                <c:v>6.7250000000000001E-3</c:v>
              </c:pt>
              <c:pt idx="141">
                <c:v>5.1400999999999999E-3</c:v>
              </c:pt>
              <c:pt idx="142">
                <c:v>5.2616E-3</c:v>
              </c:pt>
              <c:pt idx="143">
                <c:v>6.4365999999999998E-3</c:v>
              </c:pt>
              <c:pt idx="144">
                <c:v>6.4365999999999998E-3</c:v>
              </c:pt>
              <c:pt idx="145">
                <c:v>6.4365999999999998E-3</c:v>
              </c:pt>
              <c:pt idx="146">
                <c:v>6.4365999999999998E-3</c:v>
              </c:pt>
              <c:pt idx="147">
                <c:v>6.4365999999999998E-3</c:v>
              </c:pt>
              <c:pt idx="148">
                <c:v>6.4365999999999998E-3</c:v>
              </c:pt>
              <c:pt idx="149">
                <c:v>6.4365999999999998E-3</c:v>
              </c:pt>
              <c:pt idx="150">
                <c:v>6.1500000000000001E-3</c:v>
              </c:pt>
              <c:pt idx="151">
                <c:v>7.6500000000000005E-3</c:v>
              </c:pt>
              <c:pt idx="152">
                <c:v>6.5081999999999996E-3</c:v>
              </c:pt>
              <c:pt idx="153">
                <c:v>7.9331999999999996E-3</c:v>
              </c:pt>
              <c:pt idx="154">
                <c:v>7.9331999999999996E-3</c:v>
              </c:pt>
              <c:pt idx="155">
                <c:v>6.6832000000000003E-3</c:v>
              </c:pt>
              <c:pt idx="156">
                <c:v>6.7082000000000001E-3</c:v>
              </c:pt>
              <c:pt idx="157">
                <c:v>6.2331999999999995E-3</c:v>
              </c:pt>
              <c:pt idx="158">
                <c:v>6.2082000000000005E-3</c:v>
              </c:pt>
              <c:pt idx="159">
                <c:v>6.2082000000000005E-3</c:v>
              </c:pt>
              <c:pt idx="160">
                <c:v>5.4581999999999999E-3</c:v>
              </c:pt>
              <c:pt idx="161">
                <c:v>5.4581999999999999E-3</c:v>
              </c:pt>
              <c:pt idx="162">
                <c:v>5.1105999999999999E-3</c:v>
              </c:pt>
              <c:pt idx="163">
                <c:v>5.1105999999999999E-3</c:v>
              </c:pt>
              <c:pt idx="164">
                <c:v>5.1105999999999999E-3</c:v>
              </c:pt>
              <c:pt idx="165">
                <c:v>5.3866000000000001E-3</c:v>
              </c:pt>
              <c:pt idx="166">
                <c:v>5.1507999999999996E-3</c:v>
              </c:pt>
              <c:pt idx="167">
                <c:v>5.4000000000000003E-3</c:v>
              </c:pt>
              <c:pt idx="168">
                <c:v>4.4400999999999998E-3</c:v>
              </c:pt>
              <c:pt idx="169">
                <c:v>4.4400999999999998E-3</c:v>
              </c:pt>
              <c:pt idx="170">
                <c:v>4.4150999999999999E-3</c:v>
              </c:pt>
              <c:pt idx="171">
                <c:v>3.7447000000000001E-3</c:v>
              </c:pt>
              <c:pt idx="172">
                <c:v>4.3685E-3</c:v>
              </c:pt>
              <c:pt idx="173">
                <c:v>5.0499999999999998E-3</c:v>
              </c:pt>
              <c:pt idx="174">
                <c:v>5.0499999999999998E-3</c:v>
              </c:pt>
              <c:pt idx="175">
                <c:v>4.3435000000000001E-3</c:v>
              </c:pt>
              <c:pt idx="176">
                <c:v>5.4400999999999998E-3</c:v>
              </c:pt>
              <c:pt idx="177">
                <c:v>4.3401000000000004E-3</c:v>
              </c:pt>
              <c:pt idx="178">
                <c:v>4.0536000000000001E-3</c:v>
              </c:pt>
              <c:pt idx="179">
                <c:v>4.0536000000000001E-3</c:v>
              </c:pt>
              <c:pt idx="180">
                <c:v>5.2500000000000003E-3</c:v>
              </c:pt>
              <c:pt idx="181">
                <c:v>5.1900999999999996E-3</c:v>
              </c:pt>
              <c:pt idx="182">
                <c:v>5.1786000000000002E-3</c:v>
              </c:pt>
              <c:pt idx="183">
                <c:v>6.9999999999999993E-3</c:v>
              </c:pt>
              <c:pt idx="184">
                <c:v>6.9999999999999993E-3</c:v>
              </c:pt>
              <c:pt idx="185">
                <c:v>7.8750000000000001E-3</c:v>
              </c:pt>
              <c:pt idx="186">
                <c:v>6.3249999999999999E-3</c:v>
              </c:pt>
              <c:pt idx="187">
                <c:v>6.5615999999999999E-3</c:v>
              </c:pt>
              <c:pt idx="188">
                <c:v>6.6866E-3</c:v>
              </c:pt>
              <c:pt idx="189">
                <c:v>6.6866E-3</c:v>
              </c:pt>
              <c:pt idx="190">
                <c:v>4.9900999999999999E-3</c:v>
              </c:pt>
              <c:pt idx="191">
                <c:v>4.4651000000000005E-3</c:v>
              </c:pt>
              <c:pt idx="192">
                <c:v>4.4400999999999998E-3</c:v>
              </c:pt>
              <c:pt idx="193">
                <c:v>4.2751000000000004E-3</c:v>
              </c:pt>
              <c:pt idx="194">
                <c:v>4.2751000000000004E-3</c:v>
              </c:pt>
              <c:pt idx="195">
                <c:v>5.1000999999999998E-3</c:v>
              </c:pt>
              <c:pt idx="196">
                <c:v>4.3867000000000003E-3</c:v>
              </c:pt>
              <c:pt idx="197">
                <c:v>4.3616999999999996E-3</c:v>
              </c:pt>
              <c:pt idx="198">
                <c:v>4.3401000000000004E-3</c:v>
              </c:pt>
              <c:pt idx="199">
                <c:v>4.3401000000000004E-3</c:v>
              </c:pt>
              <c:pt idx="200">
                <c:v>4.0387000000000001E-3</c:v>
              </c:pt>
              <c:pt idx="201">
                <c:v>5.0749999999999997E-3</c:v>
              </c:pt>
              <c:pt idx="202">
                <c:v>4.5934999999999995E-3</c:v>
              </c:pt>
              <c:pt idx="203">
                <c:v>5.1500000000000001E-3</c:v>
              </c:pt>
              <c:pt idx="204">
                <c:v>5.1500000000000001E-3</c:v>
              </c:pt>
              <c:pt idx="205">
                <c:v>4.6185000000000002E-3</c:v>
              </c:pt>
              <c:pt idx="206">
                <c:v>4.7400999999999997E-3</c:v>
              </c:pt>
              <c:pt idx="207">
                <c:v>5.3651000000000003E-3</c:v>
              </c:pt>
              <c:pt idx="208">
                <c:v>5.3901000000000001E-3</c:v>
              </c:pt>
              <c:pt idx="209">
                <c:v>5.3901000000000001E-3</c:v>
              </c:pt>
              <c:pt idx="210">
                <c:v>5.4400999999999998E-3</c:v>
              </c:pt>
              <c:pt idx="211">
                <c:v>5.4651000000000005E-3</c:v>
              </c:pt>
              <c:pt idx="212">
                <c:v>6.2865999999999998E-3</c:v>
              </c:pt>
              <c:pt idx="213">
                <c:v>6.2865999999999998E-3</c:v>
              </c:pt>
              <c:pt idx="214">
                <c:v>6.2865999999999998E-3</c:v>
              </c:pt>
              <c:pt idx="215">
                <c:v>6.4434999999999996E-3</c:v>
              </c:pt>
              <c:pt idx="216">
                <c:v>5.6037999999999999E-3</c:v>
              </c:pt>
              <c:pt idx="217">
                <c:v>5.6037999999999999E-3</c:v>
              </c:pt>
              <c:pt idx="218">
                <c:v>6.5788000000000001E-3</c:v>
              </c:pt>
              <c:pt idx="219">
                <c:v>6.5788000000000001E-3</c:v>
              </c:pt>
              <c:pt idx="220">
                <c:v>8.5000000000000006E-3</c:v>
              </c:pt>
              <c:pt idx="221">
                <c:v>6.9605999999999999E-3</c:v>
              </c:pt>
              <c:pt idx="222">
                <c:v>7.0856000000000001E-3</c:v>
              </c:pt>
              <c:pt idx="223">
                <c:v>7.0856000000000001E-3</c:v>
              </c:pt>
              <c:pt idx="224">
                <c:v>7.0856000000000001E-3</c:v>
              </c:pt>
              <c:pt idx="225">
                <c:v>7.6836999999999999E-3</c:v>
              </c:pt>
              <c:pt idx="226">
                <c:v>8.4731000000000008E-3</c:v>
              </c:pt>
              <c:pt idx="227">
                <c:v>6.3356000000000003E-3</c:v>
              </c:pt>
              <c:pt idx="228">
                <c:v>7.4406000000000003E-3</c:v>
              </c:pt>
              <c:pt idx="229">
                <c:v>7.4406000000000003E-3</c:v>
              </c:pt>
              <c:pt idx="230">
                <c:v>6.4276999999999997E-3</c:v>
              </c:pt>
              <c:pt idx="231">
                <c:v>6.4027999999999993E-3</c:v>
              </c:pt>
              <c:pt idx="232">
                <c:v>7.0969000000000006E-3</c:v>
              </c:pt>
              <c:pt idx="233">
                <c:v>7.0969000000000006E-3</c:v>
              </c:pt>
              <c:pt idx="234">
                <c:v>7.0969000000000006E-3</c:v>
              </c:pt>
              <c:pt idx="235">
                <c:v>6.6746000000000002E-3</c:v>
              </c:pt>
              <c:pt idx="236">
                <c:v>6.8996000000000005E-3</c:v>
              </c:pt>
              <c:pt idx="237">
                <c:v>7.6968999999999996E-3</c:v>
              </c:pt>
              <c:pt idx="238">
                <c:v>7.1999999999999998E-3</c:v>
              </c:pt>
              <c:pt idx="239">
                <c:v>7.1999999999999998E-3</c:v>
              </c:pt>
              <c:pt idx="240">
                <c:v>7.2499999999999995E-3</c:v>
              </c:pt>
              <c:pt idx="241">
                <c:v>6.5750000000000001E-3</c:v>
              </c:pt>
              <c:pt idx="242">
                <c:v>6.5750000000000001E-3</c:v>
              </c:pt>
              <c:pt idx="243">
                <c:v>6.5750000000000001E-3</c:v>
              </c:pt>
              <c:pt idx="244">
                <c:v>6.5750000000000001E-3</c:v>
              </c:pt>
              <c:pt idx="245">
                <c:v>7.8062000000000001E-3</c:v>
              </c:pt>
              <c:pt idx="246">
                <c:v>6.9562000000000001E-3</c:v>
              </c:pt>
              <c:pt idx="247">
                <c:v>8.0000000000000002E-3</c:v>
              </c:pt>
              <c:pt idx="248">
                <c:v>7.4925E-3</c:v>
              </c:pt>
              <c:pt idx="249">
                <c:v>7.4925E-3</c:v>
              </c:pt>
              <c:pt idx="250">
                <c:v>7.1174999999999997E-3</c:v>
              </c:pt>
              <c:pt idx="251">
                <c:v>7.2424999999999998E-3</c:v>
              </c:pt>
              <c:pt idx="252">
                <c:v>7.2391000000000009E-3</c:v>
              </c:pt>
              <c:pt idx="253">
                <c:v>8.6999999999999994E-3</c:v>
              </c:pt>
              <c:pt idx="254">
                <c:v>8.6999999999999994E-3</c:v>
              </c:pt>
              <c:pt idx="255">
                <c:v>7.9629000000000002E-3</c:v>
              </c:pt>
              <c:pt idx="256">
                <c:v>7.9749999999999995E-3</c:v>
              </c:pt>
              <c:pt idx="257">
                <c:v>8.8249999999999995E-3</c:v>
              </c:pt>
              <c:pt idx="258">
                <c:v>8.3999999999999995E-3</c:v>
              </c:pt>
              <c:pt idx="259">
                <c:v>8.3999999999999995E-3</c:v>
              </c:pt>
              <c:pt idx="260">
                <c:v>7.5946999999999994E-3</c:v>
              </c:pt>
              <c:pt idx="261">
                <c:v>8.4697000000000001E-3</c:v>
              </c:pt>
              <c:pt idx="262">
                <c:v>7.7197000000000003E-3</c:v>
              </c:pt>
              <c:pt idx="263">
                <c:v>7.3962999999999997E-3</c:v>
              </c:pt>
              <c:pt idx="264">
                <c:v>7.3962999999999997E-3</c:v>
              </c:pt>
              <c:pt idx="265">
                <c:v>7.1497000000000002E-3</c:v>
              </c:pt>
              <c:pt idx="266">
                <c:v>7.8764999999999998E-3</c:v>
              </c:pt>
              <c:pt idx="267">
                <c:v>7.8796000000000005E-3</c:v>
              </c:pt>
              <c:pt idx="268">
                <c:v>7.9918000000000003E-3</c:v>
              </c:pt>
              <c:pt idx="269">
                <c:v>8.7749999999999998E-3</c:v>
              </c:pt>
              <c:pt idx="270">
                <c:v>8.5153999999999994E-3</c:v>
              </c:pt>
              <c:pt idx="271">
                <c:v>8.4478000000000001E-3</c:v>
              </c:pt>
              <c:pt idx="272">
                <c:v>7.8585000000000009E-3</c:v>
              </c:pt>
              <c:pt idx="273">
                <c:v>9.2090000000000002E-3</c:v>
              </c:pt>
              <c:pt idx="274">
                <c:v>7.9798000000000004E-3</c:v>
              </c:pt>
              <c:pt idx="275">
                <c:v>8.2275999999999998E-3</c:v>
              </c:pt>
              <c:pt idx="276">
                <c:v>8.2452000000000011E-3</c:v>
              </c:pt>
              <c:pt idx="277">
                <c:v>9.2374999999999992E-3</c:v>
              </c:pt>
              <c:pt idx="278">
                <c:v>8.7104999999999995E-3</c:v>
              </c:pt>
              <c:pt idx="279">
                <c:v>8.7069999999999995E-3</c:v>
              </c:pt>
              <c:pt idx="280">
                <c:v>8.7638999999999998E-3</c:v>
              </c:pt>
              <c:pt idx="281">
                <c:v>9.3500000000000007E-3</c:v>
              </c:pt>
              <c:pt idx="282">
                <c:v>8.8299999999999993E-3</c:v>
              </c:pt>
              <c:pt idx="283">
                <c:v>9.6749999999999996E-3</c:v>
              </c:pt>
              <c:pt idx="284">
                <c:v>9.5592000000000003E-3</c:v>
              </c:pt>
              <c:pt idx="285">
                <c:v>9.3500000000000007E-3</c:v>
              </c:pt>
              <c:pt idx="286">
                <c:v>9.3749999999999997E-3</c:v>
              </c:pt>
              <c:pt idx="287">
                <c:v>1.0049999999999998E-2</c:v>
              </c:pt>
              <c:pt idx="288">
                <c:v>1.0049999999999998E-2</c:v>
              </c:pt>
              <c:pt idx="289">
                <c:v>1.0225E-2</c:v>
              </c:pt>
              <c:pt idx="290">
                <c:v>1.0453200000000001E-2</c:v>
              </c:pt>
              <c:pt idx="291">
                <c:v>1.1413400000000001E-2</c:v>
              </c:pt>
              <c:pt idx="292">
                <c:v>1.1510599999999999E-2</c:v>
              </c:pt>
              <c:pt idx="293">
                <c:v>1.0521899999999999E-2</c:v>
              </c:pt>
              <c:pt idx="294">
                <c:v>1.17801E-2</c:v>
              </c:pt>
              <c:pt idx="295">
                <c:v>1.32809E-2</c:v>
              </c:pt>
              <c:pt idx="296">
                <c:v>1.2643999999999999E-2</c:v>
              </c:pt>
              <c:pt idx="297">
                <c:v>1.3081100000000002E-2</c:v>
              </c:pt>
              <c:pt idx="298">
                <c:v>1.3937699999999999E-2</c:v>
              </c:pt>
              <c:pt idx="299">
                <c:v>1.3191900000000001E-2</c:v>
              </c:pt>
              <c:pt idx="300">
                <c:v>1.3687299999999999E-2</c:v>
              </c:pt>
              <c:pt idx="301">
                <c:v>1.3036600000000001E-2</c:v>
              </c:pt>
              <c:pt idx="302">
                <c:v>1.3523700000000001E-2</c:v>
              </c:pt>
              <c:pt idx="303">
                <c:v>1.38339E-2</c:v>
              </c:pt>
              <c:pt idx="304">
                <c:v>1.4471599999999999E-2</c:v>
              </c:pt>
              <c:pt idx="305">
                <c:v>1.41E-2</c:v>
              </c:pt>
              <c:pt idx="306">
                <c:v>1.3688100000000002E-2</c:v>
              </c:pt>
              <c:pt idx="307">
                <c:v>1.36131E-2</c:v>
              </c:pt>
              <c:pt idx="308">
                <c:v>1.35631E-2</c:v>
              </c:pt>
              <c:pt idx="309">
                <c:v>1.38131E-2</c:v>
              </c:pt>
              <c:pt idx="310">
                <c:v>1.39381E-2</c:v>
              </c:pt>
              <c:pt idx="311">
                <c:v>1.4138100000000001E-2</c:v>
              </c:pt>
              <c:pt idx="312">
                <c:v>1.4924999999999999E-2</c:v>
              </c:pt>
              <c:pt idx="313">
                <c:v>1.53311E-2</c:v>
              </c:pt>
              <c:pt idx="314">
                <c:v>1.52315E-2</c:v>
              </c:pt>
              <c:pt idx="315">
                <c:v>1.6646600000000001E-2</c:v>
              </c:pt>
              <c:pt idx="316">
                <c:v>1.6375000000000001E-2</c:v>
              </c:pt>
              <c:pt idx="317">
                <c:v>1.82889E-2</c:v>
              </c:pt>
              <c:pt idx="318">
                <c:v>1.7990099999999998E-2</c:v>
              </c:pt>
              <c:pt idx="319">
                <c:v>1.8050099999999999E-2</c:v>
              </c:pt>
              <c:pt idx="320">
                <c:v>1.86651E-2</c:v>
              </c:pt>
              <c:pt idx="321">
                <c:v>1.89076E-2</c:v>
              </c:pt>
              <c:pt idx="322">
                <c:v>2.0763799999999999E-2</c:v>
              </c:pt>
              <c:pt idx="323">
                <c:v>2.14313E-2</c:v>
              </c:pt>
              <c:pt idx="324">
                <c:v>2.0437500000000001E-2</c:v>
              </c:pt>
              <c:pt idx="325">
                <c:v>2.2265299999999998E-2</c:v>
              </c:pt>
              <c:pt idx="326">
                <c:v>2.2010499999999999E-2</c:v>
              </c:pt>
              <c:pt idx="327">
                <c:v>2.1148400000000001E-2</c:v>
              </c:pt>
              <c:pt idx="328">
                <c:v>2.1098400000000003E-2</c:v>
              </c:pt>
              <c:pt idx="329">
                <c:v>2.15284E-2</c:v>
              </c:pt>
              <c:pt idx="330">
                <c:v>2.21534E-2</c:v>
              </c:pt>
              <c:pt idx="331">
                <c:v>2.2082999999999998E-2</c:v>
              </c:pt>
              <c:pt idx="332">
                <c:v>2.2442700000000003E-2</c:v>
              </c:pt>
              <c:pt idx="333">
                <c:v>2.2079700000000001E-2</c:v>
              </c:pt>
              <c:pt idx="334">
                <c:v>2.3088600000000001E-2</c:v>
              </c:pt>
              <c:pt idx="335">
                <c:v>2.2897799999999999E-2</c:v>
              </c:pt>
              <c:pt idx="336">
                <c:v>2.2953800000000003E-2</c:v>
              </c:pt>
              <c:pt idx="337">
                <c:v>2.3038099999999999E-2</c:v>
              </c:pt>
              <c:pt idx="338">
                <c:v>2.1852900000000001E-2</c:v>
              </c:pt>
              <c:pt idx="339">
                <c:v>2.3629999999999998E-2</c:v>
              </c:pt>
              <c:pt idx="340">
                <c:v>2.3555799999999998E-2</c:v>
              </c:pt>
              <c:pt idx="341">
                <c:v>2.3423799999999998E-2</c:v>
              </c:pt>
              <c:pt idx="342">
                <c:v>2.3857099999999999E-2</c:v>
              </c:pt>
              <c:pt idx="343">
                <c:v>2.36525E-2</c:v>
              </c:pt>
              <c:pt idx="344">
                <c:v>2.4750000000000001E-2</c:v>
              </c:pt>
              <c:pt idx="345">
                <c:v>2.6282899999999998E-2</c:v>
              </c:pt>
              <c:pt idx="346">
                <c:v>2.5000000000000001E-2</c:v>
              </c:pt>
              <c:pt idx="347">
                <c:v>2.5619200000000002E-2</c:v>
              </c:pt>
              <c:pt idx="348">
                <c:v>2.5963400000000001E-2</c:v>
              </c:pt>
              <c:pt idx="349">
                <c:v>2.4946700000000002E-2</c:v>
              </c:pt>
              <c:pt idx="350">
                <c:v>2.4946700000000002E-2</c:v>
              </c:pt>
              <c:pt idx="351">
                <c:v>2.4946700000000002E-2</c:v>
              </c:pt>
              <c:pt idx="352">
                <c:v>2.4946700000000002E-2</c:v>
              </c:pt>
              <c:pt idx="353">
                <c:v>2.6124999999999999E-2</c:v>
              </c:pt>
              <c:pt idx="354">
                <c:v>2.6255000000000001E-2</c:v>
              </c:pt>
              <c:pt idx="355">
                <c:v>2.6500200000000002E-2</c:v>
              </c:pt>
              <c:pt idx="356">
                <c:v>2.6775199999999999E-2</c:v>
              </c:pt>
              <c:pt idx="357">
                <c:v>2.6175199999999999E-2</c:v>
              </c:pt>
              <c:pt idx="358">
                <c:v>2.5675199999999999E-2</c:v>
              </c:pt>
              <c:pt idx="359">
                <c:v>2.6225000000000002E-2</c:v>
              </c:pt>
              <c:pt idx="360">
                <c:v>2.6225000000000002E-2</c:v>
              </c:pt>
              <c:pt idx="361">
                <c:v>2.5742500000000001E-2</c:v>
              </c:pt>
              <c:pt idx="362">
                <c:v>2.6089999999999999E-2</c:v>
              </c:pt>
              <c:pt idx="363">
                <c:v>2.6084999999999997E-2</c:v>
              </c:pt>
              <c:pt idx="364">
                <c:v>2.5874999999999999E-2</c:v>
              </c:pt>
              <c:pt idx="365">
                <c:v>2.6225000000000002E-2</c:v>
              </c:pt>
              <c:pt idx="366">
                <c:v>2.4964300000000002E-2</c:v>
              </c:pt>
              <c:pt idx="367">
                <c:v>2.43091E-2</c:v>
              </c:pt>
              <c:pt idx="368">
                <c:v>2.3916E-2</c:v>
              </c:pt>
              <c:pt idx="369">
                <c:v>2.5499999999999998E-2</c:v>
              </c:pt>
              <c:pt idx="370">
                <c:v>2.5882499999999999E-2</c:v>
              </c:pt>
              <c:pt idx="371">
                <c:v>2.6070000000000003E-2</c:v>
              </c:pt>
              <c:pt idx="372">
                <c:v>2.6275E-2</c:v>
              </c:pt>
              <c:pt idx="373">
                <c:v>2.7312500000000003E-2</c:v>
              </c:pt>
              <c:pt idx="374">
                <c:v>2.63504E-2</c:v>
              </c:pt>
              <c:pt idx="375">
                <c:v>2.6442899999999998E-2</c:v>
              </c:pt>
              <c:pt idx="376">
                <c:v>2.6970399999999999E-2</c:v>
              </c:pt>
              <c:pt idx="377">
                <c:v>2.6974999999999999E-2</c:v>
              </c:pt>
              <c:pt idx="378">
                <c:v>2.7335399999999999E-2</c:v>
              </c:pt>
              <c:pt idx="379">
                <c:v>2.62773E-2</c:v>
              </c:pt>
              <c:pt idx="380">
                <c:v>2.8939099999999999E-2</c:v>
              </c:pt>
              <c:pt idx="381">
                <c:v>3.18547E-2</c:v>
              </c:pt>
              <c:pt idx="382">
                <c:v>3.2524999999999998E-2</c:v>
              </c:pt>
              <c:pt idx="383">
                <c:v>3.0215000000000002E-2</c:v>
              </c:pt>
              <c:pt idx="384">
                <c:v>3.2828700000000002E-2</c:v>
              </c:pt>
              <c:pt idx="385">
                <c:v>3.3176600000000001E-2</c:v>
              </c:pt>
              <c:pt idx="386">
                <c:v>3.2839199999999999E-2</c:v>
              </c:pt>
              <c:pt idx="387">
                <c:v>3.2960900000000001E-2</c:v>
              </c:pt>
              <c:pt idx="388">
                <c:v>3.2784000000000001E-2</c:v>
              </c:pt>
              <c:pt idx="389">
                <c:v>3.2403300000000003E-2</c:v>
              </c:pt>
              <c:pt idx="390">
                <c:v>3.3425699999999996E-2</c:v>
              </c:pt>
              <c:pt idx="391">
                <c:v>3.3937799999999997E-2</c:v>
              </c:pt>
              <c:pt idx="392">
                <c:v>3.3135100000000001E-2</c:v>
              </c:pt>
              <c:pt idx="393">
                <c:v>3.2380199999999998E-2</c:v>
              </c:pt>
              <c:pt idx="394">
                <c:v>3.3022599999999999E-2</c:v>
              </c:pt>
              <c:pt idx="395">
                <c:v>3.3336899999999996E-2</c:v>
              </c:pt>
              <c:pt idx="396">
                <c:v>3.19522E-2</c:v>
              </c:pt>
              <c:pt idx="397">
                <c:v>3.1970900000000003E-2</c:v>
              </c:pt>
              <c:pt idx="398">
                <c:v>3.2470800000000001E-2</c:v>
              </c:pt>
              <c:pt idx="399">
                <c:v>3.2470800000000001E-2</c:v>
              </c:pt>
              <c:pt idx="400">
                <c:v>3.2470800000000001E-2</c:v>
              </c:pt>
              <c:pt idx="401">
                <c:v>3.3068800000000002E-2</c:v>
              </c:pt>
              <c:pt idx="402">
                <c:v>3.3842299999999999E-2</c:v>
              </c:pt>
              <c:pt idx="403">
                <c:v>3.4324099999999996E-2</c:v>
              </c:pt>
              <c:pt idx="404">
                <c:v>3.4927199999999999E-2</c:v>
              </c:pt>
              <c:pt idx="405">
                <c:v>3.4149600000000002E-2</c:v>
              </c:pt>
              <c:pt idx="406">
                <c:v>3.4100600000000002E-2</c:v>
              </c:pt>
              <c:pt idx="407">
                <c:v>3.4142499999999999E-2</c:v>
              </c:pt>
              <c:pt idx="408">
                <c:v>3.42996E-2</c:v>
              </c:pt>
              <c:pt idx="409">
                <c:v>3.42347E-2</c:v>
              </c:pt>
              <c:pt idx="410">
                <c:v>3.3715799999999997E-2</c:v>
              </c:pt>
              <c:pt idx="411">
                <c:v>3.31773E-2</c:v>
              </c:pt>
              <c:pt idx="412">
                <c:v>3.3493799999999997E-2</c:v>
              </c:pt>
              <c:pt idx="413">
                <c:v>3.3706900000000005E-2</c:v>
              </c:pt>
              <c:pt idx="414">
                <c:v>3.30902E-2</c:v>
              </c:pt>
              <c:pt idx="415">
                <c:v>3.2914199999999998E-2</c:v>
              </c:pt>
              <c:pt idx="416">
                <c:v>3.4207100000000004E-2</c:v>
              </c:pt>
              <c:pt idx="417">
                <c:v>3.5130000000000002E-2</c:v>
              </c:pt>
              <c:pt idx="418">
                <c:v>3.51039E-2</c:v>
              </c:pt>
              <c:pt idx="419">
                <c:v>3.4474100000000001E-2</c:v>
              </c:pt>
              <c:pt idx="420">
                <c:v>3.57728E-2</c:v>
              </c:pt>
              <c:pt idx="421">
                <c:v>3.5348199999999996E-2</c:v>
              </c:pt>
              <c:pt idx="422">
                <c:v>3.66065E-2</c:v>
              </c:pt>
              <c:pt idx="423">
                <c:v>3.6523100000000003E-2</c:v>
              </c:pt>
              <c:pt idx="424">
                <c:v>3.5377399999999996E-2</c:v>
              </c:pt>
              <c:pt idx="425">
                <c:v>3.6574499999999996E-2</c:v>
              </c:pt>
              <c:pt idx="426">
                <c:v>3.5628799999999995E-2</c:v>
              </c:pt>
              <c:pt idx="427">
                <c:v>3.5579300000000001E-2</c:v>
              </c:pt>
              <c:pt idx="428">
                <c:v>3.4698600000000003E-2</c:v>
              </c:pt>
              <c:pt idx="429">
                <c:v>3.5996399999999998E-2</c:v>
              </c:pt>
              <c:pt idx="430">
                <c:v>3.5838399999999999E-2</c:v>
              </c:pt>
              <c:pt idx="431">
                <c:v>3.5257000000000004E-2</c:v>
              </c:pt>
              <c:pt idx="432">
                <c:v>3.6236199999999996E-2</c:v>
              </c:pt>
              <c:pt idx="433">
                <c:v>3.6393599999999998E-2</c:v>
              </c:pt>
              <c:pt idx="434">
                <c:v>3.4931700000000003E-2</c:v>
              </c:pt>
              <c:pt idx="435">
                <c:v>3.6500999999999999E-2</c:v>
              </c:pt>
              <c:pt idx="436">
                <c:v>3.6554099999999999E-2</c:v>
              </c:pt>
              <c:pt idx="437">
                <c:v>3.5535799999999999E-2</c:v>
              </c:pt>
              <c:pt idx="438">
                <c:v>3.72812E-2</c:v>
              </c:pt>
              <c:pt idx="439">
                <c:v>3.6911900000000004E-2</c:v>
              </c:pt>
              <c:pt idx="440">
                <c:v>3.7982500000000002E-2</c:v>
              </c:pt>
              <c:pt idx="441">
                <c:v>3.6336300000000002E-2</c:v>
              </c:pt>
              <c:pt idx="442">
                <c:v>3.7680100000000001E-2</c:v>
              </c:pt>
              <c:pt idx="443">
                <c:v>3.80688E-2</c:v>
              </c:pt>
              <c:pt idx="444">
                <c:v>3.7650000000000003E-2</c:v>
              </c:pt>
              <c:pt idx="445">
                <c:v>3.6518700000000001E-2</c:v>
              </c:pt>
              <c:pt idx="446">
                <c:v>3.6779600000000003E-2</c:v>
              </c:pt>
              <c:pt idx="447">
                <c:v>3.9086299999999997E-2</c:v>
              </c:pt>
              <c:pt idx="448">
                <c:v>3.9900000000000005E-2</c:v>
              </c:pt>
              <c:pt idx="449">
                <c:v>3.8849999999999996E-2</c:v>
              </c:pt>
              <c:pt idx="450">
                <c:v>4.0374999999999994E-2</c:v>
              </c:pt>
              <c:pt idx="451">
                <c:v>4.0925000000000003E-2</c:v>
              </c:pt>
              <c:pt idx="452">
                <c:v>4.1457499999999994E-2</c:v>
              </c:pt>
              <c:pt idx="453">
                <c:v>4.2549999999999998E-2</c:v>
              </c:pt>
              <c:pt idx="454">
                <c:v>4.2374999999999996E-2</c:v>
              </c:pt>
              <c:pt idx="455">
                <c:v>4.2992499999999996E-2</c:v>
              </c:pt>
              <c:pt idx="456">
                <c:v>4.3200000000000002E-2</c:v>
              </c:pt>
              <c:pt idx="457">
                <c:v>4.2290000000000001E-2</c:v>
              </c:pt>
              <c:pt idx="458">
                <c:v>4.2799899999999995E-2</c:v>
              </c:pt>
              <c:pt idx="459">
                <c:v>4.3929999999999997E-2</c:v>
              </c:pt>
              <c:pt idx="460">
                <c:v>4.4520499999999998E-2</c:v>
              </c:pt>
              <c:pt idx="461">
                <c:v>4.1208299999999996E-2</c:v>
              </c:pt>
              <c:pt idx="462">
                <c:v>4.3733300000000003E-2</c:v>
              </c:pt>
              <c:pt idx="463">
                <c:v>4.4000000000000004E-2</c:v>
              </c:pt>
              <c:pt idx="464">
                <c:v>4.4050000000000006E-2</c:v>
              </c:pt>
              <c:pt idx="465">
                <c:v>4.3616700000000001E-2</c:v>
              </c:pt>
              <c:pt idx="466">
                <c:v>4.2791699999999995E-2</c:v>
              </c:pt>
              <c:pt idx="467">
                <c:v>4.4491699999999995E-2</c:v>
              </c:pt>
              <c:pt idx="468">
                <c:v>4.5199999999999997E-2</c:v>
              </c:pt>
              <c:pt idx="469">
                <c:v>4.5449999999999997E-2</c:v>
              </c:pt>
              <c:pt idx="470">
                <c:v>4.3562500000000004E-2</c:v>
              </c:pt>
              <c:pt idx="471">
                <c:v>4.5849200000000007E-2</c:v>
              </c:pt>
              <c:pt idx="472">
                <c:v>4.64515E-2</c:v>
              </c:pt>
              <c:pt idx="473">
                <c:v>4.6367499999999999E-2</c:v>
              </c:pt>
              <c:pt idx="474">
                <c:v>4.7074299999999993E-2</c:v>
              </c:pt>
              <c:pt idx="475">
                <c:v>4.6375E-2</c:v>
              </c:pt>
              <c:pt idx="476">
                <c:v>4.7320500000000001E-2</c:v>
              </c:pt>
              <c:pt idx="477">
                <c:v>4.6861399999999998E-2</c:v>
              </c:pt>
              <c:pt idx="478">
                <c:v>4.75451E-2</c:v>
              </c:pt>
              <c:pt idx="479">
                <c:v>4.7400599999999994E-2</c:v>
              </c:pt>
              <c:pt idx="480">
                <c:v>4.6157000000000004E-2</c:v>
              </c:pt>
              <c:pt idx="481">
                <c:v>4.8300099999999999E-2</c:v>
              </c:pt>
              <c:pt idx="482">
                <c:v>4.8757200000000001E-2</c:v>
              </c:pt>
              <c:pt idx="483">
                <c:v>4.9299799999999998E-2</c:v>
              </c:pt>
              <c:pt idx="484">
                <c:v>4.9360000000000001E-2</c:v>
              </c:pt>
              <c:pt idx="485">
                <c:v>5.0066300000000001E-2</c:v>
              </c:pt>
              <c:pt idx="486">
                <c:v>5.0083500000000003E-2</c:v>
              </c:pt>
              <c:pt idx="487">
                <c:v>5.0236000000000003E-2</c:v>
              </c:pt>
              <c:pt idx="488">
                <c:v>5.12284E-2</c:v>
              </c:pt>
              <c:pt idx="489">
                <c:v>5.1212400000000005E-2</c:v>
              </c:pt>
              <c:pt idx="490">
                <c:v>5.0778499999999997E-2</c:v>
              </c:pt>
              <c:pt idx="491">
                <c:v>5.0794499999999992E-2</c:v>
              </c:pt>
              <c:pt idx="492">
                <c:v>5.0224100000000001E-2</c:v>
              </c:pt>
              <c:pt idx="493">
                <c:v>5.07581E-2</c:v>
              </c:pt>
              <c:pt idx="494">
                <c:v>4.9843800000000001E-2</c:v>
              </c:pt>
              <c:pt idx="495">
                <c:v>4.8770000000000001E-2</c:v>
              </c:pt>
              <c:pt idx="496">
                <c:v>5.0519700000000001E-2</c:v>
              </c:pt>
              <c:pt idx="497">
                <c:v>5.0600199999999998E-2</c:v>
              </c:pt>
              <c:pt idx="498">
                <c:v>5.0800999999999999E-2</c:v>
              </c:pt>
              <c:pt idx="499">
                <c:v>4.9825000000000001E-2</c:v>
              </c:pt>
              <c:pt idx="500">
                <c:v>5.1107199999999998E-2</c:v>
              </c:pt>
              <c:pt idx="501">
                <c:v>5.0915499999999995E-2</c:v>
              </c:pt>
              <c:pt idx="502">
                <c:v>5.1317700000000001E-2</c:v>
              </c:pt>
              <c:pt idx="503">
                <c:v>5.1317700000000001E-2</c:v>
              </c:pt>
              <c:pt idx="504">
                <c:v>5.1317700000000001E-2</c:v>
              </c:pt>
              <c:pt idx="505">
                <c:v>5.04E-2</c:v>
              </c:pt>
              <c:pt idx="506">
                <c:v>5.0820900000000002E-2</c:v>
              </c:pt>
              <c:pt idx="507">
                <c:v>4.9968800000000001E-2</c:v>
              </c:pt>
              <c:pt idx="508">
                <c:v>5.1063799999999999E-2</c:v>
              </c:pt>
              <c:pt idx="509">
                <c:v>5.0774600000000003E-2</c:v>
              </c:pt>
              <c:pt idx="510">
                <c:v>4.9413799999999994E-2</c:v>
              </c:pt>
              <c:pt idx="511">
                <c:v>5.1044300000000001E-2</c:v>
              </c:pt>
              <c:pt idx="512">
                <c:v>4.9909999999999996E-2</c:v>
              </c:pt>
              <c:pt idx="513">
                <c:v>5.0413500000000007E-2</c:v>
              </c:pt>
              <c:pt idx="514">
                <c:v>5.0641800000000001E-2</c:v>
              </c:pt>
              <c:pt idx="515">
                <c:v>5.0574599999999997E-2</c:v>
              </c:pt>
              <c:pt idx="516">
                <c:v>4.9613199999999996E-2</c:v>
              </c:pt>
              <c:pt idx="517">
                <c:v>5.1939399999999997E-2</c:v>
              </c:pt>
              <c:pt idx="518">
                <c:v>5.1908599999999999E-2</c:v>
              </c:pt>
              <c:pt idx="519">
                <c:v>5.1267899999999998E-2</c:v>
              </c:pt>
              <c:pt idx="520">
                <c:v>5.0286600000000001E-2</c:v>
              </c:pt>
              <c:pt idx="521">
                <c:v>5.0549299999999998E-2</c:v>
              </c:pt>
              <c:pt idx="522">
                <c:v>4.9680600000000005E-2</c:v>
              </c:pt>
              <c:pt idx="523">
                <c:v>5.1043700000000004E-2</c:v>
              </c:pt>
              <c:pt idx="524">
                <c:v>5.0421100000000003E-2</c:v>
              </c:pt>
              <c:pt idx="525">
                <c:v>5.0714300000000004E-2</c:v>
              </c:pt>
              <c:pt idx="526">
                <c:v>5.0713100000000004E-2</c:v>
              </c:pt>
              <c:pt idx="527">
                <c:v>5.07412E-2</c:v>
              </c:pt>
              <c:pt idx="528">
                <c:v>4.9390900000000001E-2</c:v>
              </c:pt>
              <c:pt idx="529">
                <c:v>4.9691799999999994E-2</c:v>
              </c:pt>
              <c:pt idx="530">
                <c:v>5.0819700000000002E-2</c:v>
              </c:pt>
              <c:pt idx="531">
                <c:v>5.0655900000000004E-2</c:v>
              </c:pt>
              <c:pt idx="532">
                <c:v>4.9637799999999996E-2</c:v>
              </c:pt>
              <c:pt idx="533">
                <c:v>4.9249999999999995E-2</c:v>
              </c:pt>
              <c:pt idx="534">
                <c:v>5.00793E-2</c:v>
              </c:pt>
              <c:pt idx="535">
                <c:v>5.1953600000000003E-2</c:v>
              </c:pt>
              <c:pt idx="536">
                <c:v>5.2215800000000007E-2</c:v>
              </c:pt>
              <c:pt idx="537">
                <c:v>5.1037199999999998E-2</c:v>
              </c:pt>
              <c:pt idx="538">
                <c:v>5.1487100000000001E-2</c:v>
              </c:pt>
              <c:pt idx="539">
                <c:v>5.1582900000000001E-2</c:v>
              </c:pt>
              <c:pt idx="540">
                <c:v>5.2520800000000006E-2</c:v>
              </c:pt>
              <c:pt idx="541">
                <c:v>5.1216299999999999E-2</c:v>
              </c:pt>
              <c:pt idx="542">
                <c:v>4.9261400000000004E-2</c:v>
              </c:pt>
              <c:pt idx="543">
                <c:v>5.0911400000000002E-2</c:v>
              </c:pt>
              <c:pt idx="544">
                <c:v>4.95612E-2</c:v>
              </c:pt>
              <c:pt idx="545">
                <c:v>4.9211600000000001E-2</c:v>
              </c:pt>
              <c:pt idx="546">
                <c:v>5.08044E-2</c:v>
              </c:pt>
              <c:pt idx="547">
                <c:v>5.0581300000000003E-2</c:v>
              </c:pt>
              <c:pt idx="548">
                <c:v>4.9854399999999993E-2</c:v>
              </c:pt>
              <c:pt idx="549">
                <c:v>4.8965100000000004E-2</c:v>
              </c:pt>
              <c:pt idx="550">
                <c:v>5.0083700000000002E-2</c:v>
              </c:pt>
              <c:pt idx="551">
                <c:v>5.0574899999999999E-2</c:v>
              </c:pt>
              <c:pt idx="552">
                <c:v>4.9965700000000002E-2</c:v>
              </c:pt>
              <c:pt idx="553">
                <c:v>5.1311900000000001E-2</c:v>
              </c:pt>
              <c:pt idx="554">
                <c:v>4.9523299999999999E-2</c:v>
              </c:pt>
              <c:pt idx="555">
                <c:v>5.1243699999999996E-2</c:v>
              </c:pt>
              <c:pt idx="556">
                <c:v>5.1560699999999994E-2</c:v>
              </c:pt>
              <c:pt idx="557">
                <c:v>5.1916700000000003E-2</c:v>
              </c:pt>
              <c:pt idx="558">
                <c:v>4.98824E-2</c:v>
              </c:pt>
              <c:pt idx="559">
                <c:v>5.1790099999999999E-2</c:v>
              </c:pt>
              <c:pt idx="560">
                <c:v>5.1857800000000003E-2</c:v>
              </c:pt>
              <c:pt idx="561">
                <c:v>5.1923999999999998E-2</c:v>
              </c:pt>
              <c:pt idx="562">
                <c:v>5.2333299999999999E-2</c:v>
              </c:pt>
              <c:pt idx="563">
                <c:v>5.23676E-2</c:v>
              </c:pt>
              <c:pt idx="564">
                <c:v>4.8625000000000002E-2</c:v>
              </c:pt>
              <c:pt idx="565">
                <c:v>5.2138200000000003E-2</c:v>
              </c:pt>
              <c:pt idx="566">
                <c:v>5.1149300000000002E-2</c:v>
              </c:pt>
              <c:pt idx="567">
                <c:v>5.1769200000000001E-2</c:v>
              </c:pt>
              <c:pt idx="568">
                <c:v>5.08481E-2</c:v>
              </c:pt>
              <c:pt idx="569">
                <c:v>5.2194900000000002E-2</c:v>
              </c:pt>
              <c:pt idx="570">
                <c:v>5.2350599999999997E-2</c:v>
              </c:pt>
              <c:pt idx="571">
                <c:v>5.18483E-2</c:v>
              </c:pt>
              <c:pt idx="572">
                <c:v>5.35051E-2</c:v>
              </c:pt>
              <c:pt idx="573">
                <c:v>5.1096700000000002E-2</c:v>
              </c:pt>
              <c:pt idx="574">
                <c:v>5.1569700000000003E-2</c:v>
              </c:pt>
              <c:pt idx="575">
                <c:v>5.2795699999999994E-2</c:v>
              </c:pt>
              <c:pt idx="576">
                <c:v>5.14844E-2</c:v>
              </c:pt>
              <c:pt idx="577">
                <c:v>5.1265200000000004E-2</c:v>
              </c:pt>
              <c:pt idx="578">
                <c:v>4.9713200000000006E-2</c:v>
              </c:pt>
              <c:pt idx="579">
                <c:v>4.9984000000000001E-2</c:v>
              </c:pt>
              <c:pt idx="580">
                <c:v>5.0410799999999999E-2</c:v>
              </c:pt>
              <c:pt idx="581">
                <c:v>4.9924900000000001E-2</c:v>
              </c:pt>
              <c:pt idx="582">
                <c:v>5.07752E-2</c:v>
              </c:pt>
              <c:pt idx="583">
                <c:v>4.9073499999999999E-2</c:v>
              </c:pt>
              <c:pt idx="584">
                <c:v>4.8084200000000001E-2</c:v>
              </c:pt>
              <c:pt idx="585">
                <c:v>4.88537E-2</c:v>
              </c:pt>
              <c:pt idx="586">
                <c:v>4.9445599999999999E-2</c:v>
              </c:pt>
              <c:pt idx="587">
                <c:v>4.9179399999999998E-2</c:v>
              </c:pt>
              <c:pt idx="588">
                <c:v>4.9953600000000001E-2</c:v>
              </c:pt>
              <c:pt idx="589">
                <c:v>4.9795400000000004E-2</c:v>
              </c:pt>
              <c:pt idx="590">
                <c:v>4.9766899999999996E-2</c:v>
              </c:pt>
              <c:pt idx="591">
                <c:v>5.0672699999999994E-2</c:v>
              </c:pt>
              <c:pt idx="592">
                <c:v>5.0049799999999998E-2</c:v>
              </c:pt>
              <c:pt idx="593">
                <c:v>4.89722E-2</c:v>
              </c:pt>
              <c:pt idx="594">
                <c:v>4.78634E-2</c:v>
              </c:pt>
              <c:pt idx="595">
                <c:v>4.91259E-2</c:v>
              </c:pt>
              <c:pt idx="596">
                <c:v>4.9798600000000005E-2</c:v>
              </c:pt>
              <c:pt idx="597">
                <c:v>4.9705300000000001E-2</c:v>
              </c:pt>
              <c:pt idx="598">
                <c:v>5.0693700000000001E-2</c:v>
              </c:pt>
              <c:pt idx="599">
                <c:v>4.9846700000000001E-2</c:v>
              </c:pt>
              <c:pt idx="600">
                <c:v>5.0485599999999999E-2</c:v>
              </c:pt>
              <c:pt idx="601">
                <c:v>5.07489E-2</c:v>
              </c:pt>
              <c:pt idx="602">
                <c:v>5.1231799999999994E-2</c:v>
              </c:pt>
              <c:pt idx="603">
                <c:v>5.1231799999999994E-2</c:v>
              </c:pt>
              <c:pt idx="604">
                <c:v>5.1231799999999994E-2</c:v>
              </c:pt>
              <c:pt idx="605">
                <c:v>5.1176199999999998E-2</c:v>
              </c:pt>
              <c:pt idx="606">
                <c:v>5.1501099999999994E-2</c:v>
              </c:pt>
              <c:pt idx="607">
                <c:v>5.1948299999999996E-2</c:v>
              </c:pt>
              <c:pt idx="608">
                <c:v>5.1378000000000007E-2</c:v>
              </c:pt>
              <c:pt idx="609">
                <c:v>5.2276599999999999E-2</c:v>
              </c:pt>
              <c:pt idx="610">
                <c:v>5.3022099999999996E-2</c:v>
              </c:pt>
              <c:pt idx="611">
                <c:v>5.2919500000000001E-2</c:v>
              </c:pt>
              <c:pt idx="612">
                <c:v>5.3018799999999998E-2</c:v>
              </c:pt>
              <c:pt idx="613">
                <c:v>5.1895200000000002E-2</c:v>
              </c:pt>
              <c:pt idx="614">
                <c:v>5.19564E-2</c:v>
              </c:pt>
              <c:pt idx="615">
                <c:v>5.19055E-2</c:v>
              </c:pt>
              <c:pt idx="616">
                <c:v>5.2004700000000001E-2</c:v>
              </c:pt>
              <c:pt idx="617">
                <c:v>5.2267799999999996E-2</c:v>
              </c:pt>
              <c:pt idx="618">
                <c:v>5.2385299999999996E-2</c:v>
              </c:pt>
              <c:pt idx="619">
                <c:v>5.2038900000000006E-2</c:v>
              </c:pt>
              <c:pt idx="620">
                <c:v>5.2686499999999997E-2</c:v>
              </c:pt>
              <c:pt idx="621">
                <c:v>5.2858000000000002E-2</c:v>
              </c:pt>
              <c:pt idx="622">
                <c:v>5.2794199999999999E-2</c:v>
              </c:pt>
              <c:pt idx="623">
                <c:v>5.3070100000000002E-2</c:v>
              </c:pt>
              <c:pt idx="624">
                <c:v>5.2788599999999998E-2</c:v>
              </c:pt>
              <c:pt idx="625">
                <c:v>5.2508100000000002E-2</c:v>
              </c:pt>
              <c:pt idx="626">
                <c:v>5.1474300000000001E-2</c:v>
              </c:pt>
              <c:pt idx="627">
                <c:v>5.1311700000000002E-2</c:v>
              </c:pt>
              <c:pt idx="628">
                <c:v>5.0374999999999996E-2</c:v>
              </c:pt>
              <c:pt idx="629">
                <c:v>5.1783200000000001E-2</c:v>
              </c:pt>
              <c:pt idx="630">
                <c:v>5.31523E-2</c:v>
              </c:pt>
              <c:pt idx="631">
                <c:v>5.3108199999999994E-2</c:v>
              </c:pt>
              <c:pt idx="632">
                <c:v>5.1424500000000005E-2</c:v>
              </c:pt>
              <c:pt idx="633">
                <c:v>5.2713200000000002E-2</c:v>
              </c:pt>
              <c:pt idx="634">
                <c:v>5.3378100000000005E-2</c:v>
              </c:pt>
              <c:pt idx="635">
                <c:v>5.50432E-2</c:v>
              </c:pt>
              <c:pt idx="636">
                <c:v>5.4456699999999997E-2</c:v>
              </c:pt>
              <c:pt idx="637">
                <c:v>5.5213700000000004E-2</c:v>
              </c:pt>
              <c:pt idx="638">
                <c:v>5.4347899999999998E-2</c:v>
              </c:pt>
              <c:pt idx="639">
                <c:v>5.4629799999999999E-2</c:v>
              </c:pt>
              <c:pt idx="640">
                <c:v>5.3178900000000001E-2</c:v>
              </c:pt>
              <c:pt idx="641">
                <c:v>5.3654400000000005E-2</c:v>
              </c:pt>
              <c:pt idx="642">
                <c:v>5.4030800000000004E-2</c:v>
              </c:pt>
              <c:pt idx="643">
                <c:v>5.4657799999999999E-2</c:v>
              </c:pt>
              <c:pt idx="644">
                <c:v>5.3347899999999997E-2</c:v>
              </c:pt>
              <c:pt idx="645">
                <c:v>5.36979E-2</c:v>
              </c:pt>
              <c:pt idx="646">
                <c:v>5.4676799999999998E-2</c:v>
              </c:pt>
              <c:pt idx="647">
                <c:v>5.3525000000000003E-2</c:v>
              </c:pt>
              <c:pt idx="648">
                <c:v>5.3860900000000003E-2</c:v>
              </c:pt>
              <c:pt idx="649">
                <c:v>5.4224899999999999E-2</c:v>
              </c:pt>
              <c:pt idx="650">
                <c:v>5.4391399999999999E-2</c:v>
              </c:pt>
              <c:pt idx="651">
                <c:v>5.4391399999999999E-2</c:v>
              </c:pt>
              <c:pt idx="652">
                <c:v>5.4391399999999999E-2</c:v>
              </c:pt>
              <c:pt idx="653">
                <c:v>5.4391399999999999E-2</c:v>
              </c:pt>
              <c:pt idx="654">
                <c:v>5.4391399999999999E-2</c:v>
              </c:pt>
              <c:pt idx="655">
                <c:v>5.4997900000000002E-2</c:v>
              </c:pt>
              <c:pt idx="656">
                <c:v>5.2976200000000001E-2</c:v>
              </c:pt>
              <c:pt idx="657">
                <c:v>5.4861500000000001E-2</c:v>
              </c:pt>
              <c:pt idx="658">
                <c:v>5.5352100000000001E-2</c:v>
              </c:pt>
              <c:pt idx="659">
                <c:v>5.5449999999999999E-2</c:v>
              </c:pt>
              <c:pt idx="660">
                <c:v>5.5517299999999999E-2</c:v>
              </c:pt>
              <c:pt idx="661">
                <c:v>5.5282400000000002E-2</c:v>
              </c:pt>
              <c:pt idx="662">
                <c:v>5.4193100000000001E-2</c:v>
              </c:pt>
              <c:pt idx="663">
                <c:v>5.5092800000000004E-2</c:v>
              </c:pt>
              <c:pt idx="664">
                <c:v>5.5263E-2</c:v>
              </c:pt>
              <c:pt idx="665">
                <c:v>5.5182200000000001E-2</c:v>
              </c:pt>
              <c:pt idx="666">
                <c:v>5.5414199999999997E-2</c:v>
              </c:pt>
              <c:pt idx="667">
                <c:v>5.5119700000000001E-2</c:v>
              </c:pt>
              <c:pt idx="668">
                <c:v>5.5267299999999998E-2</c:v>
              </c:pt>
              <c:pt idx="669">
                <c:v>5.5267299999999998E-2</c:v>
              </c:pt>
              <c:pt idx="670">
                <c:v>5.5360800000000002E-2</c:v>
              </c:pt>
              <c:pt idx="671">
                <c:v>5.6033899999999998E-2</c:v>
              </c:pt>
              <c:pt idx="672">
                <c:v>5.6102899999999997E-2</c:v>
              </c:pt>
              <c:pt idx="673">
                <c:v>5.5999999999999994E-2</c:v>
              </c:pt>
              <c:pt idx="674">
                <c:v>5.4516299999999997E-2</c:v>
              </c:pt>
              <c:pt idx="675">
                <c:v>5.46378E-2</c:v>
              </c:pt>
              <c:pt idx="676">
                <c:v>5.5643599999999994E-2</c:v>
              </c:pt>
              <c:pt idx="677">
                <c:v>5.5652400000000005E-2</c:v>
              </c:pt>
              <c:pt idx="678">
                <c:v>5.3544899999999999E-2</c:v>
              </c:pt>
              <c:pt idx="679">
                <c:v>5.39204E-2</c:v>
              </c:pt>
              <c:pt idx="680">
                <c:v>5.5737399999999999E-2</c:v>
              </c:pt>
              <c:pt idx="681">
                <c:v>5.55113E-2</c:v>
              </c:pt>
              <c:pt idx="682">
                <c:v>5.5476499999999998E-2</c:v>
              </c:pt>
              <c:pt idx="683">
                <c:v>5.50065E-2</c:v>
              </c:pt>
              <c:pt idx="684">
                <c:v>5.3148099999999997E-2</c:v>
              </c:pt>
              <c:pt idx="685">
                <c:v>5.5532500000000005E-2</c:v>
              </c:pt>
              <c:pt idx="686">
                <c:v>5.4147600000000004E-2</c:v>
              </c:pt>
              <c:pt idx="687">
                <c:v>5.4490999999999998E-2</c:v>
              </c:pt>
              <c:pt idx="688">
                <c:v>5.5055800000000002E-2</c:v>
              </c:pt>
              <c:pt idx="689">
                <c:v>5.4802400000000001E-2</c:v>
              </c:pt>
              <c:pt idx="690">
                <c:v>5.4811699999999998E-2</c:v>
              </c:pt>
              <c:pt idx="691">
                <c:v>5.5970700000000005E-2</c:v>
              </c:pt>
              <c:pt idx="692">
                <c:v>5.5374999999999994E-2</c:v>
              </c:pt>
              <c:pt idx="693">
                <c:v>5.6044299999999998E-2</c:v>
              </c:pt>
              <c:pt idx="694">
                <c:v>5.5762400000000004E-2</c:v>
              </c:pt>
              <c:pt idx="695">
                <c:v>5.5517000000000004E-2</c:v>
              </c:pt>
              <c:pt idx="696">
                <c:v>5.6010999999999998E-2</c:v>
              </c:pt>
              <c:pt idx="697">
                <c:v>5.5923299999999995E-2</c:v>
              </c:pt>
              <c:pt idx="698">
                <c:v>5.5922300000000001E-2</c:v>
              </c:pt>
              <c:pt idx="699">
                <c:v>5.4557900000000006E-2</c:v>
              </c:pt>
              <c:pt idx="700">
                <c:v>5.5670700000000004E-2</c:v>
              </c:pt>
              <c:pt idx="701">
                <c:v>5.4155700000000001E-2</c:v>
              </c:pt>
              <c:pt idx="702">
                <c:v>5.5592200000000001E-2</c:v>
              </c:pt>
              <c:pt idx="703">
                <c:v>5.5431600000000004E-2</c:v>
              </c:pt>
              <c:pt idx="704">
                <c:v>5.5551899999999994E-2</c:v>
              </c:pt>
              <c:pt idx="705">
                <c:v>5.4321500000000002E-2</c:v>
              </c:pt>
              <c:pt idx="706">
                <c:v>5.3893500000000004E-2</c:v>
              </c:pt>
              <c:pt idx="707">
                <c:v>5.4666399999999997E-2</c:v>
              </c:pt>
              <c:pt idx="708">
                <c:v>5.4439599999999998E-2</c:v>
              </c:pt>
              <c:pt idx="709">
                <c:v>5.5944300000000002E-2</c:v>
              </c:pt>
              <c:pt idx="710">
                <c:v>5.5959599999999998E-2</c:v>
              </c:pt>
              <c:pt idx="711">
                <c:v>5.5968400000000001E-2</c:v>
              </c:pt>
              <c:pt idx="712">
                <c:v>5.4785399999999998E-2</c:v>
              </c:pt>
              <c:pt idx="713">
                <c:v>5.4759299999999997E-2</c:v>
              </c:pt>
              <c:pt idx="714">
                <c:v>5.6172599999999996E-2</c:v>
              </c:pt>
              <c:pt idx="715">
                <c:v>5.6219900000000003E-2</c:v>
              </c:pt>
              <c:pt idx="716">
                <c:v>5.6182200000000002E-2</c:v>
              </c:pt>
              <c:pt idx="717">
                <c:v>5.5948200000000003E-2</c:v>
              </c:pt>
              <c:pt idx="718">
                <c:v>5.5849399999999993E-2</c:v>
              </c:pt>
              <c:pt idx="719">
                <c:v>5.5849399999999993E-2</c:v>
              </c:pt>
              <c:pt idx="720">
                <c:v>5.3435300000000005E-2</c:v>
              </c:pt>
              <c:pt idx="721">
                <c:v>5.5756E-2</c:v>
              </c:pt>
              <c:pt idx="722">
                <c:v>5.4870099999999998E-2</c:v>
              </c:pt>
              <c:pt idx="723">
                <c:v>5.6267600000000001E-2</c:v>
              </c:pt>
              <c:pt idx="724">
                <c:v>5.6596300000000002E-2</c:v>
              </c:pt>
              <c:pt idx="725">
                <c:v>5.5696000000000002E-2</c:v>
              </c:pt>
              <c:pt idx="726">
                <c:v>5.6585999999999997E-2</c:v>
              </c:pt>
              <c:pt idx="727">
                <c:v>5.64705E-2</c:v>
              </c:pt>
              <c:pt idx="728">
                <c:v>5.5999999999999994E-2</c:v>
              </c:pt>
              <c:pt idx="729">
                <c:v>5.5834700000000001E-2</c:v>
              </c:pt>
              <c:pt idx="730">
                <c:v>5.6176700000000003E-2</c:v>
              </c:pt>
              <c:pt idx="731">
                <c:v>5.4749999999999993E-2</c:v>
              </c:pt>
              <c:pt idx="732">
                <c:v>5.5214800000000001E-2</c:v>
              </c:pt>
              <c:pt idx="733">
                <c:v>5.6621899999999996E-2</c:v>
              </c:pt>
              <c:pt idx="734">
                <c:v>5.6883600000000006E-2</c:v>
              </c:pt>
              <c:pt idx="735">
                <c:v>5.7041700000000001E-2</c:v>
              </c:pt>
              <c:pt idx="736">
                <c:v>5.6814400000000001E-2</c:v>
              </c:pt>
              <c:pt idx="737">
                <c:v>5.6807900000000001E-2</c:v>
              </c:pt>
              <c:pt idx="738">
                <c:v>5.6486700000000001E-2</c:v>
              </c:pt>
              <c:pt idx="739">
                <c:v>5.6316899999999996E-2</c:v>
              </c:pt>
              <c:pt idx="740">
                <c:v>5.7000000000000002E-2</c:v>
              </c:pt>
              <c:pt idx="741">
                <c:v>5.6024999999999998E-2</c:v>
              </c:pt>
              <c:pt idx="742">
                <c:v>5.6199000000000006E-2</c:v>
              </c:pt>
              <c:pt idx="743">
                <c:v>5.69256E-2</c:v>
              </c:pt>
              <c:pt idx="744">
                <c:v>5.6886699999999998E-2</c:v>
              </c:pt>
              <c:pt idx="745">
                <c:v>5.44375E-2</c:v>
              </c:pt>
              <c:pt idx="746">
                <c:v>5.6249799999999996E-2</c:v>
              </c:pt>
              <c:pt idx="747">
                <c:v>5.6452499999999996E-2</c:v>
              </c:pt>
              <c:pt idx="748">
                <c:v>5.62917E-2</c:v>
              </c:pt>
              <c:pt idx="749">
                <c:v>5.6494499999999996E-2</c:v>
              </c:pt>
              <c:pt idx="750">
                <c:v>5.6610399999999998E-2</c:v>
              </c:pt>
              <c:pt idx="751">
                <c:v>5.6566699999999998E-2</c:v>
              </c:pt>
              <c:pt idx="752">
                <c:v>5.5073299999999999E-2</c:v>
              </c:pt>
              <c:pt idx="753">
                <c:v>5.46904E-2</c:v>
              </c:pt>
              <c:pt idx="754">
                <c:v>5.55364E-2</c:v>
              </c:pt>
              <c:pt idx="755">
                <c:v>5.5399999999999998E-2</c:v>
              </c:pt>
              <c:pt idx="756">
                <c:v>5.5509599999999999E-2</c:v>
              </c:pt>
              <c:pt idx="757">
                <c:v>5.5078800000000004E-2</c:v>
              </c:pt>
              <c:pt idx="758">
                <c:v>5.6173900000000006E-2</c:v>
              </c:pt>
              <c:pt idx="759">
                <c:v>5.6315699999999996E-2</c:v>
              </c:pt>
              <c:pt idx="760">
                <c:v>5.6409500000000001E-2</c:v>
              </c:pt>
              <c:pt idx="761">
                <c:v>5.6093299999999999E-2</c:v>
              </c:pt>
              <c:pt idx="762">
                <c:v>5.6115899999999996E-2</c:v>
              </c:pt>
              <c:pt idx="763">
                <c:v>5.6098499999999996E-2</c:v>
              </c:pt>
              <c:pt idx="764">
                <c:v>5.61766E-2</c:v>
              </c:pt>
              <c:pt idx="765">
                <c:v>5.61766E-2</c:v>
              </c:pt>
              <c:pt idx="766">
                <c:v>5.5608100000000001E-2</c:v>
              </c:pt>
              <c:pt idx="767">
                <c:v>5.5170399999999994E-2</c:v>
              </c:pt>
              <c:pt idx="768">
                <c:v>5.5079299999999998E-2</c:v>
              </c:pt>
              <c:pt idx="769">
                <c:v>5.5346800000000002E-2</c:v>
              </c:pt>
              <c:pt idx="770">
                <c:v>5.5481299999999997E-2</c:v>
              </c:pt>
              <c:pt idx="771">
                <c:v>5.5830399999999995E-2</c:v>
              </c:pt>
              <c:pt idx="772">
                <c:v>5.5525000000000005E-2</c:v>
              </c:pt>
              <c:pt idx="773">
                <c:v>5.5709099999999998E-2</c:v>
              </c:pt>
              <c:pt idx="774">
                <c:v>5.5084899999999999E-2</c:v>
              </c:pt>
              <c:pt idx="775">
                <c:v>5.4684400000000001E-2</c:v>
              </c:pt>
              <c:pt idx="776">
                <c:v>5.4552400000000001E-2</c:v>
              </c:pt>
              <c:pt idx="777">
                <c:v>5.4268000000000004E-2</c:v>
              </c:pt>
              <c:pt idx="778">
                <c:v>5.3405100000000004E-2</c:v>
              </c:pt>
              <c:pt idx="779">
                <c:v>5.28555E-2</c:v>
              </c:pt>
              <c:pt idx="780">
                <c:v>5.2972900000000003E-2</c:v>
              </c:pt>
              <c:pt idx="781">
                <c:v>5.3889500000000007E-2</c:v>
              </c:pt>
              <c:pt idx="782">
                <c:v>5.3217199999999999E-2</c:v>
              </c:pt>
              <c:pt idx="783">
                <c:v>5.2782999999999997E-2</c:v>
              </c:pt>
              <c:pt idx="784">
                <c:v>5.1385899999999998E-2</c:v>
              </c:pt>
              <c:pt idx="785">
                <c:v>5.1385899999999998E-2</c:v>
              </c:pt>
              <c:pt idx="786">
                <c:v>5.1228499999999996E-2</c:v>
              </c:pt>
              <c:pt idx="787">
                <c:v>5.0848399999999995E-2</c:v>
              </c:pt>
              <c:pt idx="788">
                <c:v>4.9150099999999995E-2</c:v>
              </c:pt>
              <c:pt idx="789">
                <c:v>5.0810599999999997E-2</c:v>
              </c:pt>
              <c:pt idx="790">
                <c:v>5.0937700000000002E-2</c:v>
              </c:pt>
              <c:pt idx="791">
                <c:v>5.0590799999999998E-2</c:v>
              </c:pt>
              <c:pt idx="792">
                <c:v>5.0557999999999999E-2</c:v>
              </c:pt>
              <c:pt idx="793">
                <c:v>5.0545400000000004E-2</c:v>
              </c:pt>
              <c:pt idx="794">
                <c:v>5.0780399999999996E-2</c:v>
              </c:pt>
              <c:pt idx="795">
                <c:v>4.9382200000000001E-2</c:v>
              </c:pt>
              <c:pt idx="796">
                <c:v>5.0916900000000001E-2</c:v>
              </c:pt>
              <c:pt idx="797">
                <c:v>5.0708299999999998E-2</c:v>
              </c:pt>
              <c:pt idx="798">
                <c:v>5.0888900000000001E-2</c:v>
              </c:pt>
              <c:pt idx="799">
                <c:v>5.1290699999999995E-2</c:v>
              </c:pt>
              <c:pt idx="800">
                <c:v>5.1463000000000002E-2</c:v>
              </c:pt>
              <c:pt idx="801">
                <c:v>5.1622599999999998E-2</c:v>
              </c:pt>
              <c:pt idx="802">
                <c:v>5.0547599999999998E-2</c:v>
              </c:pt>
              <c:pt idx="803">
                <c:v>5.1447E-2</c:v>
              </c:pt>
              <c:pt idx="804">
                <c:v>5.1484800000000004E-2</c:v>
              </c:pt>
              <c:pt idx="805">
                <c:v>5.0223199999999996E-2</c:v>
              </c:pt>
              <c:pt idx="806">
                <c:v>5.0681200000000003E-2</c:v>
              </c:pt>
              <c:pt idx="807">
                <c:v>5.0430700000000002E-2</c:v>
              </c:pt>
              <c:pt idx="808">
                <c:v>5.0561700000000001E-2</c:v>
              </c:pt>
              <c:pt idx="809">
                <c:v>5.0048500000000003E-2</c:v>
              </c:pt>
              <c:pt idx="810">
                <c:v>5.0495999999999999E-2</c:v>
              </c:pt>
              <c:pt idx="811">
                <c:v>5.0660800000000006E-2</c:v>
              </c:pt>
              <c:pt idx="812">
                <c:v>5.0773599999999995E-2</c:v>
              </c:pt>
              <c:pt idx="813">
                <c:v>5.0697599999999995E-2</c:v>
              </c:pt>
              <c:pt idx="814">
                <c:v>5.0623599999999998E-2</c:v>
              </c:pt>
              <c:pt idx="815">
                <c:v>5.0867599999999999E-2</c:v>
              </c:pt>
              <c:pt idx="816">
                <c:v>5.0909000000000003E-2</c:v>
              </c:pt>
              <c:pt idx="817">
                <c:v>5.1204699999999999E-2</c:v>
              </c:pt>
              <c:pt idx="818">
                <c:v>5.1647100000000001E-2</c:v>
              </c:pt>
              <c:pt idx="819">
                <c:v>5.1647699999999998E-2</c:v>
              </c:pt>
              <c:pt idx="820">
                <c:v>5.1623799999999997E-2</c:v>
              </c:pt>
              <c:pt idx="821">
                <c:v>5.1670899999999999E-2</c:v>
              </c:pt>
              <c:pt idx="822">
                <c:v>5.3236699999999998E-2</c:v>
              </c:pt>
              <c:pt idx="823">
                <c:v>5.3679300000000006E-2</c:v>
              </c:pt>
              <c:pt idx="824">
                <c:v>5.3898700000000001E-2</c:v>
              </c:pt>
              <c:pt idx="825">
                <c:v>5.2283900000000001E-2</c:v>
              </c:pt>
              <c:pt idx="826">
                <c:v>5.2105800000000001E-2</c:v>
              </c:pt>
              <c:pt idx="827">
                <c:v>5.2805799999999993E-2</c:v>
              </c:pt>
              <c:pt idx="828">
                <c:v>5.2855800000000001E-2</c:v>
              </c:pt>
              <c:pt idx="829">
                <c:v>5.2230800000000001E-2</c:v>
              </c:pt>
              <c:pt idx="830">
                <c:v>5.2805799999999993E-2</c:v>
              </c:pt>
              <c:pt idx="831">
                <c:v>5.2664200000000001E-2</c:v>
              </c:pt>
              <c:pt idx="832">
                <c:v>5.3002000000000001E-2</c:v>
              </c:pt>
              <c:pt idx="833">
                <c:v>5.2972200000000004E-2</c:v>
              </c:pt>
              <c:pt idx="834">
                <c:v>5.1821099999999995E-2</c:v>
              </c:pt>
              <c:pt idx="835">
                <c:v>5.2824999999999997E-2</c:v>
              </c:pt>
              <c:pt idx="836">
                <c:v>5.2824999999999997E-2</c:v>
              </c:pt>
              <c:pt idx="837">
                <c:v>5.39788E-2</c:v>
              </c:pt>
              <c:pt idx="838">
                <c:v>5.3853799999999993E-2</c:v>
              </c:pt>
              <c:pt idx="839">
                <c:v>5.3853799999999993E-2</c:v>
              </c:pt>
              <c:pt idx="840">
                <c:v>5.3901899999999996E-2</c:v>
              </c:pt>
              <c:pt idx="841">
                <c:v>5.3901899999999996E-2</c:v>
              </c:pt>
              <c:pt idx="842">
                <c:v>5.3901899999999996E-2</c:v>
              </c:pt>
              <c:pt idx="843">
                <c:v>5.2961799999999996E-2</c:v>
              </c:pt>
              <c:pt idx="844">
                <c:v>5.2949999999999997E-2</c:v>
              </c:pt>
              <c:pt idx="845">
                <c:v>5.2949999999999997E-2</c:v>
              </c:pt>
              <c:pt idx="846">
                <c:v>5.2949999999999997E-2</c:v>
              </c:pt>
              <c:pt idx="847">
                <c:v>5.33625E-2</c:v>
              </c:pt>
              <c:pt idx="848">
                <c:v>5.2797999999999998E-2</c:v>
              </c:pt>
              <c:pt idx="849">
                <c:v>5.2769399999999994E-2</c:v>
              </c:pt>
              <c:pt idx="850">
                <c:v>5.1880699999999995E-2</c:v>
              </c:pt>
              <c:pt idx="851">
                <c:v>5.2636799999999997E-2</c:v>
              </c:pt>
              <c:pt idx="852">
                <c:v>5.2905899999999999E-2</c:v>
              </c:pt>
              <c:pt idx="853">
                <c:v>5.1749999999999997E-2</c:v>
              </c:pt>
              <c:pt idx="854">
                <c:v>5.1399999999999994E-2</c:v>
              </c:pt>
              <c:pt idx="855">
                <c:v>5.1399999999999994E-2</c:v>
              </c:pt>
              <c:pt idx="856">
                <c:v>5.1399999999999994E-2</c:v>
              </c:pt>
              <c:pt idx="857">
                <c:v>5.1399999999999994E-2</c:v>
              </c:pt>
              <c:pt idx="858">
                <c:v>5.1399999999999994E-2</c:v>
              </c:pt>
              <c:pt idx="859">
                <c:v>5.1399999999999994E-2</c:v>
              </c:pt>
              <c:pt idx="860">
                <c:v>5.3724999999999995E-2</c:v>
              </c:pt>
              <c:pt idx="861">
                <c:v>5.3399999999999996E-2</c:v>
              </c:pt>
              <c:pt idx="862">
                <c:v>5.3975000000000002E-2</c:v>
              </c:pt>
              <c:pt idx="863">
                <c:v>5.3775000000000003E-2</c:v>
              </c:pt>
              <c:pt idx="864">
                <c:v>5.425E-2</c:v>
              </c:pt>
              <c:pt idx="865">
                <c:v>5.4052300000000005E-2</c:v>
              </c:pt>
              <c:pt idx="866">
                <c:v>5.4311100000000001E-2</c:v>
              </c:pt>
              <c:pt idx="867">
                <c:v>5.4407899999999995E-2</c:v>
              </c:pt>
              <c:pt idx="868">
                <c:v>5.3766600000000005E-2</c:v>
              </c:pt>
              <c:pt idx="869">
                <c:v>5.4521199999999999E-2</c:v>
              </c:pt>
              <c:pt idx="870">
                <c:v>5.47447E-2</c:v>
              </c:pt>
              <c:pt idx="871">
                <c:v>5.4984700000000004E-2</c:v>
              </c:pt>
              <c:pt idx="872">
                <c:v>5.5170199999999996E-2</c:v>
              </c:pt>
              <c:pt idx="873">
                <c:v>5.4251300000000002E-2</c:v>
              </c:pt>
              <c:pt idx="874">
                <c:v>5.4415399999999996E-2</c:v>
              </c:pt>
              <c:pt idx="875">
                <c:v>5.4425399999999999E-2</c:v>
              </c:pt>
              <c:pt idx="876">
                <c:v>5.4521E-2</c:v>
              </c:pt>
              <c:pt idx="877">
                <c:v>5.3445099999999995E-2</c:v>
              </c:pt>
              <c:pt idx="878">
                <c:v>5.4046500000000004E-2</c:v>
              </c:pt>
              <c:pt idx="879">
                <c:v>5.3805500000000006E-2</c:v>
              </c:pt>
              <c:pt idx="880">
                <c:v>5.4122099999999999E-2</c:v>
              </c:pt>
              <c:pt idx="881">
                <c:v>5.3378100000000005E-2</c:v>
              </c:pt>
              <c:pt idx="882">
                <c:v>5.5129599999999994E-2</c:v>
              </c:pt>
              <c:pt idx="883">
                <c:v>5.4881099999999995E-2</c:v>
              </c:pt>
              <c:pt idx="884">
                <c:v>5.5258200000000007E-2</c:v>
              </c:pt>
              <c:pt idx="885">
                <c:v>5.5053200000000004E-2</c:v>
              </c:pt>
              <c:pt idx="886">
                <c:v>5.4199700000000003E-2</c:v>
              </c:pt>
              <c:pt idx="887">
                <c:v>5.4573799999999999E-2</c:v>
              </c:pt>
              <c:pt idx="888">
                <c:v>5.3291000000000005E-2</c:v>
              </c:pt>
              <c:pt idx="889">
                <c:v>5.2835099999999996E-2</c:v>
              </c:pt>
              <c:pt idx="890">
                <c:v>5.2354000000000005E-2</c:v>
              </c:pt>
              <c:pt idx="891">
                <c:v>5.4047099999999994E-2</c:v>
              </c:pt>
              <c:pt idx="892">
                <c:v>5.4379400000000001E-2</c:v>
              </c:pt>
              <c:pt idx="893">
                <c:v>5.4014399999999997E-2</c:v>
              </c:pt>
              <c:pt idx="894">
                <c:v>5.36791E-2</c:v>
              </c:pt>
              <c:pt idx="895">
                <c:v>5.4422300000000007E-2</c:v>
              </c:pt>
              <c:pt idx="896">
                <c:v>5.44392E-2</c:v>
              </c:pt>
              <c:pt idx="897">
                <c:v>5.2839799999999999E-2</c:v>
              </c:pt>
              <c:pt idx="898">
                <c:v>5.2360900000000002E-2</c:v>
              </c:pt>
              <c:pt idx="899">
                <c:v>5.4612499999999994E-2</c:v>
              </c:pt>
              <c:pt idx="900">
                <c:v>5.4903700000000007E-2</c:v>
              </c:pt>
              <c:pt idx="901">
                <c:v>5.4858700000000003E-2</c:v>
              </c:pt>
              <c:pt idx="902">
                <c:v>5.3059500000000002E-2</c:v>
              </c:pt>
              <c:pt idx="903">
                <c:v>5.4414199999999996E-2</c:v>
              </c:pt>
              <c:pt idx="904">
                <c:v>5.4515200000000007E-2</c:v>
              </c:pt>
              <c:pt idx="905">
                <c:v>5.4515200000000007E-2</c:v>
              </c:pt>
              <c:pt idx="906">
                <c:v>5.4515200000000007E-2</c:v>
              </c:pt>
              <c:pt idx="907">
                <c:v>5.4790800000000001E-2</c:v>
              </c:pt>
              <c:pt idx="908">
                <c:v>5.5297499999999999E-2</c:v>
              </c:pt>
              <c:pt idx="909">
                <c:v>5.4301000000000002E-2</c:v>
              </c:pt>
              <c:pt idx="910">
                <c:v>5.53663E-2</c:v>
              </c:pt>
              <c:pt idx="911">
                <c:v>5.4398299999999997E-2</c:v>
              </c:pt>
              <c:pt idx="912">
                <c:v>5.5274200000000002E-2</c:v>
              </c:pt>
              <c:pt idx="913">
                <c:v>5.4083699999999998E-2</c:v>
              </c:pt>
              <c:pt idx="914">
                <c:v>5.4592099999999998E-2</c:v>
              </c:pt>
              <c:pt idx="915">
                <c:v>5.4324999999999998E-2</c:v>
              </c:pt>
              <c:pt idx="916">
                <c:v>5.4339199999999997E-2</c:v>
              </c:pt>
              <c:pt idx="917">
                <c:v>5.4229700000000006E-2</c:v>
              </c:pt>
              <c:pt idx="918">
                <c:v>5.4175599999999997E-2</c:v>
              </c:pt>
              <c:pt idx="919">
                <c:v>5.3124999999999999E-2</c:v>
              </c:pt>
              <c:pt idx="920">
                <c:v>5.29378E-2</c:v>
              </c:pt>
              <c:pt idx="921">
                <c:v>5.3153600000000002E-2</c:v>
              </c:pt>
              <c:pt idx="922">
                <c:v>5.2359000000000003E-2</c:v>
              </c:pt>
              <c:pt idx="923">
                <c:v>5.1541799999999999E-2</c:v>
              </c:pt>
              <c:pt idx="924">
                <c:v>5.1077299999999999E-2</c:v>
              </c:pt>
              <c:pt idx="925">
                <c:v>5.1436400000000007E-2</c:v>
              </c:pt>
              <c:pt idx="926">
                <c:v>5.1244600000000001E-2</c:v>
              </c:pt>
              <c:pt idx="927">
                <c:v>5.1130199999999994E-2</c:v>
              </c:pt>
              <c:pt idx="928">
                <c:v>5.0331000000000001E-2</c:v>
              </c:pt>
              <c:pt idx="929">
                <c:v>4.9947100000000001E-2</c:v>
              </c:pt>
              <c:pt idx="930">
                <c:v>5.0133900000000002E-2</c:v>
              </c:pt>
              <c:pt idx="931">
                <c:v>5.0065900000000003E-2</c:v>
              </c:pt>
              <c:pt idx="932">
                <c:v>5.0023799999999993E-2</c:v>
              </c:pt>
              <c:pt idx="933">
                <c:v>4.9736799999999998E-2</c:v>
              </c:pt>
              <c:pt idx="934">
                <c:v>4.9518599999999996E-2</c:v>
              </c:pt>
              <c:pt idx="935">
                <c:v>4.9519300000000002E-2</c:v>
              </c:pt>
              <c:pt idx="936">
                <c:v>4.9456499999999994E-2</c:v>
              </c:pt>
              <c:pt idx="937">
                <c:v>4.9833600000000006E-2</c:v>
              </c:pt>
              <c:pt idx="938">
                <c:v>4.9305199999999993E-2</c:v>
              </c:pt>
              <c:pt idx="939">
                <c:v>4.9020500000000002E-2</c:v>
              </c:pt>
              <c:pt idx="940">
                <c:v>4.7631500000000007E-2</c:v>
              </c:pt>
              <c:pt idx="941">
                <c:v>4.6680599999999996E-2</c:v>
              </c:pt>
              <c:pt idx="942">
                <c:v>4.5798500000000006E-2</c:v>
              </c:pt>
              <c:pt idx="943">
                <c:v>4.6307099999999997E-2</c:v>
              </c:pt>
              <c:pt idx="944">
                <c:v>4.6350800000000004E-2</c:v>
              </c:pt>
              <c:pt idx="945">
                <c:v>4.6440700000000001E-2</c:v>
              </c:pt>
              <c:pt idx="946">
                <c:v>4.6356799999999997E-2</c:v>
              </c:pt>
              <c:pt idx="947">
                <c:v>4.5748300000000006E-2</c:v>
              </c:pt>
              <c:pt idx="948">
                <c:v>4.4953900000000005E-2</c:v>
              </c:pt>
              <c:pt idx="949">
                <c:v>4.5725700000000001E-2</c:v>
              </c:pt>
              <c:pt idx="950">
                <c:v>4.5588099999999999E-2</c:v>
              </c:pt>
              <c:pt idx="951">
                <c:v>4.5599100000000004E-2</c:v>
              </c:pt>
              <c:pt idx="952">
                <c:v>4.5770099999999994E-2</c:v>
              </c:pt>
              <c:pt idx="953">
                <c:v>4.5529400000000005E-2</c:v>
              </c:pt>
              <c:pt idx="954">
                <c:v>4.5472900000000004E-2</c:v>
              </c:pt>
              <c:pt idx="955">
                <c:v>4.5341500000000007E-2</c:v>
              </c:pt>
              <c:pt idx="956">
                <c:v>4.5311299999999999E-2</c:v>
              </c:pt>
              <c:pt idx="957">
                <c:v>4.51914E-2</c:v>
              </c:pt>
              <c:pt idx="958">
                <c:v>4.5036399999999997E-2</c:v>
              </c:pt>
              <c:pt idx="959">
                <c:v>4.44873E-2</c:v>
              </c:pt>
              <c:pt idx="960">
                <c:v>4.4150999999999996E-2</c:v>
              </c:pt>
              <c:pt idx="961">
                <c:v>4.4264999999999999E-2</c:v>
              </c:pt>
              <c:pt idx="962">
                <c:v>4.36719E-2</c:v>
              </c:pt>
              <c:pt idx="963">
                <c:v>4.3145499999999996E-2</c:v>
              </c:pt>
              <c:pt idx="964">
                <c:v>4.2653800000000006E-2</c:v>
              </c:pt>
              <c:pt idx="965">
                <c:v>4.2476599999999996E-2</c:v>
              </c:pt>
              <c:pt idx="966">
                <c:v>4.23679E-2</c:v>
              </c:pt>
              <c:pt idx="967">
                <c:v>4.2339799999999997E-2</c:v>
              </c:pt>
              <c:pt idx="968">
                <c:v>4.2248000000000001E-2</c:v>
              </c:pt>
              <c:pt idx="969">
                <c:v>4.2006599999999998E-2</c:v>
              </c:pt>
              <c:pt idx="970">
                <c:v>4.1855399999999994E-2</c:v>
              </c:pt>
              <c:pt idx="971">
                <c:v>4.1062200000000007E-2</c:v>
              </c:pt>
              <c:pt idx="972">
                <c:v>4.0896700000000001E-2</c:v>
              </c:pt>
              <c:pt idx="973">
                <c:v>4.0297200000000005E-2</c:v>
              </c:pt>
              <c:pt idx="974">
                <c:v>4.1010400000000002E-2</c:v>
              </c:pt>
              <c:pt idx="975">
                <c:v>4.0615399999999996E-2</c:v>
              </c:pt>
              <c:pt idx="976">
                <c:v>4.0415799999999995E-2</c:v>
              </c:pt>
              <c:pt idx="977">
                <c:v>4.0178399999999996E-2</c:v>
              </c:pt>
              <c:pt idx="978">
                <c:v>4.0060700000000005E-2</c:v>
              </c:pt>
              <c:pt idx="979">
                <c:v>4.0101899999999996E-2</c:v>
              </c:pt>
              <c:pt idx="980">
                <c:v>3.9594400000000002E-2</c:v>
              </c:pt>
              <c:pt idx="981">
                <c:v>4.0382499999999995E-2</c:v>
              </c:pt>
              <c:pt idx="982">
                <c:v>4.03501E-2</c:v>
              </c:pt>
              <c:pt idx="983">
                <c:v>4.0265099999999998E-2</c:v>
              </c:pt>
              <c:pt idx="984">
                <c:v>4.0347000000000001E-2</c:v>
              </c:pt>
              <c:pt idx="985">
                <c:v>4.0278000000000001E-2</c:v>
              </c:pt>
              <c:pt idx="986">
                <c:v>4.1383799999999998E-2</c:v>
              </c:pt>
              <c:pt idx="987">
                <c:v>4.1166600000000005E-2</c:v>
              </c:pt>
              <c:pt idx="988">
                <c:v>4.2083099999999998E-2</c:v>
              </c:pt>
              <c:pt idx="989">
                <c:v>4.1538800000000001E-2</c:v>
              </c:pt>
              <c:pt idx="990">
                <c:v>4.2200600000000005E-2</c:v>
              </c:pt>
              <c:pt idx="991">
                <c:v>4.2214400000000006E-2</c:v>
              </c:pt>
              <c:pt idx="992">
                <c:v>4.1862099999999999E-2</c:v>
              </c:pt>
              <c:pt idx="993">
                <c:v>4.24007E-2</c:v>
              </c:pt>
              <c:pt idx="994">
                <c:v>4.2125000000000003E-2</c:v>
              </c:pt>
              <c:pt idx="995">
                <c:v>4.2462E-2</c:v>
              </c:pt>
              <c:pt idx="996">
                <c:v>4.2568500000000002E-2</c:v>
              </c:pt>
              <c:pt idx="997">
                <c:v>4.2732200000000005E-2</c:v>
              </c:pt>
              <c:pt idx="998">
                <c:v>4.3364700000000006E-2</c:v>
              </c:pt>
              <c:pt idx="999">
                <c:v>4.3373799999999997E-2</c:v>
              </c:pt>
              <c:pt idx="1000">
                <c:v>4.33493E-2</c:v>
              </c:pt>
              <c:pt idx="1001">
                <c:v>4.3944999999999998E-2</c:v>
              </c:pt>
              <c:pt idx="1002">
                <c:v>4.3845700000000001E-2</c:v>
              </c:pt>
              <c:pt idx="1003">
                <c:v>4.3937200000000003E-2</c:v>
              </c:pt>
              <c:pt idx="1004">
                <c:v>4.3458500000000004E-2</c:v>
              </c:pt>
              <c:pt idx="1005">
                <c:v>4.3533499999999996E-2</c:v>
              </c:pt>
              <c:pt idx="1006">
                <c:v>4.3383900000000003E-2</c:v>
              </c:pt>
              <c:pt idx="1007">
                <c:v>4.3503800000000002E-2</c:v>
              </c:pt>
              <c:pt idx="1008">
                <c:v>4.33826E-2</c:v>
              </c:pt>
              <c:pt idx="1009">
                <c:v>4.3839800000000005E-2</c:v>
              </c:pt>
              <c:pt idx="1010">
                <c:v>4.3756299999999998E-2</c:v>
              </c:pt>
              <c:pt idx="1011">
                <c:v>4.3727299999999997E-2</c:v>
              </c:pt>
              <c:pt idx="1012">
                <c:v>4.3955399999999999E-2</c:v>
              </c:pt>
              <c:pt idx="1013">
                <c:v>4.4050300000000001E-2</c:v>
              </c:pt>
              <c:pt idx="1014">
                <c:v>4.39149E-2</c:v>
              </c:pt>
              <c:pt idx="1015">
                <c:v>4.3035500000000004E-2</c:v>
              </c:pt>
              <c:pt idx="1016">
                <c:v>4.3708799999999999E-2</c:v>
              </c:pt>
              <c:pt idx="1017">
                <c:v>4.3207899999999994E-2</c:v>
              </c:pt>
              <c:pt idx="1018">
                <c:v>4.3939899999999997E-2</c:v>
              </c:pt>
              <c:pt idx="1019">
                <c:v>4.3416099999999999E-2</c:v>
              </c:pt>
              <c:pt idx="1020">
                <c:v>4.3757700000000004E-2</c:v>
              </c:pt>
              <c:pt idx="1021">
                <c:v>4.3875499999999998E-2</c:v>
              </c:pt>
              <c:pt idx="1022">
                <c:v>4.3647900000000003E-2</c:v>
              </c:pt>
              <c:pt idx="1023">
                <c:v>4.3015600000000001E-2</c:v>
              </c:pt>
              <c:pt idx="1024">
                <c:v>4.3535000000000004E-2</c:v>
              </c:pt>
              <c:pt idx="1025">
                <c:v>4.3535000000000004E-2</c:v>
              </c:pt>
              <c:pt idx="1026">
                <c:v>4.3535000000000004E-2</c:v>
              </c:pt>
              <c:pt idx="1027">
                <c:v>4.3322300000000001E-2</c:v>
              </c:pt>
              <c:pt idx="1028">
                <c:v>4.2801499999999999E-2</c:v>
              </c:pt>
              <c:pt idx="1029">
                <c:v>4.3186299999999997E-2</c:v>
              </c:pt>
              <c:pt idx="1030">
                <c:v>4.3099699999999998E-2</c:v>
              </c:pt>
              <c:pt idx="1031">
                <c:v>4.2962800000000002E-2</c:v>
              </c:pt>
              <c:pt idx="1032">
                <c:v>4.26483E-2</c:v>
              </c:pt>
              <c:pt idx="1033">
                <c:v>4.2692500000000001E-2</c:v>
              </c:pt>
              <c:pt idx="1034">
                <c:v>4.2755099999999997E-2</c:v>
              </c:pt>
              <c:pt idx="1035">
                <c:v>4.2974500000000006E-2</c:v>
              </c:pt>
              <c:pt idx="1036">
                <c:v>4.3053399999999999E-2</c:v>
              </c:pt>
              <c:pt idx="1037">
                <c:v>4.3108700000000007E-2</c:v>
              </c:pt>
              <c:pt idx="1038">
                <c:v>4.3502699999999998E-2</c:v>
              </c:pt>
              <c:pt idx="1039">
                <c:v>4.4288100000000004E-2</c:v>
              </c:pt>
              <c:pt idx="1040">
                <c:v>4.3115100000000003E-2</c:v>
              </c:pt>
              <c:pt idx="1041">
                <c:v>4.42537E-2</c:v>
              </c:pt>
              <c:pt idx="1042">
                <c:v>4.4307100000000002E-2</c:v>
              </c:pt>
              <c:pt idx="1043">
                <c:v>4.3624999999999997E-2</c:v>
              </c:pt>
              <c:pt idx="1044">
                <c:v>4.4733799999999997E-2</c:v>
              </c:pt>
              <c:pt idx="1045">
                <c:v>4.5111900000000003E-2</c:v>
              </c:pt>
              <c:pt idx="1046">
                <c:v>4.3520000000000003E-2</c:v>
              </c:pt>
              <c:pt idx="1047">
                <c:v>4.3520000000000003E-2</c:v>
              </c:pt>
              <c:pt idx="1048">
                <c:v>4.4532200000000001E-2</c:v>
              </c:pt>
              <c:pt idx="1049">
                <c:v>4.2893299999999995E-2</c:v>
              </c:pt>
              <c:pt idx="1050">
                <c:v>4.4381899999999995E-2</c:v>
              </c:pt>
              <c:pt idx="1051">
                <c:v>4.3063000000000004E-2</c:v>
              </c:pt>
              <c:pt idx="1052">
                <c:v>4.4464199999999995E-2</c:v>
              </c:pt>
              <c:pt idx="1053">
                <c:v>4.3083099999999999E-2</c:v>
              </c:pt>
              <c:pt idx="1054">
                <c:v>4.4123799999999998E-2</c:v>
              </c:pt>
              <c:pt idx="1055">
                <c:v>4.43121E-2</c:v>
              </c:pt>
              <c:pt idx="1056">
                <c:v>4.3160299999999999E-2</c:v>
              </c:pt>
              <c:pt idx="1057">
                <c:v>4.3833399999999995E-2</c:v>
              </c:pt>
              <c:pt idx="1058">
                <c:v>4.4172900000000001E-2</c:v>
              </c:pt>
              <c:pt idx="1059">
                <c:v>4.4009400000000004E-2</c:v>
              </c:pt>
              <c:pt idx="1060">
                <c:v>4.2773100000000001E-2</c:v>
              </c:pt>
              <c:pt idx="1061">
                <c:v>4.39306E-2</c:v>
              </c:pt>
              <c:pt idx="1062">
                <c:v>4.4508200000000005E-2</c:v>
              </c:pt>
              <c:pt idx="1063">
                <c:v>4.3654100000000001E-2</c:v>
              </c:pt>
              <c:pt idx="1064">
                <c:v>4.3801100000000003E-2</c:v>
              </c:pt>
              <c:pt idx="1065">
                <c:v>4.3748699999999995E-2</c:v>
              </c:pt>
              <c:pt idx="1066">
                <c:v>4.3756099999999999E-2</c:v>
              </c:pt>
              <c:pt idx="1067">
                <c:v>4.3575499999999996E-2</c:v>
              </c:pt>
              <c:pt idx="1068">
                <c:v>4.3531000000000007E-2</c:v>
              </c:pt>
              <c:pt idx="1069">
                <c:v>4.36461E-2</c:v>
              </c:pt>
              <c:pt idx="1070">
                <c:v>4.3603199999999995E-2</c:v>
              </c:pt>
              <c:pt idx="1071">
                <c:v>4.3537100000000002E-2</c:v>
              </c:pt>
              <c:pt idx="1072">
                <c:v>4.3849600000000002E-2</c:v>
              </c:pt>
              <c:pt idx="1073">
                <c:v>4.3793499999999999E-2</c:v>
              </c:pt>
              <c:pt idx="1074">
                <c:v>4.3705999999999995E-2</c:v>
              </c:pt>
              <c:pt idx="1075">
                <c:v>4.2777000000000003E-2</c:v>
              </c:pt>
              <c:pt idx="1076">
                <c:v>4.2976500000000001E-2</c:v>
              </c:pt>
              <c:pt idx="1077">
                <c:v>4.2939900000000003E-2</c:v>
              </c:pt>
              <c:pt idx="1078">
                <c:v>4.3112700000000004E-2</c:v>
              </c:pt>
              <c:pt idx="1079">
                <c:v>4.4494499999999999E-2</c:v>
              </c:pt>
              <c:pt idx="1080">
                <c:v>4.3688100000000001E-2</c:v>
              </c:pt>
              <c:pt idx="1081">
                <c:v>4.4256700000000003E-2</c:v>
              </c:pt>
              <c:pt idx="1082">
                <c:v>4.4176900000000005E-2</c:v>
              </c:pt>
              <c:pt idx="1083">
                <c:v>4.4119900000000004E-2</c:v>
              </c:pt>
              <c:pt idx="1084">
                <c:v>4.4055499999999997E-2</c:v>
              </c:pt>
              <c:pt idx="1085">
                <c:v>4.3968899999999998E-2</c:v>
              </c:pt>
              <c:pt idx="1086">
                <c:v>4.3535899999999995E-2</c:v>
              </c:pt>
              <c:pt idx="1087">
                <c:v>4.4066099999999997E-2</c:v>
              </c:pt>
              <c:pt idx="1088">
                <c:v>4.42783E-2</c:v>
              </c:pt>
              <c:pt idx="1089">
                <c:v>4.3021399999999994E-2</c:v>
              </c:pt>
              <c:pt idx="1090">
                <c:v>4.3267199999999999E-2</c:v>
              </c:pt>
              <c:pt idx="1091">
                <c:v>4.3719500000000001E-2</c:v>
              </c:pt>
              <c:pt idx="1092">
                <c:v>4.3859500000000003E-2</c:v>
              </c:pt>
              <c:pt idx="1093">
                <c:v>4.3773099999999995E-2</c:v>
              </c:pt>
              <c:pt idx="1094">
                <c:v>4.3767300000000002E-2</c:v>
              </c:pt>
              <c:pt idx="1095">
                <c:v>4.3799599999999994E-2</c:v>
              </c:pt>
              <c:pt idx="1096">
                <c:v>4.1427699999999998E-2</c:v>
              </c:pt>
              <c:pt idx="1097">
                <c:v>4.4028400000000002E-2</c:v>
              </c:pt>
              <c:pt idx="1098">
                <c:v>4.3688499999999998E-2</c:v>
              </c:pt>
              <c:pt idx="1099">
                <c:v>4.4867699999999996E-2</c:v>
              </c:pt>
              <c:pt idx="1100">
                <c:v>4.3597400000000001E-2</c:v>
              </c:pt>
              <c:pt idx="1101">
                <c:v>4.2496900000000004E-2</c:v>
              </c:pt>
              <c:pt idx="1102">
                <c:v>4.37016E-2</c:v>
              </c:pt>
              <c:pt idx="1103">
                <c:v>4.4024400000000005E-2</c:v>
              </c:pt>
              <c:pt idx="1104">
                <c:v>4.23831E-2</c:v>
              </c:pt>
              <c:pt idx="1105">
                <c:v>4.3297000000000002E-2</c:v>
              </c:pt>
              <c:pt idx="1106">
                <c:v>4.3220700000000001E-2</c:v>
              </c:pt>
              <c:pt idx="1107">
                <c:v>4.1864800000000008E-2</c:v>
              </c:pt>
              <c:pt idx="1108">
                <c:v>4.1855700000000003E-2</c:v>
              </c:pt>
              <c:pt idx="1109">
                <c:v>4.2437099999999998E-2</c:v>
              </c:pt>
              <c:pt idx="1110">
                <c:v>4.2437099999999998E-2</c:v>
              </c:pt>
              <c:pt idx="1111">
                <c:v>4.2437099999999998E-2</c:v>
              </c:pt>
              <c:pt idx="1112">
                <c:v>4.2359600000000004E-2</c:v>
              </c:pt>
              <c:pt idx="1113">
                <c:v>4.0836199999999996E-2</c:v>
              </c:pt>
              <c:pt idx="1114">
                <c:v>4.2454900000000004E-2</c:v>
              </c:pt>
              <c:pt idx="1115">
                <c:v>4.2203299999999999E-2</c:v>
              </c:pt>
              <c:pt idx="1116">
                <c:v>3.9691999999999998E-2</c:v>
              </c:pt>
              <c:pt idx="1117">
                <c:v>4.1705300000000001E-2</c:v>
              </c:pt>
              <c:pt idx="1118">
                <c:v>4.2347099999999999E-2</c:v>
              </c:pt>
              <c:pt idx="1119">
                <c:v>4.0250800000000003E-2</c:v>
              </c:pt>
              <c:pt idx="1120">
                <c:v>4.1254299999999994E-2</c:v>
              </c:pt>
              <c:pt idx="1121">
                <c:v>4.1338400000000004E-2</c:v>
              </c:pt>
              <c:pt idx="1122">
                <c:v>4.1108000000000006E-2</c:v>
              </c:pt>
              <c:pt idx="1123">
                <c:v>4.1280799999999999E-2</c:v>
              </c:pt>
              <c:pt idx="1124">
                <c:v>4.1841700000000003E-2</c:v>
              </c:pt>
              <c:pt idx="1125">
                <c:v>4.0987900000000001E-2</c:v>
              </c:pt>
              <c:pt idx="1126">
                <c:v>4.1018600000000002E-2</c:v>
              </c:pt>
              <c:pt idx="1127">
                <c:v>4.2186099999999997E-2</c:v>
              </c:pt>
              <c:pt idx="1128">
                <c:v>4.2271900000000001E-2</c:v>
              </c:pt>
              <c:pt idx="1129">
                <c:v>4.0740100000000001E-2</c:v>
              </c:pt>
              <c:pt idx="1130">
                <c:v>4.1523199999999996E-2</c:v>
              </c:pt>
              <c:pt idx="1131">
                <c:v>4.1497200000000005E-2</c:v>
              </c:pt>
              <c:pt idx="1132">
                <c:v>4.1662100000000007E-2</c:v>
              </c:pt>
              <c:pt idx="1133">
                <c:v>4.1699099999999996E-2</c:v>
              </c:pt>
              <c:pt idx="1134">
                <c:v>4.10639E-2</c:v>
              </c:pt>
              <c:pt idx="1135">
                <c:v>4.1462399999999996E-2</c:v>
              </c:pt>
              <c:pt idx="1136">
                <c:v>4.1232100000000001E-2</c:v>
              </c:pt>
              <c:pt idx="1137">
                <c:v>4.10236E-2</c:v>
              </c:pt>
              <c:pt idx="1138">
                <c:v>4.1070200000000001E-2</c:v>
              </c:pt>
              <c:pt idx="1139">
                <c:v>4.1128900000000003E-2</c:v>
              </c:pt>
              <c:pt idx="1140">
                <c:v>4.1338E-2</c:v>
              </c:pt>
              <c:pt idx="1141">
                <c:v>4.1710799999999999E-2</c:v>
              </c:pt>
              <c:pt idx="1142">
                <c:v>4.1910999999999997E-2</c:v>
              </c:pt>
              <c:pt idx="1143">
                <c:v>4.1876800000000006E-2</c:v>
              </c:pt>
              <c:pt idx="1144">
                <c:v>4.1614500000000006E-2</c:v>
              </c:pt>
              <c:pt idx="1145">
                <c:v>4.1452999999999997E-2</c:v>
              </c:pt>
              <c:pt idx="1146">
                <c:v>4.0425000000000003E-2</c:v>
              </c:pt>
              <c:pt idx="1147">
                <c:v>4.1438300000000004E-2</c:v>
              </c:pt>
              <c:pt idx="1148">
                <c:v>4.13689E-2</c:v>
              </c:pt>
              <c:pt idx="1149">
                <c:v>4.2301700000000005E-2</c:v>
              </c:pt>
              <c:pt idx="1150">
                <c:v>4.2277599999999999E-2</c:v>
              </c:pt>
              <c:pt idx="1151">
                <c:v>4.1424200000000001E-2</c:v>
              </c:pt>
              <c:pt idx="1152">
                <c:v>4.2191099999999995E-2</c:v>
              </c:pt>
              <c:pt idx="1153">
                <c:v>4.1209499999999996E-2</c:v>
              </c:pt>
              <c:pt idx="1154">
                <c:v>4.2164300000000002E-2</c:v>
              </c:pt>
              <c:pt idx="1155">
                <c:v>4.1434600000000002E-2</c:v>
              </c:pt>
              <c:pt idx="1156">
                <c:v>4.1927800000000001E-2</c:v>
              </c:pt>
              <c:pt idx="1157">
                <c:v>4.1739600000000002E-2</c:v>
              </c:pt>
              <c:pt idx="1158">
                <c:v>4.1739600000000002E-2</c:v>
              </c:pt>
              <c:pt idx="1159">
                <c:v>4.1739600000000002E-2</c:v>
              </c:pt>
              <c:pt idx="1160">
                <c:v>4.1103599999999997E-2</c:v>
              </c:pt>
              <c:pt idx="1161">
                <c:v>4.1761299999999994E-2</c:v>
              </c:pt>
              <c:pt idx="1162">
                <c:v>4.1894600000000004E-2</c:v>
              </c:pt>
              <c:pt idx="1163">
                <c:v>4.3852200000000001E-2</c:v>
              </c:pt>
              <c:pt idx="1164">
                <c:v>4.2771800000000006E-2</c:v>
              </c:pt>
              <c:pt idx="1165">
                <c:v>4.2910299999999998E-2</c:v>
              </c:pt>
              <c:pt idx="1166">
                <c:v>4.2249200000000001E-2</c:v>
              </c:pt>
              <c:pt idx="1167">
                <c:v>4.3025799999999996E-2</c:v>
              </c:pt>
              <c:pt idx="1168">
                <c:v>4.3057499999999999E-2</c:v>
              </c:pt>
              <c:pt idx="1169">
                <c:v>4.3552600000000004E-2</c:v>
              </c:pt>
              <c:pt idx="1170">
                <c:v>4.2777000000000003E-2</c:v>
              </c:pt>
              <c:pt idx="1171">
                <c:v>4.3385499999999994E-2</c:v>
              </c:pt>
              <c:pt idx="1172">
                <c:v>4.3201299999999998E-2</c:v>
              </c:pt>
              <c:pt idx="1173">
                <c:v>4.2201899999999994E-2</c:v>
              </c:pt>
              <c:pt idx="1174">
                <c:v>4.2201899999999994E-2</c:v>
              </c:pt>
              <c:pt idx="1175">
                <c:v>4.0984100000000002E-2</c:v>
              </c:pt>
              <c:pt idx="1176">
                <c:v>4.2136899999999998E-2</c:v>
              </c:pt>
              <c:pt idx="1177">
                <c:v>4.2177699999999999E-2</c:v>
              </c:pt>
              <c:pt idx="1178">
                <c:v>4.07357E-2</c:v>
              </c:pt>
              <c:pt idx="1179">
                <c:v>4.12152E-2</c:v>
              </c:pt>
              <c:pt idx="1180">
                <c:v>4.2451800000000005E-2</c:v>
              </c:pt>
              <c:pt idx="1181">
                <c:v>4.3401099999999998E-2</c:v>
              </c:pt>
              <c:pt idx="1182">
                <c:v>4.3485099999999999E-2</c:v>
              </c:pt>
              <c:pt idx="1183">
                <c:v>4.3613699999999998E-2</c:v>
              </c:pt>
              <c:pt idx="1184">
                <c:v>4.1617100000000004E-2</c:v>
              </c:pt>
              <c:pt idx="1185">
                <c:v>4.1888599999999998E-2</c:v>
              </c:pt>
              <c:pt idx="1186">
                <c:v>4.3164999999999995E-2</c:v>
              </c:pt>
              <c:pt idx="1187">
                <c:v>4.2037100000000001E-2</c:v>
              </c:pt>
              <c:pt idx="1188">
                <c:v>4.2346199999999994E-2</c:v>
              </c:pt>
              <c:pt idx="1189">
                <c:v>4.2481999999999999E-2</c:v>
              </c:pt>
              <c:pt idx="1190">
                <c:v>4.1984899999999999E-2</c:v>
              </c:pt>
              <c:pt idx="1191">
                <c:v>4.1925499999999997E-2</c:v>
              </c:pt>
              <c:pt idx="1192">
                <c:v>4.1801700000000004E-2</c:v>
              </c:pt>
              <c:pt idx="1193">
                <c:v>4.2769099999999997E-2</c:v>
              </c:pt>
              <c:pt idx="1194">
                <c:v>4.1928599999999996E-2</c:v>
              </c:pt>
              <c:pt idx="1195">
                <c:v>4.1881300000000003E-2</c:v>
              </c:pt>
              <c:pt idx="1196">
                <c:v>4.0696000000000003E-2</c:v>
              </c:pt>
              <c:pt idx="1197">
                <c:v>4.1236699999999994E-2</c:v>
              </c:pt>
              <c:pt idx="1198">
                <c:v>4.1657900000000005E-2</c:v>
              </c:pt>
              <c:pt idx="1199">
                <c:v>4.1312300000000003E-2</c:v>
              </c:pt>
              <c:pt idx="1200">
                <c:v>4.1830100000000002E-2</c:v>
              </c:pt>
              <c:pt idx="1201">
                <c:v>4.1173700000000001E-2</c:v>
              </c:pt>
              <c:pt idx="1202">
                <c:v>4.0909100000000004E-2</c:v>
              </c:pt>
              <c:pt idx="1203">
                <c:v>4.2011599999999996E-2</c:v>
              </c:pt>
              <c:pt idx="1204">
                <c:v>4.1283300000000002E-2</c:v>
              </c:pt>
              <c:pt idx="1205">
                <c:v>4.1332500000000001E-2</c:v>
              </c:pt>
              <c:pt idx="1206">
                <c:v>4.2013399999999999E-2</c:v>
              </c:pt>
              <c:pt idx="1207">
                <c:v>4.10721E-2</c:v>
              </c:pt>
              <c:pt idx="1208">
                <c:v>4.1857699999999998E-2</c:v>
              </c:pt>
              <c:pt idx="1209">
                <c:v>4.0378499999999998E-2</c:v>
              </c:pt>
              <c:pt idx="1210">
                <c:v>4.1340799999999997E-2</c:v>
              </c:pt>
              <c:pt idx="1211">
                <c:v>4.1142200000000004E-2</c:v>
              </c:pt>
              <c:pt idx="1212">
                <c:v>4.1795400000000003E-2</c:v>
              </c:pt>
              <c:pt idx="1213">
                <c:v>4.2043699999999996E-2</c:v>
              </c:pt>
              <c:pt idx="1214">
                <c:v>4.2096400000000006E-2</c:v>
              </c:pt>
              <c:pt idx="1215">
                <c:v>4.2164099999999996E-2</c:v>
              </c:pt>
              <c:pt idx="1216">
                <c:v>4.0992000000000001E-2</c:v>
              </c:pt>
              <c:pt idx="1217">
                <c:v>4.1544200000000003E-2</c:v>
              </c:pt>
              <c:pt idx="1218">
                <c:v>4.1693600000000004E-2</c:v>
              </c:pt>
              <c:pt idx="1219">
                <c:v>4.0945999999999996E-2</c:v>
              </c:pt>
              <c:pt idx="1220">
                <c:v>4.0692800000000001E-2</c:v>
              </c:pt>
              <c:pt idx="1221">
                <c:v>4.1438900000000001E-2</c:v>
              </c:pt>
              <c:pt idx="1222">
                <c:v>4.1068100000000003E-2</c:v>
              </c:pt>
              <c:pt idx="1223">
                <c:v>4.0698100000000001E-2</c:v>
              </c:pt>
              <c:pt idx="1224">
                <c:v>4.0698100000000001E-2</c:v>
              </c:pt>
              <c:pt idx="1225">
                <c:v>4.0000899999999999E-2</c:v>
              </c:pt>
              <c:pt idx="1226">
                <c:v>3.9639300000000002E-2</c:v>
              </c:pt>
              <c:pt idx="1227">
                <c:v>3.90321E-2</c:v>
              </c:pt>
              <c:pt idx="1228">
                <c:v>3.9228499999999999E-2</c:v>
              </c:pt>
              <c:pt idx="1229">
                <c:v>3.9111E-2</c:v>
              </c:pt>
              <c:pt idx="1230">
                <c:v>3.8635599999999999E-2</c:v>
              </c:pt>
              <c:pt idx="1231">
                <c:v>3.8684999999999997E-2</c:v>
              </c:pt>
              <c:pt idx="1232">
                <c:v>3.8649300000000004E-2</c:v>
              </c:pt>
              <c:pt idx="1233">
                <c:v>3.8141899999999999E-2</c:v>
              </c:pt>
              <c:pt idx="1234">
                <c:v>3.8010299999999997E-2</c:v>
              </c:pt>
              <c:pt idx="1235">
                <c:v>3.7181199999999998E-2</c:v>
              </c:pt>
              <c:pt idx="1236">
                <c:v>3.8015099999999996E-2</c:v>
              </c:pt>
              <c:pt idx="1237">
                <c:v>3.8082900000000003E-2</c:v>
              </c:pt>
              <c:pt idx="1238">
                <c:v>3.72701E-2</c:v>
              </c:pt>
              <c:pt idx="1239">
                <c:v>3.8195800000000002E-2</c:v>
              </c:pt>
              <c:pt idx="1240">
                <c:v>3.8373600000000001E-2</c:v>
              </c:pt>
              <c:pt idx="1241">
                <c:v>3.8317799999999999E-2</c:v>
              </c:pt>
              <c:pt idx="1242">
                <c:v>3.8195800000000002E-2</c:v>
              </c:pt>
              <c:pt idx="1243">
                <c:v>3.7633300000000001E-2</c:v>
              </c:pt>
              <c:pt idx="1244">
                <c:v>3.8857000000000003E-2</c:v>
              </c:pt>
              <c:pt idx="1245">
                <c:v>3.8914699999999997E-2</c:v>
              </c:pt>
              <c:pt idx="1246">
                <c:v>3.89621E-2</c:v>
              </c:pt>
              <c:pt idx="1247">
                <c:v>3.9035600000000004E-2</c:v>
              </c:pt>
              <c:pt idx="1248">
                <c:v>3.8221100000000001E-2</c:v>
              </c:pt>
              <c:pt idx="1249">
                <c:v>3.9035899999999998E-2</c:v>
              </c:pt>
              <c:pt idx="1250">
                <c:v>3.8959899999999999E-2</c:v>
              </c:pt>
              <c:pt idx="1251">
                <c:v>3.94305E-2</c:v>
              </c:pt>
              <c:pt idx="1252">
                <c:v>3.7950400000000002E-2</c:v>
              </c:pt>
              <c:pt idx="1253">
                <c:v>3.7662800000000003E-2</c:v>
              </c:pt>
              <c:pt idx="1254">
                <c:v>3.71487E-2</c:v>
              </c:pt>
              <c:pt idx="1255">
                <c:v>3.6179000000000003E-2</c:v>
              </c:pt>
              <c:pt idx="1256">
                <c:v>3.6827100000000002E-2</c:v>
              </c:pt>
              <c:pt idx="1257">
                <c:v>3.6880400000000001E-2</c:v>
              </c:pt>
              <c:pt idx="1258">
                <c:v>3.6797499999999997E-2</c:v>
              </c:pt>
              <c:pt idx="1259">
                <c:v>3.6768500000000003E-2</c:v>
              </c:pt>
              <c:pt idx="1260">
                <c:v>3.6821600000000003E-2</c:v>
              </c:pt>
              <c:pt idx="1261">
                <c:v>3.67433E-2</c:v>
              </c:pt>
              <c:pt idx="1262">
                <c:v>3.6668800000000001E-2</c:v>
              </c:pt>
              <c:pt idx="1263">
                <c:v>3.7147699999999999E-2</c:v>
              </c:pt>
              <c:pt idx="1264">
                <c:v>3.7440899999999999E-2</c:v>
              </c:pt>
              <c:pt idx="1265">
                <c:v>3.7085899999999998E-2</c:v>
              </c:pt>
              <c:pt idx="1266">
                <c:v>3.8682300000000003E-2</c:v>
              </c:pt>
              <c:pt idx="1267">
                <c:v>3.8439800000000003E-2</c:v>
              </c:pt>
              <c:pt idx="1268">
                <c:v>3.8486300000000001E-2</c:v>
              </c:pt>
              <c:pt idx="1269">
                <c:v>3.8486699999999999E-2</c:v>
              </c:pt>
              <c:pt idx="1270">
                <c:v>3.8388800000000001E-2</c:v>
              </c:pt>
              <c:pt idx="1271">
                <c:v>3.8579300000000004E-2</c:v>
              </c:pt>
              <c:pt idx="1272">
                <c:v>3.7894000000000004E-2</c:v>
              </c:pt>
              <c:pt idx="1273">
                <c:v>3.7540299999999999E-2</c:v>
              </c:pt>
              <c:pt idx="1274">
                <c:v>3.7371300000000003E-2</c:v>
              </c:pt>
              <c:pt idx="1275">
                <c:v>3.7569999999999999E-2</c:v>
              </c:pt>
              <c:pt idx="1276">
                <c:v>3.7473800000000002E-2</c:v>
              </c:pt>
              <c:pt idx="1277">
                <c:v>3.6814E-2</c:v>
              </c:pt>
              <c:pt idx="1278">
                <c:v>3.6586099999999996E-2</c:v>
              </c:pt>
              <c:pt idx="1279">
                <c:v>3.7048600000000001E-2</c:v>
              </c:pt>
              <c:pt idx="1280">
                <c:v>3.6485999999999998E-2</c:v>
              </c:pt>
              <c:pt idx="1281">
                <c:v>3.6215999999999998E-2</c:v>
              </c:pt>
              <c:pt idx="1282">
                <c:v>3.6017300000000002E-2</c:v>
              </c:pt>
              <c:pt idx="1283">
                <c:v>3.5207999999999996E-2</c:v>
              </c:pt>
              <c:pt idx="1284">
                <c:v>3.6369699999999998E-2</c:v>
              </c:pt>
              <c:pt idx="1285">
                <c:v>3.6369699999999998E-2</c:v>
              </c:pt>
              <c:pt idx="1286">
                <c:v>3.6369699999999998E-2</c:v>
              </c:pt>
              <c:pt idx="1287">
                <c:v>3.6419399999999998E-2</c:v>
              </c:pt>
              <c:pt idx="1288">
                <c:v>3.63483E-2</c:v>
              </c:pt>
              <c:pt idx="1289">
                <c:v>3.6247300000000003E-2</c:v>
              </c:pt>
              <c:pt idx="1290">
                <c:v>3.6002100000000002E-2</c:v>
              </c:pt>
              <c:pt idx="1291">
                <c:v>3.6347299999999999E-2</c:v>
              </c:pt>
              <c:pt idx="1292">
                <c:v>3.6461500000000001E-2</c:v>
              </c:pt>
              <c:pt idx="1293">
                <c:v>3.6274099999999997E-2</c:v>
              </c:pt>
              <c:pt idx="1294">
                <c:v>3.6514100000000001E-2</c:v>
              </c:pt>
              <c:pt idx="1295">
                <c:v>3.6359599999999999E-2</c:v>
              </c:pt>
              <c:pt idx="1296">
                <c:v>3.6320999999999999E-2</c:v>
              </c:pt>
              <c:pt idx="1297">
                <c:v>3.6259800000000002E-2</c:v>
              </c:pt>
              <c:pt idx="1298">
                <c:v>3.64617E-2</c:v>
              </c:pt>
              <c:pt idx="1299">
                <c:v>3.6429299999999998E-2</c:v>
              </c:pt>
              <c:pt idx="1300">
                <c:v>3.6364800000000003E-2</c:v>
              </c:pt>
              <c:pt idx="1301">
                <c:v>3.6235200000000002E-2</c:v>
              </c:pt>
              <c:pt idx="1302">
                <c:v>3.62578E-2</c:v>
              </c:pt>
              <c:pt idx="1303">
                <c:v>3.6385599999999997E-2</c:v>
              </c:pt>
              <c:pt idx="1304">
                <c:v>3.54236E-2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3.5000000000000003E-2</c:v>
              </c:pt>
              <c:pt idx="1">
                <c:v>3.6019299999999997E-2</c:v>
              </c:pt>
              <c:pt idx="2">
                <c:v>3.6400000000000002E-2</c:v>
              </c:pt>
              <c:pt idx="3">
                <c:v>4.2500000000000003E-2</c:v>
              </c:pt>
              <c:pt idx="4">
                <c:v>4.2500000000000003E-2</c:v>
              </c:pt>
              <c:pt idx="5">
                <c:v>4.3499999999999997E-2</c:v>
              </c:pt>
              <c:pt idx="6">
                <c:v>4.4999999999999998E-2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UAE</c:v>
              </c:pt>
              <c:pt idx="1">
                <c:v>Qatar</c:v>
              </c:pt>
              <c:pt idx="2">
                <c:v>Kuwait</c:v>
              </c:pt>
              <c:pt idx="3">
                <c:v>Oman</c:v>
              </c:pt>
              <c:pt idx="4">
                <c:v>Bahrain</c:v>
              </c:pt>
              <c:pt idx="5">
                <c:v>S.Arabia</c:v>
              </c:pt>
            </c:strLit>
          </c:cat>
          <c:val>
            <c:numLit>
              <c:formatCode>0.00%</c:formatCode>
              <c:ptCount val="6"/>
              <c:pt idx="0">
                <c:v>3.54236E-2</c:v>
              </c:pt>
              <c:pt idx="1">
                <c:v>3.6041999999999998E-2</c:v>
              </c:pt>
              <c:pt idx="2">
                <c:v>3.9375E-2</c:v>
              </c:pt>
              <c:pt idx="3">
                <c:v>4.6699999999999998E-2</c:v>
              </c:pt>
              <c:pt idx="4">
                <c:v>4.7717000000000002E-2</c:v>
              </c:pt>
              <c:pt idx="5">
                <c:v>4.9775099999999996E-2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QATAR</c:v>
              </c:pt>
              <c:pt idx="3">
                <c:v>KUWAIT</c:v>
              </c:pt>
              <c:pt idx="4">
                <c:v>UAE</c:v>
              </c:pt>
              <c:pt idx="5">
                <c:v>BAHRAIN</c:v>
              </c:pt>
              <c:pt idx="6">
                <c:v>EMEA</c:v>
              </c:pt>
              <c:pt idx="7">
                <c:v>OMAN</c:v>
              </c:pt>
              <c:pt idx="8">
                <c:v>GEM</c:v>
              </c:pt>
            </c:strLit>
          </c:cat>
          <c:val>
            <c:numLit>
              <c:formatCode>0.0%</c:formatCode>
              <c:ptCount val="9"/>
              <c:pt idx="0">
                <c:v>-7.4517780000000006E-2</c:v>
              </c:pt>
              <c:pt idx="1">
                <c:v>3.3400190000000052E-2</c:v>
              </c:pt>
              <c:pt idx="2">
                <c:v>4.6267030000000001E-2</c:v>
              </c:pt>
              <c:pt idx="3">
                <c:v>0.20613000000000001</c:v>
              </c:pt>
              <c:pt idx="4">
                <c:v>0.22111249999999999</c:v>
              </c:pt>
              <c:pt idx="5">
                <c:v>0.25492399999999998</c:v>
              </c:pt>
              <c:pt idx="6">
                <c:v>0.27585499999999996</c:v>
              </c:pt>
              <c:pt idx="7">
                <c:v>0.28213179999999999</c:v>
              </c:pt>
              <c:pt idx="8">
                <c:v>0.29046360000000004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KINGDOM AB Equity</c:v>
              </c:pt>
              <c:pt idx="1">
                <c:v>KAYAN AB Equity</c:v>
              </c:pt>
              <c:pt idx="2">
                <c:v>ELM AB Equity</c:v>
              </c:pt>
              <c:pt idx="3">
                <c:v>BLDN QD Equity</c:v>
              </c:pt>
              <c:pt idx="4">
                <c:v>MCDCO AB Equity</c:v>
              </c:pt>
              <c:pt idx="5">
                <c:v>TADAWULG AB Equity</c:v>
              </c:pt>
              <c:pt idx="6">
                <c:v>SAVOLA AB Equity</c:v>
              </c:pt>
              <c:pt idx="7">
                <c:v>GINS KK Equity</c:v>
              </c:pt>
              <c:pt idx="8">
                <c:v>ALARABIA AB Equity</c:v>
              </c:pt>
              <c:pt idx="9">
                <c:v>LUBEREF AB Equity</c:v>
              </c:pt>
              <c:pt idx="10">
                <c:v>GCC INDEX</c:v>
              </c:pt>
              <c:pt idx="11">
                <c:v>MASQ DB Equity</c:v>
              </c:pt>
              <c:pt idx="12">
                <c:v>NCC DB Equity</c:v>
              </c:pt>
              <c:pt idx="13">
                <c:v>OAB OM Equity</c:v>
              </c:pt>
              <c:pt idx="14">
                <c:v>DALLAH AB Equity</c:v>
              </c:pt>
              <c:pt idx="15">
                <c:v>SHUAA DB Equity</c:v>
              </c:pt>
              <c:pt idx="16">
                <c:v>SALAMA DB Equity</c:v>
              </c:pt>
              <c:pt idx="17">
                <c:v>ABOB OM Equity</c:v>
              </c:pt>
              <c:pt idx="18">
                <c:v>RIYADHCA AB Equity</c:v>
              </c:pt>
              <c:pt idx="19">
                <c:v>AAIC OM Equity</c:v>
              </c:pt>
              <c:pt idx="20">
                <c:v>GULFNAV DB Equity</c:v>
              </c:pt>
            </c:strLit>
          </c:cat>
          <c:val>
            <c:numLit>
              <c:formatCode>0.0%</c:formatCode>
              <c:ptCount val="21"/>
              <c:pt idx="0">
                <c:v>-6.7836257309941583E-2</c:v>
              </c:pt>
              <c:pt idx="1">
                <c:v>-5.7971014492753659E-2</c:v>
              </c:pt>
              <c:pt idx="2">
                <c:v>-5.1923076923076961E-2</c:v>
              </c:pt>
              <c:pt idx="3">
                <c:v>-4.772727272727284E-2</c:v>
              </c:pt>
              <c:pt idx="4">
                <c:v>-4.6987951807229034E-2</c:v>
              </c:pt>
              <c:pt idx="5">
                <c:v>-4.0184453227931627E-2</c:v>
              </c:pt>
              <c:pt idx="6">
                <c:v>-3.6139455782312813E-2</c:v>
              </c:pt>
              <c:pt idx="7">
                <c:v>-3.4883720930232509E-2</c:v>
              </c:pt>
              <c:pt idx="8">
                <c:v>-3.3250207813798838E-2</c:v>
              </c:pt>
              <c:pt idx="9">
                <c:v>-3.2416502946954751E-2</c:v>
              </c:pt>
              <c:pt idx="10">
                <c:v>1.1075670000000093E-2</c:v>
              </c:pt>
              <c:pt idx="11">
                <c:v>4.818548387096766E-2</c:v>
              </c:pt>
              <c:pt idx="12">
                <c:v>5.1162790697674376E-2</c:v>
              </c:pt>
              <c:pt idx="13">
                <c:v>5.9523809523809312E-2</c:v>
              </c:pt>
              <c:pt idx="14">
                <c:v>6.6115702479338845E-2</c:v>
              </c:pt>
              <c:pt idx="15">
                <c:v>7.0796460176991038E-2</c:v>
              </c:pt>
              <c:pt idx="16">
                <c:v>8.1424936386768287E-2</c:v>
              </c:pt>
              <c:pt idx="17">
                <c:v>9.4117647058823417E-2</c:v>
              </c:pt>
              <c:pt idx="18">
                <c:v>9.7560975609756184E-2</c:v>
              </c:pt>
              <c:pt idx="19">
                <c:v>0.13461538461538458</c:v>
              </c:pt>
              <c:pt idx="20">
                <c:v>0.35025380710659904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500000000000000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CBK KK Equity</c:v>
              </c:pt>
              <c:pt idx="2">
                <c:v>BLDN QD Equity</c:v>
              </c:pt>
              <c:pt idx="3">
                <c:v>TADAWULG AB Equity</c:v>
              </c:pt>
              <c:pt idx="4">
                <c:v>SIIG AB Equity</c:v>
              </c:pt>
              <c:pt idx="5">
                <c:v>SAVOLA AB Equity</c:v>
              </c:pt>
              <c:pt idx="6">
                <c:v>KAYAN AB Equity</c:v>
              </c:pt>
              <c:pt idx="7">
                <c:v>AOTHAIM AB Equity</c:v>
              </c:pt>
              <c:pt idx="8">
                <c:v>PETROR AB Equity</c:v>
              </c:pt>
              <c:pt idx="9">
                <c:v>YANSAB AB Equity</c:v>
              </c:pt>
              <c:pt idx="10">
                <c:v>GCC INDEX</c:v>
              </c:pt>
              <c:pt idx="11">
                <c:v>SSPW OM Equity</c:v>
              </c:pt>
              <c:pt idx="12">
                <c:v>VOES OM Equity</c:v>
              </c:pt>
              <c:pt idx="13">
                <c:v>AMANAT DB Equity</c:v>
              </c:pt>
              <c:pt idx="14">
                <c:v>DNIR DB Equity</c:v>
              </c:pt>
              <c:pt idx="15">
                <c:v>LUBEREF AB Equity</c:v>
              </c:pt>
              <c:pt idx="16">
                <c:v>OCAI OM Equity</c:v>
              </c:pt>
              <c:pt idx="17">
                <c:v>EMIRATES DB Equity</c:v>
              </c:pt>
              <c:pt idx="18">
                <c:v>OAB OM Equity</c:v>
              </c:pt>
              <c:pt idx="19">
                <c:v>AAIC OM Equity</c:v>
              </c:pt>
              <c:pt idx="20">
                <c:v>ABOB OM Equity</c:v>
              </c:pt>
            </c:strLit>
          </c:cat>
          <c:val>
            <c:numLit>
              <c:formatCode>0.0%</c:formatCode>
              <c:ptCount val="21"/>
              <c:pt idx="0">
                <c:v>-0.52158270000000007</c:v>
              </c:pt>
              <c:pt idx="1">
                <c:v>-0.1645161</c:v>
              </c:pt>
              <c:pt idx="2">
                <c:v>-0.1390411</c:v>
              </c:pt>
              <c:pt idx="3">
                <c:v>-0.1347981</c:v>
              </c:pt>
              <c:pt idx="4">
                <c:v>-0.13194439999999999</c:v>
              </c:pt>
              <c:pt idx="5">
                <c:v>-0.12335660000000001</c:v>
              </c:pt>
              <c:pt idx="6">
                <c:v>-0.1216216</c:v>
              </c:pt>
              <c:pt idx="7">
                <c:v>-0.10147059999999999</c:v>
              </c:pt>
              <c:pt idx="8">
                <c:v>-9.8554549999999991E-2</c:v>
              </c:pt>
              <c:pt idx="9">
                <c:v>-9.7833199999999995E-2</c:v>
              </c:pt>
              <c:pt idx="10">
                <c:v>2.0012209999999975E-2</c:v>
              </c:pt>
              <c:pt idx="11">
                <c:v>0.1147541</c:v>
              </c:pt>
              <c:pt idx="12">
                <c:v>0.11702130000000001</c:v>
              </c:pt>
              <c:pt idx="13">
                <c:v>0.13274340000000001</c:v>
              </c:pt>
              <c:pt idx="14">
                <c:v>0.1355932</c:v>
              </c:pt>
              <c:pt idx="15">
                <c:v>0.1453488</c:v>
              </c:pt>
              <c:pt idx="16">
                <c:v>0.1582568</c:v>
              </c:pt>
              <c:pt idx="17">
                <c:v>0.18852460000000001</c:v>
              </c:pt>
              <c:pt idx="18">
                <c:v>0.20270270000000001</c:v>
              </c:pt>
              <c:pt idx="19">
                <c:v>0.20408169999999998</c:v>
              </c:pt>
              <c:pt idx="20">
                <c:v>0.27397260000000001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GULFNAV DB Equity</c:v>
              </c:pt>
              <c:pt idx="1">
                <c:v>SIIG AB Equity</c:v>
              </c:pt>
              <c:pt idx="2">
                <c:v>RESEARCH AB Equity</c:v>
              </c:pt>
              <c:pt idx="3">
                <c:v>TADAWULG AB Equity</c:v>
              </c:pt>
              <c:pt idx="4">
                <c:v>MASAR AB Equity</c:v>
              </c:pt>
              <c:pt idx="5">
                <c:v>SIPCHEM AB Equity</c:v>
              </c:pt>
              <c:pt idx="6">
                <c:v>JOMAR AB Equity</c:v>
              </c:pt>
              <c:pt idx="7">
                <c:v>AOTHAIM AB Equity</c:v>
              </c:pt>
              <c:pt idx="8">
                <c:v>BLDN QD Equity</c:v>
              </c:pt>
              <c:pt idx="9">
                <c:v>YANSAB AB Equity</c:v>
              </c:pt>
              <c:pt idx="10">
                <c:v>GCC INDEX</c:v>
              </c:pt>
              <c:pt idx="11">
                <c:v>JAZEERA KK Equity</c:v>
              </c:pt>
              <c:pt idx="12">
                <c:v>OQBI OM Equity</c:v>
              </c:pt>
              <c:pt idx="13">
                <c:v>ARABIAND AB Equity</c:v>
              </c:pt>
              <c:pt idx="14">
                <c:v>ATMI OM Equity</c:v>
              </c:pt>
              <c:pt idx="15">
                <c:v>GFH BI Equity</c:v>
              </c:pt>
              <c:pt idx="16">
                <c:v>AAIC OM Equity</c:v>
              </c:pt>
              <c:pt idx="17">
                <c:v>GMPI OM Equity</c:v>
              </c:pt>
              <c:pt idx="18">
                <c:v>OMVS OM Equity</c:v>
              </c:pt>
              <c:pt idx="19">
                <c:v>ITHMR BI Equity</c:v>
              </c:pt>
              <c:pt idx="20">
                <c:v>ASCO OM Equity</c:v>
              </c:pt>
            </c:strLit>
          </c:cat>
          <c:val>
            <c:numLit>
              <c:formatCode>0.0%</c:formatCode>
              <c:ptCount val="21"/>
              <c:pt idx="0">
                <c:v>-0.70444439999999997</c:v>
              </c:pt>
              <c:pt idx="1">
                <c:v>-0.32432429999999995</c:v>
              </c:pt>
              <c:pt idx="2">
                <c:v>-0.2916667</c:v>
              </c:pt>
              <c:pt idx="3">
                <c:v>-0.28578429999999999</c:v>
              </c:pt>
              <c:pt idx="4">
                <c:v>-0.23593620000000001</c:v>
              </c:pt>
              <c:pt idx="5">
                <c:v>-0.2346734</c:v>
              </c:pt>
              <c:pt idx="6">
                <c:v>-0.2104712</c:v>
              </c:pt>
              <c:pt idx="7">
                <c:v>-0.2023499</c:v>
              </c:pt>
              <c:pt idx="8">
                <c:v>-0.17778620000000001</c:v>
              </c:pt>
              <c:pt idx="9">
                <c:v>-0.1772455</c:v>
              </c:pt>
              <c:pt idx="10">
                <c:v>-1.9269560000000019E-2</c:v>
              </c:pt>
              <c:pt idx="11">
                <c:v>0.26992480000000002</c:v>
              </c:pt>
              <c:pt idx="12">
                <c:v>0.29054049999999998</c:v>
              </c:pt>
              <c:pt idx="13">
                <c:v>0.29862480000000002</c:v>
              </c:pt>
              <c:pt idx="14">
                <c:v>0.31185030000000002</c:v>
              </c:pt>
              <c:pt idx="15">
                <c:v>0.31434600000000001</c:v>
              </c:pt>
              <c:pt idx="16">
                <c:v>0.32584269999999999</c:v>
              </c:pt>
              <c:pt idx="17">
                <c:v>0.35714280000000004</c:v>
              </c:pt>
              <c:pt idx="18">
                <c:v>0.36032389999999997</c:v>
              </c:pt>
              <c:pt idx="19">
                <c:v>0.3846154</c:v>
              </c:pt>
              <c:pt idx="20">
                <c:v>0.41221380000000002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GULFNAV DB Equity</c:v>
              </c:pt>
              <c:pt idx="2">
                <c:v>RESEARCH AB Equity</c:v>
              </c:pt>
              <c:pt idx="3">
                <c:v>AOTHAIM AB Equity</c:v>
              </c:pt>
              <c:pt idx="4">
                <c:v>LULU UH Equity</c:v>
              </c:pt>
              <c:pt idx="5">
                <c:v>SAVOLA AB Equity</c:v>
              </c:pt>
              <c:pt idx="6">
                <c:v>SIPCHEM AB Equity</c:v>
              </c:pt>
              <c:pt idx="7">
                <c:v>BWPC OM Equity</c:v>
              </c:pt>
              <c:pt idx="8">
                <c:v>ELM AB Equity</c:v>
              </c:pt>
              <c:pt idx="9">
                <c:v>GINS KK Equity</c:v>
              </c:pt>
              <c:pt idx="10">
                <c:v>GCC INDEX</c:v>
              </c:pt>
              <c:pt idx="11">
                <c:v>GFH BI Equity</c:v>
              </c:pt>
              <c:pt idx="12">
                <c:v>AMLAK DB Equity</c:v>
              </c:pt>
              <c:pt idx="13">
                <c:v>UPP DB Equity</c:v>
              </c:pt>
              <c:pt idx="14">
                <c:v>SSPW OM Equity</c:v>
              </c:pt>
              <c:pt idx="15">
                <c:v>ITHMR BI Equity</c:v>
              </c:pt>
              <c:pt idx="16">
                <c:v>ATMI OM Equity</c:v>
              </c:pt>
              <c:pt idx="17">
                <c:v>IGRD QD Equity</c:v>
              </c:pt>
              <c:pt idx="18">
                <c:v>SUWP OM Equity</c:v>
              </c:pt>
              <c:pt idx="19">
                <c:v>BATP OM Equity</c:v>
              </c:pt>
              <c:pt idx="20">
                <c:v>PHPC OM Equity</c:v>
              </c:pt>
            </c:strLit>
          </c:cat>
          <c:val>
            <c:numLit>
              <c:formatCode>0.0%</c:formatCode>
              <c:ptCount val="21"/>
              <c:pt idx="0">
                <c:v>-0.51802999999999999</c:v>
              </c:pt>
              <c:pt idx="1">
                <c:v>-0.50557620000000003</c:v>
              </c:pt>
              <c:pt idx="2">
                <c:v>-0.49442380000000002</c:v>
              </c:pt>
              <c:pt idx="3">
                <c:v>-0.42358490000000004</c:v>
              </c:pt>
              <c:pt idx="4">
                <c:v>-0.37967910000000005</c:v>
              </c:pt>
              <c:pt idx="5">
                <c:v>-0.37027779999999999</c:v>
              </c:pt>
              <c:pt idx="6">
                <c:v>-0.36541670000000004</c:v>
              </c:pt>
              <c:pt idx="7">
                <c:v>-0.35714289999999999</c:v>
              </c:pt>
              <c:pt idx="8">
                <c:v>-0.34903170000000006</c:v>
              </c:pt>
              <c:pt idx="9">
                <c:v>-0.34594169999999996</c:v>
              </c:pt>
              <c:pt idx="10">
                <c:v>3.3400190000000052E-2</c:v>
              </c:pt>
              <c:pt idx="11">
                <c:v>0.94080989999999998</c:v>
              </c:pt>
              <c:pt idx="12">
                <c:v>0.95985830000000005</c:v>
              </c:pt>
              <c:pt idx="13">
                <c:v>1.063882</c:v>
              </c:pt>
              <c:pt idx="14">
                <c:v>1.0816330000000001</c:v>
              </c:pt>
              <c:pt idx="15">
                <c:v>1.1176470000000001</c:v>
              </c:pt>
              <c:pt idx="16">
                <c:v>1.206294</c:v>
              </c:pt>
              <c:pt idx="17">
                <c:v>1.259285</c:v>
              </c:pt>
              <c:pt idx="18">
                <c:v>1.492308</c:v>
              </c:pt>
              <c:pt idx="19">
                <c:v>1.53125</c:v>
              </c:pt>
              <c:pt idx="20">
                <c:v>1.6724140000000001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TREND4!A1"/><Relationship Id="rId18" Type="http://schemas.openxmlformats.org/officeDocument/2006/relationships/hyperlink" Target="#Stock_Valuations_Start"/><Relationship Id="rId26" Type="http://schemas.openxmlformats.org/officeDocument/2006/relationships/hyperlink" Target="#'VAL2'!A1"/><Relationship Id="rId21" Type="http://schemas.openxmlformats.org/officeDocument/2006/relationships/hyperlink" Target="#GCC_Ind_Brent_Start"/><Relationship Id="rId34" Type="http://schemas.openxmlformats.org/officeDocument/2006/relationships/hyperlink" Target="mailto:alaa.lashko@oib.om" TargetMode="External"/><Relationship Id="rId7" Type="http://schemas.openxmlformats.org/officeDocument/2006/relationships/hyperlink" Target="#Kuwait_Start"/><Relationship Id="rId12" Type="http://schemas.openxmlformats.org/officeDocument/2006/relationships/hyperlink" Target="#TREND3!A1"/><Relationship Id="rId17" Type="http://schemas.openxmlformats.org/officeDocument/2006/relationships/hyperlink" Target="#VAL4_Start"/><Relationship Id="rId25" Type="http://schemas.openxmlformats.org/officeDocument/2006/relationships/hyperlink" Target="#'FI3'!B1"/><Relationship Id="rId33" Type="http://schemas.openxmlformats.org/officeDocument/2006/relationships/hyperlink" Target="mailto:AlMaamun.AlMutairi@oib.om" TargetMode="External"/><Relationship Id="rId38" Type="http://schemas.openxmlformats.org/officeDocument/2006/relationships/hyperlink" Target="mailto:Boris.Sinitsyn@oib.om" TargetMode="External"/><Relationship Id="rId2" Type="http://schemas.openxmlformats.org/officeDocument/2006/relationships/image" Target="../media/image2.svg"/><Relationship Id="rId16" Type="http://schemas.openxmlformats.org/officeDocument/2006/relationships/hyperlink" Target="#All_GEM_Start"/><Relationship Id="rId20" Type="http://schemas.openxmlformats.org/officeDocument/2006/relationships/hyperlink" Target="#GCC_EuroBonds_Start"/><Relationship Id="rId29" Type="http://schemas.openxmlformats.org/officeDocument/2006/relationships/hyperlink" Target="#CALENDAR!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TREND1!A1"/><Relationship Id="rId24" Type="http://schemas.openxmlformats.org/officeDocument/2006/relationships/hyperlink" Target="#Comm_Start"/><Relationship Id="rId32" Type="http://schemas.openxmlformats.org/officeDocument/2006/relationships/hyperlink" Target="mailto:mazin.alfarsi@oib.om" TargetMode="External"/><Relationship Id="rId37" Type="http://schemas.openxmlformats.org/officeDocument/2006/relationships/hyperlink" Target="mailto:Mikhail.Shlemov@oib.om" TargetMode="External"/><Relationship Id="rId5" Type="http://schemas.openxmlformats.org/officeDocument/2006/relationships/hyperlink" Target="#OMAN!A1"/><Relationship Id="rId15" Type="http://schemas.openxmlformats.org/officeDocument/2006/relationships/hyperlink" Target="#'VAL6'!A1"/><Relationship Id="rId23" Type="http://schemas.openxmlformats.org/officeDocument/2006/relationships/hyperlink" Target="#GEM_EqIndexVsGDP_Start"/><Relationship Id="rId28" Type="http://schemas.openxmlformats.org/officeDocument/2006/relationships/hyperlink" Target="#COMM3!A1"/><Relationship Id="rId36" Type="http://schemas.openxmlformats.org/officeDocument/2006/relationships/hyperlink" Target="https://oib.om/research-insight-form/" TargetMode="External"/><Relationship Id="rId10" Type="http://schemas.openxmlformats.org/officeDocument/2006/relationships/hyperlink" Target="#UAE_Start"/><Relationship Id="rId19" Type="http://schemas.openxmlformats.org/officeDocument/2006/relationships/hyperlink" Target="#GCC_SectorSnapshot_Start"/><Relationship Id="rId31" Type="http://schemas.openxmlformats.org/officeDocument/2006/relationships/hyperlink" Target="mailto:akin.tuzun@oib.om" TargetMode="External"/><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TREND5!A1"/><Relationship Id="rId22" Type="http://schemas.openxmlformats.org/officeDocument/2006/relationships/hyperlink" Target="#GCC_CDS_Start"/><Relationship Id="rId27" Type="http://schemas.openxmlformats.org/officeDocument/2006/relationships/hyperlink" Target="#COMM2!A1"/><Relationship Id="rId30" Type="http://schemas.openxmlformats.org/officeDocument/2006/relationships/hyperlink" Target="mailto:research@oib.om" TargetMode="External"/><Relationship Id="rId35" Type="http://schemas.openxmlformats.org/officeDocument/2006/relationships/hyperlink" Target="mailto:gary.ballard@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hyperlink" Target="#Disclosures_Start"/><Relationship Id="rId7" Type="http://schemas.openxmlformats.org/officeDocument/2006/relationships/chart" Target="../charts/chart38.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7.xml"/><Relationship Id="rId11" Type="http://schemas.openxmlformats.org/officeDocument/2006/relationships/hyperlink" Target="#MAIN!A1"/><Relationship Id="rId5" Type="http://schemas.openxmlformats.org/officeDocument/2006/relationships/chart" Target="../charts/chart36.xml"/><Relationship Id="rId10" Type="http://schemas.openxmlformats.org/officeDocument/2006/relationships/image" Target="../media/image3.png"/><Relationship Id="rId4" Type="http://schemas.openxmlformats.org/officeDocument/2006/relationships/chart" Target="../charts/chart35.xml"/><Relationship Id="rId9" Type="http://schemas.openxmlformats.org/officeDocument/2006/relationships/chart" Target="../charts/chart40.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3" Type="http://schemas.openxmlformats.org/officeDocument/2006/relationships/hyperlink" Target="#Disclosures_Start"/><Relationship Id="rId7" Type="http://schemas.openxmlformats.org/officeDocument/2006/relationships/chart" Target="../charts/chart5.xml"/><Relationship Id="rId12" Type="http://schemas.openxmlformats.org/officeDocument/2006/relationships/chart" Target="../charts/chart1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hyperlink" Target="#MAIN!A1"/><Relationship Id="rId10" Type="http://schemas.openxmlformats.org/officeDocument/2006/relationships/chart" Target="../charts/chart8.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hyperlink" Target="#Disclosures_Start"/><Relationship Id="rId7" Type="http://schemas.openxmlformats.org/officeDocument/2006/relationships/chart" Target="../charts/chart1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4.xml"/><Relationship Id="rId11" Type="http://schemas.openxmlformats.org/officeDocument/2006/relationships/hyperlink" Target="#MAIN!A1"/><Relationship Id="rId5" Type="http://schemas.openxmlformats.org/officeDocument/2006/relationships/chart" Target="../charts/chart13.xml"/><Relationship Id="rId10" Type="http://schemas.openxmlformats.org/officeDocument/2006/relationships/image" Target="../media/image3.png"/><Relationship Id="rId4" Type="http://schemas.openxmlformats.org/officeDocument/2006/relationships/chart" Target="../charts/chart12.xml"/><Relationship Id="rId9" Type="http://schemas.openxmlformats.org/officeDocument/2006/relationships/chart" Target="../charts/chart17.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0.xml"/><Relationship Id="rId5" Type="http://schemas.openxmlformats.org/officeDocument/2006/relationships/chart" Target="../charts/chart19.xml"/><Relationship Id="rId4" Type="http://schemas.openxmlformats.org/officeDocument/2006/relationships/chart" Target="../charts/chart18.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5.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3.xml"/><Relationship Id="rId3" Type="http://schemas.openxmlformats.org/officeDocument/2006/relationships/hyperlink" Target="#Disclosures_Start"/><Relationship Id="rId7" Type="http://schemas.openxmlformats.org/officeDocument/2006/relationships/chart" Target="../charts/chart3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1.xml"/><Relationship Id="rId11" Type="http://schemas.openxmlformats.org/officeDocument/2006/relationships/hyperlink" Target="#MAIN!A1"/><Relationship Id="rId5" Type="http://schemas.openxmlformats.org/officeDocument/2006/relationships/chart" Target="../charts/chart30.xml"/><Relationship Id="rId10" Type="http://schemas.openxmlformats.org/officeDocument/2006/relationships/image" Target="../media/image3.png"/><Relationship Id="rId4" Type="http://schemas.openxmlformats.org/officeDocument/2006/relationships/chart" Target="../charts/chart29.xml"/><Relationship Id="rId9"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519772</xdr:colOff>
      <xdr:row>41</xdr:row>
      <xdr:rowOff>66862</xdr:rowOff>
    </xdr:from>
    <xdr:to>
      <xdr:col>20</xdr:col>
      <xdr:colOff>406160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5"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6"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7"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8"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19"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0"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1"/>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2"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3"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4"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5"/>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6"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7"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8"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29"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6"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7"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8"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19"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0"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1"/>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2"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3"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4"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7"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0"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2"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4"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7"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0"/>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1"/>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2"/>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3"/>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4"/>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5"/>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6"/>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7"/>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38"/>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58</xdr:row>
      <xdr:rowOff>147399</xdr:rowOff>
    </xdr:from>
    <xdr:to>
      <xdr:col>27</xdr:col>
      <xdr:colOff>0</xdr:colOff>
      <xdr:row>74</xdr:row>
      <xdr:rowOff>181417</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10401" y="11247653"/>
          <a:ext cx="329902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09765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578286</xdr:colOff>
      <xdr:row>47</xdr:row>
      <xdr:rowOff>0</xdr:rowOff>
    </xdr:from>
    <xdr:to>
      <xdr:col>26</xdr:col>
      <xdr:colOff>578033</xdr:colOff>
      <xdr:row>47</xdr:row>
      <xdr:rowOff>0</xdr:rowOff>
    </xdr:to>
    <xdr:grpSp>
      <xdr:nvGrpSpPr>
        <xdr:cNvPr id="2" name="Group 1">
          <a:extLst>
            <a:ext uri="{FF2B5EF4-FFF2-40B4-BE49-F238E27FC236}">
              <a16:creationId xmlns:a16="http://schemas.microsoft.com/office/drawing/2014/main" id="{A5E7024A-F717-4892-AAF6-8A9BE89D06B8}"/>
            </a:ext>
          </a:extLst>
        </xdr:cNvPr>
        <xdr:cNvGrpSpPr/>
      </xdr:nvGrpSpPr>
      <xdr:grpSpPr>
        <a:xfrm>
          <a:off x="17672032" y="9157607"/>
          <a:ext cx="3265462" cy="0"/>
          <a:chOff x="9353550" y="5194300"/>
          <a:chExt cx="3239156" cy="2752725"/>
        </a:xfrm>
      </xdr:grpSpPr>
      <xdr:pic>
        <xdr:nvPicPr>
          <xdr:cNvPr id="3" name="Graphic 2">
            <a:extLst>
              <a:ext uri="{FF2B5EF4-FFF2-40B4-BE49-F238E27FC236}">
                <a16:creationId xmlns:a16="http://schemas.microsoft.com/office/drawing/2014/main" id="{BF4860B7-B417-8C25-A149-1EBA61022BC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20FA893A-A593-4668-F07D-43E166D2B919}"/>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58</xdr:row>
      <xdr:rowOff>138218</xdr:rowOff>
    </xdr:from>
    <xdr:to>
      <xdr:col>15</xdr:col>
      <xdr:colOff>151038</xdr:colOff>
      <xdr:row>60</xdr:row>
      <xdr:rowOff>99279</xdr:rowOff>
    </xdr:to>
    <xdr:sp macro="" textlink="#REF!">
      <xdr:nvSpPr>
        <xdr:cNvPr id="5" name="TextBox 4">
          <a:extLst>
            <a:ext uri="{FF2B5EF4-FFF2-40B4-BE49-F238E27FC236}">
              <a16:creationId xmlns:a16="http://schemas.microsoft.com/office/drawing/2014/main" id="{85FA686E-BE82-4A89-B895-891A0732A569}"/>
            </a:ext>
          </a:extLst>
        </xdr:cNvPr>
        <xdr:cNvSpPr txBox="1"/>
      </xdr:nvSpPr>
      <xdr:spPr>
        <a:xfrm>
          <a:off x="12735650" y="11638068"/>
          <a:ext cx="5789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47</xdr:row>
      <xdr:rowOff>0</xdr:rowOff>
    </xdr:from>
    <xdr:to>
      <xdr:col>2</xdr:col>
      <xdr:colOff>899432</xdr:colOff>
      <xdr:row>72</xdr:row>
      <xdr:rowOff>40822</xdr:rowOff>
    </xdr:to>
    <xdr:pic>
      <xdr:nvPicPr>
        <xdr:cNvPr id="19" name="Graphic 18">
          <a:extLst>
            <a:ext uri="{FF2B5EF4-FFF2-40B4-BE49-F238E27FC236}">
              <a16:creationId xmlns:a16="http://schemas.microsoft.com/office/drawing/2014/main" id="{FAA0CBED-078E-483D-BFD5-93D28DD27CE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44000"/>
          <a:ext cx="4505325" cy="4463143"/>
        </a:xfrm>
        <a:prstGeom prst="rect">
          <a:avLst/>
        </a:prstGeom>
      </xdr:spPr>
    </xdr:pic>
    <xdr:clientData/>
  </xdr:twoCellAnchor>
  <xdr:twoCellAnchor editAs="oneCell">
    <xdr:from>
      <xdr:col>2</xdr:col>
      <xdr:colOff>846818</xdr:colOff>
      <xdr:row>47</xdr:row>
      <xdr:rowOff>149678</xdr:rowOff>
    </xdr:from>
    <xdr:to>
      <xdr:col>11</xdr:col>
      <xdr:colOff>449943</xdr:colOff>
      <xdr:row>71</xdr:row>
      <xdr:rowOff>163285</xdr:rowOff>
    </xdr:to>
    <xdr:pic>
      <xdr:nvPicPr>
        <xdr:cNvPr id="20" name="Graphic 19">
          <a:extLst>
            <a:ext uri="{FF2B5EF4-FFF2-40B4-BE49-F238E27FC236}">
              <a16:creationId xmlns:a16="http://schemas.microsoft.com/office/drawing/2014/main" id="{82A25CA9-D346-42C0-AC84-BF830E85F87F}"/>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4643211" y="9307285"/>
          <a:ext cx="6365875" cy="4259036"/>
        </a:xfrm>
        <a:prstGeom prst="rect">
          <a:avLst/>
        </a:prstGeom>
      </xdr:spPr>
    </xdr:pic>
    <xdr:clientData/>
  </xdr:twoCellAnchor>
  <xdr:twoCellAnchor editAs="oneCell">
    <xdr:from>
      <xdr:col>11</xdr:col>
      <xdr:colOff>530678</xdr:colOff>
      <xdr:row>47</xdr:row>
      <xdr:rowOff>27215</xdr:rowOff>
    </xdr:from>
    <xdr:to>
      <xdr:col>22</xdr:col>
      <xdr:colOff>115661</xdr:colOff>
      <xdr:row>74</xdr:row>
      <xdr:rowOff>51708</xdr:rowOff>
    </xdr:to>
    <xdr:pic>
      <xdr:nvPicPr>
        <xdr:cNvPr id="21" name="Graphic 20">
          <a:extLst>
            <a:ext uri="{FF2B5EF4-FFF2-40B4-BE49-F238E27FC236}">
              <a16:creationId xmlns:a16="http://schemas.microsoft.com/office/drawing/2014/main" id="{56A5D3A9-20CE-44C4-8088-27A61CF2AA23}"/>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613571" y="9171215"/>
          <a:ext cx="6470197" cy="4800600"/>
        </a:xfrm>
        <a:prstGeom prst="rect">
          <a:avLst/>
        </a:prstGeom>
      </xdr:spPr>
    </xdr:pic>
    <xdr:clientData/>
  </xdr:twoCellAnchor>
  <xdr:twoCellAnchor editAs="oneCell">
    <xdr:from>
      <xdr:col>22</xdr:col>
      <xdr:colOff>258536</xdr:colOff>
      <xdr:row>47</xdr:row>
      <xdr:rowOff>136071</xdr:rowOff>
    </xdr:from>
    <xdr:to>
      <xdr:col>26</xdr:col>
      <xdr:colOff>530679</xdr:colOff>
      <xdr:row>59</xdr:row>
      <xdr:rowOff>126546</xdr:rowOff>
    </xdr:to>
    <xdr:pic>
      <xdr:nvPicPr>
        <xdr:cNvPr id="22" name="Graphic 21">
          <a:extLst>
            <a:ext uri="{FF2B5EF4-FFF2-40B4-BE49-F238E27FC236}">
              <a16:creationId xmlns:a16="http://schemas.microsoft.com/office/drawing/2014/main" id="{F30492ED-3CBC-4F76-BFFC-75C244A4BD54}"/>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226643" y="9280071"/>
          <a:ext cx="2775857" cy="2113189"/>
        </a:xfrm>
        <a:prstGeom prst="rect">
          <a:avLst/>
        </a:prstGeom>
      </xdr:spPr>
    </xdr:pic>
    <xdr:clientData/>
  </xdr:twoCellAnchor>
  <xdr:twoCellAnchor>
    <xdr:from>
      <xdr:col>22</xdr:col>
      <xdr:colOff>81643</xdr:colOff>
      <xdr:row>60</xdr:row>
      <xdr:rowOff>54429</xdr:rowOff>
    </xdr:from>
    <xdr:to>
      <xdr:col>27</xdr:col>
      <xdr:colOff>0</xdr:colOff>
      <xdr:row>73</xdr:row>
      <xdr:rowOff>33393</xdr:rowOff>
    </xdr:to>
    <xdr:graphicFrame macro="">
      <xdr:nvGraphicFramePr>
        <xdr:cNvPr id="23" name="Chart 5">
          <a:extLst>
            <a:ext uri="{FF2B5EF4-FFF2-40B4-BE49-F238E27FC236}">
              <a16:creationId xmlns:a16="http://schemas.microsoft.com/office/drawing/2014/main" id="{7725561A-721D-4B71-BDA2-91CE7F4E5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0</xdr:rowOff>
    </xdr:from>
    <xdr:to>
      <xdr:col>20</xdr:col>
      <xdr:colOff>579867</xdr:colOff>
      <xdr:row>39</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WEEKLY%20FINAL%20PRODUCT\Published%20Weekly%20Monitor%20File\2025\12\28th%20December%202025\GCC%20Weekly%20Monitor.xlsx" TargetMode="External"/><Relationship Id="rId1" Type="http://schemas.openxmlformats.org/officeDocument/2006/relationships/externalLinkPath" Target="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EKLY%20FINAL%20PRODUCT/GCC%20Weekly%20BLB%20Fil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X%20Trading%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 val="Bonds NEW"/>
    </sheetNames>
    <sheetDataSet>
      <sheetData sheetId="0"/>
      <sheetData sheetId="1"/>
      <sheetData sheetId="2"/>
      <sheetData sheetId="3"/>
      <sheetData sheetId="4"/>
      <sheetData sheetId="5"/>
      <sheetData sheetId="6"/>
      <sheetData sheetId="7"/>
      <sheetData sheetId="8"/>
      <sheetData sheetId="9">
        <row r="52">
          <cell r="S52" t="str">
            <v>KINGDOM AB Equity</v>
          </cell>
        </row>
      </sheetData>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st week"/>
      <sheetName val="this week"/>
      <sheetName val="Total Market trading"/>
      <sheetName val="Summary "/>
      <sheetName val="To Be Pasted "/>
    </sheetNames>
    <sheetDataSet>
      <sheetData sheetId="0"/>
      <sheetData sheetId="1"/>
      <sheetData sheetId="2"/>
      <sheetData sheetId="3">
        <row r="107">
          <cell r="AS107" t="str">
            <v>Sell Value</v>
          </cell>
        </row>
        <row r="108">
          <cell r="AQ108" t="str">
            <v>OMANIS</v>
          </cell>
          <cell r="AS108">
            <v>424.95287835769204</v>
          </cell>
        </row>
        <row r="109">
          <cell r="AQ109" t="str">
            <v>GCC</v>
          </cell>
          <cell r="AS109">
            <v>19.809636373709836</v>
          </cell>
        </row>
        <row r="110">
          <cell r="AQ110" t="str">
            <v>ARABS</v>
          </cell>
          <cell r="AS110">
            <v>2.8858954358779636</v>
          </cell>
        </row>
        <row r="111">
          <cell r="AQ111" t="str">
            <v>OTHERS</v>
          </cell>
          <cell r="AS111">
            <v>7.6273354327201872</v>
          </cell>
        </row>
      </sheetData>
      <sheetData sheetId="4"/>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7"/>
      <c r="C2"/>
      <c r="D2" s="77"/>
      <c r="E2" s="77"/>
      <c r="F2" s="77"/>
      <c r="G2" s="78"/>
      <c r="H2" s="79"/>
      <c r="I2" s="77"/>
      <c r="M2" s="77"/>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80"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52"/>
      <c r="C12" s="252"/>
      <c r="D12" s="252"/>
      <c r="E12" s="252"/>
      <c r="F12" s="252"/>
      <c r="G12" s="252"/>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53"/>
      <c r="C24" s="253"/>
      <c r="D24" s="253"/>
      <c r="E24" s="253"/>
      <c r="F24" s="253"/>
      <c r="G24" s="253"/>
      <c r="I24" s="253"/>
      <c r="J24" s="253"/>
      <c r="K24" s="253"/>
      <c r="L24" s="253"/>
      <c r="M24" s="253"/>
      <c r="N24" s="253"/>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4"/>
    </row>
    <row r="33" spans="1:16" ht="15.65" customHeight="1" x14ac:dyDescent="0.35">
      <c r="A33" s="10"/>
      <c r="P33" s="204"/>
    </row>
    <row r="34" spans="1:16" ht="15.65" customHeight="1" x14ac:dyDescent="0.35">
      <c r="A34" s="10"/>
      <c r="P34" s="82"/>
    </row>
    <row r="35" spans="1:16" ht="15.65" customHeight="1" x14ac:dyDescent="0.35">
      <c r="A35" s="10"/>
      <c r="H35"/>
      <c r="P35" s="82"/>
    </row>
    <row r="36" spans="1:16" ht="14.5" x14ac:dyDescent="0.35">
      <c r="A36" s="10"/>
      <c r="P36" s="82"/>
    </row>
    <row r="37" spans="1:16" ht="17.25" customHeight="1" x14ac:dyDescent="0.35">
      <c r="A37" s="10"/>
      <c r="F37" s="82"/>
      <c r="G37" s="82"/>
      <c r="H37" s="82"/>
      <c r="I37" s="82"/>
      <c r="J37" s="82"/>
      <c r="K37" s="82"/>
      <c r="L37" s="82"/>
      <c r="M37" s="82"/>
      <c r="N37" s="82"/>
      <c r="P37" s="82"/>
    </row>
    <row r="38" spans="1:16" ht="14.5" x14ac:dyDescent="0.35">
      <c r="A38" s="10"/>
      <c r="J38" s="83"/>
      <c r="K38" s="82"/>
      <c r="L38" s="82"/>
      <c r="M38" s="82"/>
      <c r="N38" s="82"/>
      <c r="P38" s="82"/>
    </row>
    <row r="39" spans="1:16" ht="14.5" x14ac:dyDescent="0.35">
      <c r="A39" s="10"/>
      <c r="L39" s="82"/>
      <c r="M39" s="82"/>
      <c r="N39" s="82"/>
      <c r="P39" s="82"/>
    </row>
    <row r="40" spans="1:16" ht="14.5" x14ac:dyDescent="0.35">
      <c r="A40" s="10"/>
    </row>
    <row r="41" spans="1:16" ht="14.5" x14ac:dyDescent="0.35">
      <c r="A41" s="10"/>
      <c r="B41" s="81" t="s">
        <v>54</v>
      </c>
      <c r="C41" s="81"/>
      <c r="D41" s="81"/>
      <c r="E41" s="84">
        <v>46017</v>
      </c>
      <c r="F41" s="82"/>
      <c r="G41" s="82"/>
      <c r="H41" s="82"/>
    </row>
    <row r="42" spans="1:16" ht="20.25" customHeight="1" x14ac:dyDescent="0.35">
      <c r="A42" s="10"/>
      <c r="B42" s="83" t="s">
        <v>45</v>
      </c>
      <c r="C42" s="82"/>
      <c r="D42" s="82"/>
      <c r="E42" s="82"/>
      <c r="F42" s="82"/>
      <c r="G42" s="82"/>
      <c r="H42" s="82"/>
      <c r="I42" s="82"/>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pans="1:1" ht="14.5" hidden="1" x14ac:dyDescent="0.35">
      <c r="A81" s="10"/>
    </row>
    <row r="82" spans="1:1" ht="14.5" hidden="1" x14ac:dyDescent="0.35">
      <c r="A82" s="10"/>
    </row>
    <row r="83" spans="1:1" ht="14.5" hidden="1" x14ac:dyDescent="0.35">
      <c r="A83" s="10"/>
    </row>
    <row r="84" spans="1:1" ht="14.5" hidden="1" x14ac:dyDescent="0.35">
      <c r="A84" s="10"/>
    </row>
    <row r="85" spans="1:1" ht="14.5" hidden="1" x14ac:dyDescent="0.35">
      <c r="A85" s="10"/>
    </row>
    <row r="86" spans="1:1" ht="14.5" hidden="1" x14ac:dyDescent="0.35">
      <c r="A86" s="10"/>
    </row>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2" customWidth="1"/>
    <col min="5" max="5" width="9.7265625" style="102" bestFit="1" customWidth="1"/>
    <col min="6" max="6" width="8.7265625" style="102" customWidth="1"/>
    <col min="7" max="32" width="8.7265625" customWidth="1"/>
    <col min="33" max="16384" width="8.7265625" hidden="1"/>
  </cols>
  <sheetData>
    <row r="1" spans="1:32" s="134" customFormat="1" ht="63" customHeight="1" x14ac:dyDescent="0.35">
      <c r="A1" s="128"/>
    </row>
    <row r="2" spans="1:32" s="10" customFormat="1" ht="9" customHeight="1" x14ac:dyDescent="0.35">
      <c r="A2" s="73"/>
      <c r="B2" s="7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row>
    <row r="3" spans="1:32" s="261" customFormat="1" ht="25.15" customHeight="1" x14ac:dyDescent="0.35">
      <c r="A3" s="261"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62" customFormat="1" ht="25.15" customHeight="1" x14ac:dyDescent="0.35">
      <c r="A28" s="262"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81" t="str">
        <f>MAIN!$B$41</f>
        <v>Pricing date, unless otherwise indicated:</v>
      </c>
      <c r="B52" s="85"/>
      <c r="C52" s="82"/>
      <c r="D52" s="82"/>
      <c r="E52" s="85">
        <f>Pricing_date</f>
        <v>46017</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81" t="s">
        <v>60</v>
      </c>
      <c r="B53" s="82"/>
      <c r="C53" s="82"/>
      <c r="D53" s="82"/>
      <c r="E53" s="82"/>
      <c r="F53" s="82"/>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6"/>
      <c r="B67" s="96"/>
      <c r="C67" s="96"/>
      <c r="D67" s="95"/>
      <c r="E67" s="136"/>
      <c r="F67" s="136" t="s">
        <v>22</v>
      </c>
      <c r="H67" s="57"/>
      <c r="I67" s="57" t="s">
        <v>158</v>
      </c>
      <c r="K67" s="57"/>
      <c r="L67" s="57" t="s">
        <v>159</v>
      </c>
      <c r="N67" s="57"/>
      <c r="O67" s="57" t="s">
        <v>160</v>
      </c>
      <c r="Q67" s="57"/>
      <c r="R67" s="57"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2" customFormat="1" ht="63" customHeight="1" x14ac:dyDescent="0.65">
      <c r="B1" s="87"/>
      <c r="C1" s="86"/>
      <c r="D1" s="86"/>
      <c r="E1" s="86"/>
      <c r="F1" s="86"/>
      <c r="G1" s="86"/>
      <c r="H1" s="76"/>
      <c r="I1" s="86"/>
      <c r="J1" s="86"/>
      <c r="L1" s="86"/>
      <c r="M1" s="86"/>
      <c r="Q1" s="86"/>
      <c r="R1" s="86"/>
      <c r="S1" s="86"/>
      <c r="T1" s="86"/>
      <c r="U1" s="86"/>
      <c r="V1" s="86"/>
      <c r="Y1" s="76"/>
      <c r="Z1" s="76"/>
      <c r="AA1" s="76"/>
    </row>
    <row r="2" spans="1:31" s="137" customFormat="1" ht="9" customHeight="1" x14ac:dyDescent="0.35">
      <c r="B2" s="183"/>
      <c r="C2" s="183"/>
      <c r="D2" s="183"/>
      <c r="E2" s="183"/>
      <c r="F2" s="183"/>
      <c r="G2" s="183"/>
      <c r="H2" s="183"/>
      <c r="I2" s="183"/>
      <c r="J2" s="183"/>
      <c r="K2" s="183"/>
      <c r="L2" s="183"/>
      <c r="M2" s="183"/>
      <c r="N2" s="183"/>
      <c r="O2" s="183"/>
      <c r="P2" s="183"/>
      <c r="Q2" s="183"/>
      <c r="R2" s="183"/>
      <c r="S2" s="183"/>
      <c r="T2" s="183"/>
      <c r="U2" s="183"/>
      <c r="V2" s="183"/>
      <c r="W2" s="183"/>
      <c r="X2" s="183"/>
      <c r="Y2" s="183"/>
      <c r="Z2" s="183"/>
      <c r="AA2" s="183"/>
      <c r="AB2" s="183"/>
      <c r="AC2" s="183"/>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81" t="str">
        <f>MAIN!$B$41</f>
        <v>Pricing date, unless otherwise indicated:</v>
      </c>
      <c r="C55" s="85"/>
      <c r="D55" s="82"/>
      <c r="E55" s="82"/>
      <c r="F55" s="85">
        <f>Pricing_date</f>
        <v>46017</v>
      </c>
      <c r="G55" s="82"/>
      <c r="H55" s="85"/>
      <c r="J55" s="82"/>
    </row>
    <row r="56" spans="1:31" s="10" customFormat="1" ht="14.5" x14ac:dyDescent="0.35">
      <c r="B56" s="81" t="s">
        <v>60</v>
      </c>
      <c r="C56" s="82"/>
      <c r="D56" s="82"/>
      <c r="E56" s="82"/>
      <c r="F56" s="82"/>
      <c r="G56" s="82"/>
      <c r="H56" s="82"/>
      <c r="I56" s="82"/>
      <c r="J56" s="82"/>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1.804879572536966E-2</v>
      </c>
      <c r="G61" s="14"/>
      <c r="H61" s="8" t="s">
        <v>163</v>
      </c>
      <c r="I61" s="17">
        <v>-3.2126440394367739E-3</v>
      </c>
      <c r="J61" s="14"/>
      <c r="K61" s="8" t="s">
        <v>164</v>
      </c>
      <c r="L61" s="17">
        <v>-5.4136601182032118E-3</v>
      </c>
      <c r="M61" s="14"/>
      <c r="N61" s="8" t="s">
        <v>162</v>
      </c>
      <c r="O61" s="17">
        <v>1.4736721562782051E-2</v>
      </c>
      <c r="P61" s="14"/>
      <c r="Q61" s="8" t="s">
        <v>165</v>
      </c>
      <c r="R61" s="17">
        <v>-0.12787925167964431</v>
      </c>
      <c r="S61" s="14"/>
      <c r="T61" s="14"/>
      <c r="U61" s="14"/>
      <c r="V61" s="14"/>
      <c r="W61" s="14"/>
      <c r="X61" s="14"/>
      <c r="Y61" s="14"/>
      <c r="Z61" s="14"/>
      <c r="AA61" s="14"/>
      <c r="AB61" s="14"/>
      <c r="AC61" s="14"/>
      <c r="AD61" s="14"/>
    </row>
    <row r="62" spans="1:31" s="12" customFormat="1" ht="14.5" hidden="1" x14ac:dyDescent="0.35">
      <c r="A62" s="14"/>
      <c r="B62" s="14"/>
      <c r="C62" s="14"/>
      <c r="D62" s="16"/>
      <c r="E62" s="8" t="s">
        <v>164</v>
      </c>
      <c r="F62" s="17">
        <v>2.2628905930632826E-2</v>
      </c>
      <c r="G62" s="14"/>
      <c r="H62" s="8" t="s">
        <v>166</v>
      </c>
      <c r="I62" s="17">
        <v>-1.4285850022481839E-3</v>
      </c>
      <c r="J62" s="14"/>
      <c r="K62" s="8" t="s">
        <v>163</v>
      </c>
      <c r="L62" s="17">
        <v>-4.2637121834510072E-4</v>
      </c>
      <c r="M62" s="14"/>
      <c r="N62" s="8" t="s">
        <v>163</v>
      </c>
      <c r="O62" s="17">
        <v>2.1390756298103719E-2</v>
      </c>
      <c r="P62" s="14"/>
      <c r="Q62" s="8" t="s">
        <v>163</v>
      </c>
      <c r="R62" s="17">
        <v>-2.0692914276352337E-3</v>
      </c>
      <c r="S62" s="14"/>
      <c r="T62" s="14"/>
      <c r="U62" s="14"/>
      <c r="V62" s="14"/>
      <c r="W62" s="14"/>
      <c r="X62" s="14"/>
      <c r="Y62" s="14"/>
      <c r="Z62" s="14"/>
      <c r="AA62" s="14"/>
      <c r="AB62" s="14"/>
      <c r="AC62" s="14"/>
      <c r="AD62" s="14"/>
    </row>
    <row r="63" spans="1:31" s="12" customFormat="1" ht="14.5" hidden="1" x14ac:dyDescent="0.35">
      <c r="A63" s="14"/>
      <c r="B63" s="14"/>
      <c r="C63" s="14"/>
      <c r="D63" s="16"/>
      <c r="E63" s="8" t="s">
        <v>167</v>
      </c>
      <c r="F63" s="17">
        <v>6.9882978333464907E-2</v>
      </c>
      <c r="G63" s="14"/>
      <c r="H63" s="8" t="s">
        <v>165</v>
      </c>
      <c r="I63" s="17">
        <v>-6.0900183439260847E-4</v>
      </c>
      <c r="J63" s="14"/>
      <c r="K63" s="8" t="s">
        <v>165</v>
      </c>
      <c r="L63" s="17">
        <v>2.6087114548674073E-3</v>
      </c>
      <c r="M63" s="14"/>
      <c r="N63" s="8" t="s">
        <v>166</v>
      </c>
      <c r="O63" s="17">
        <v>3.1341470060220589E-2</v>
      </c>
      <c r="P63" s="14"/>
      <c r="Q63" s="8" t="s">
        <v>164</v>
      </c>
      <c r="R63" s="17">
        <v>7.4924578229267347E-2</v>
      </c>
      <c r="S63" s="14"/>
      <c r="T63" s="14"/>
      <c r="U63" s="14"/>
      <c r="V63" s="14"/>
      <c r="W63" s="14"/>
      <c r="X63" s="14"/>
      <c r="Y63" s="14"/>
      <c r="Z63" s="14"/>
      <c r="AA63" s="14"/>
      <c r="AB63" s="14"/>
      <c r="AC63" s="14"/>
      <c r="AD63" s="14"/>
    </row>
    <row r="64" spans="1:31" s="12" customFormat="1" ht="14.5" hidden="1" x14ac:dyDescent="0.35">
      <c r="A64" s="14"/>
      <c r="B64" s="14"/>
      <c r="C64" s="14"/>
      <c r="D64" s="16"/>
      <c r="E64" s="8" t="s">
        <v>168</v>
      </c>
      <c r="F64" s="17">
        <v>0.1076768105960173</v>
      </c>
      <c r="G64" s="14"/>
      <c r="H64" s="8" t="s">
        <v>164</v>
      </c>
      <c r="I64" s="17">
        <v>-4.299793033110122E-4</v>
      </c>
      <c r="J64" s="14"/>
      <c r="K64" s="8" t="s">
        <v>169</v>
      </c>
      <c r="L64" s="17">
        <v>3.2950851982598284E-3</v>
      </c>
      <c r="M64" s="14"/>
      <c r="N64" s="8" t="s">
        <v>165</v>
      </c>
      <c r="O64" s="17">
        <v>3.3487388071760327E-2</v>
      </c>
      <c r="P64" s="14"/>
      <c r="Q64" s="8" t="s">
        <v>166</v>
      </c>
      <c r="R64" s="17">
        <v>8.3802590126741627E-2</v>
      </c>
      <c r="S64" s="14"/>
      <c r="T64" s="14"/>
      <c r="U64" s="14"/>
      <c r="V64" s="14"/>
      <c r="W64" s="14"/>
      <c r="X64" s="14"/>
      <c r="Y64" s="14"/>
      <c r="Z64" s="14"/>
      <c r="AA64" s="14"/>
      <c r="AB64" s="14"/>
      <c r="AC64" s="14"/>
      <c r="AD64" s="14"/>
    </row>
    <row r="65" spans="1:30" s="12" customFormat="1" ht="14.5" hidden="1" x14ac:dyDescent="0.35">
      <c r="A65" s="14"/>
      <c r="B65" s="14"/>
      <c r="C65" s="14"/>
      <c r="D65" s="16"/>
      <c r="E65" s="8" t="s">
        <v>165</v>
      </c>
      <c r="F65" s="17">
        <v>0.1537150443645654</v>
      </c>
      <c r="G65" s="14"/>
      <c r="H65" s="8" t="s">
        <v>168</v>
      </c>
      <c r="I65" s="17">
        <v>-3.1919004998270939E-4</v>
      </c>
      <c r="J65" s="14"/>
      <c r="K65" s="8" t="s">
        <v>166</v>
      </c>
      <c r="L65" s="17">
        <v>3.659454505173354E-3</v>
      </c>
      <c r="M65" s="14"/>
      <c r="N65" s="8" t="s">
        <v>169</v>
      </c>
      <c r="O65" s="17">
        <v>4.3039748530619093E-2</v>
      </c>
      <c r="P65" s="14"/>
      <c r="Q65" s="8" t="s">
        <v>167</v>
      </c>
      <c r="R65" s="17">
        <v>0.12241662855928936</v>
      </c>
      <c r="S65" s="14"/>
      <c r="T65" s="14"/>
      <c r="U65" s="14"/>
      <c r="V65" s="14"/>
      <c r="W65" s="14"/>
      <c r="X65" s="14"/>
      <c r="Y65" s="14"/>
      <c r="Z65" s="14"/>
      <c r="AA65" s="14"/>
      <c r="AB65" s="14"/>
      <c r="AC65" s="14"/>
      <c r="AD65" s="14"/>
    </row>
    <row r="66" spans="1:30" s="12" customFormat="1" ht="14.5" hidden="1" x14ac:dyDescent="0.35">
      <c r="A66" s="14"/>
      <c r="B66" s="14"/>
      <c r="C66" s="14"/>
      <c r="D66" s="16"/>
      <c r="E66" s="8" t="s">
        <v>166</v>
      </c>
      <c r="F66" s="17">
        <v>0.16555886253095653</v>
      </c>
      <c r="G66" s="14"/>
      <c r="H66" s="8" t="s">
        <v>167</v>
      </c>
      <c r="I66" s="17">
        <v>-1.7321207461939991E-4</v>
      </c>
      <c r="J66" s="14"/>
      <c r="K66" s="8" t="s">
        <v>170</v>
      </c>
      <c r="L66" s="17">
        <v>1.1922189702361585E-2</v>
      </c>
      <c r="M66" s="14"/>
      <c r="N66" s="8" t="s">
        <v>168</v>
      </c>
      <c r="O66" s="17">
        <v>8.2270618689433528E-2</v>
      </c>
      <c r="P66" s="14"/>
      <c r="Q66" s="8" t="s">
        <v>169</v>
      </c>
      <c r="R66" s="17">
        <v>0.20879533042907261</v>
      </c>
      <c r="S66" s="14"/>
      <c r="T66" s="14"/>
      <c r="U66" s="14"/>
      <c r="V66" s="14"/>
      <c r="W66" s="14"/>
      <c r="X66" s="14"/>
      <c r="Y66" s="14"/>
      <c r="Z66" s="14"/>
      <c r="AA66" s="14"/>
      <c r="AB66" s="14"/>
      <c r="AC66" s="14"/>
      <c r="AD66" s="14"/>
    </row>
    <row r="67" spans="1:30" s="12" customFormat="1" ht="14.5" hidden="1" x14ac:dyDescent="0.35">
      <c r="A67" s="14"/>
      <c r="B67" s="14"/>
      <c r="C67" s="14"/>
      <c r="D67" s="16"/>
      <c r="E67" s="8" t="s">
        <v>169</v>
      </c>
      <c r="F67" s="17">
        <v>0.18173917912749671</v>
      </c>
      <c r="G67" s="14"/>
      <c r="H67" s="8" t="s">
        <v>162</v>
      </c>
      <c r="I67" s="17">
        <v>-1.9914541027343802E-7</v>
      </c>
      <c r="J67" s="14"/>
      <c r="K67" s="8" t="s">
        <v>167</v>
      </c>
      <c r="L67" s="17">
        <v>1.3680356830132245E-2</v>
      </c>
      <c r="M67" s="14"/>
      <c r="N67" s="8" t="s">
        <v>170</v>
      </c>
      <c r="O67" s="17">
        <v>9.6387218134897257E-2</v>
      </c>
      <c r="P67" s="14"/>
      <c r="Q67" s="8" t="s">
        <v>168</v>
      </c>
      <c r="R67" s="17">
        <v>0.23853577781509805</v>
      </c>
      <c r="S67" s="14"/>
      <c r="T67" s="14"/>
      <c r="U67" s="14"/>
      <c r="V67" s="14"/>
      <c r="W67" s="14"/>
      <c r="X67" s="14"/>
      <c r="Y67" s="14"/>
      <c r="Z67" s="14"/>
      <c r="AA67" s="14"/>
      <c r="AB67" s="14"/>
      <c r="AC67" s="14"/>
      <c r="AD67" s="14"/>
    </row>
    <row r="68" spans="1:30" s="12" customFormat="1" ht="14.5" hidden="1" x14ac:dyDescent="0.35">
      <c r="A68" s="14"/>
      <c r="B68" s="14"/>
      <c r="C68" s="14"/>
      <c r="D68" s="16"/>
      <c r="E68" s="8" t="s">
        <v>170</v>
      </c>
      <c r="F68" s="17">
        <v>0.18266867110347773</v>
      </c>
      <c r="G68" s="14"/>
      <c r="H68" s="8" t="s">
        <v>169</v>
      </c>
      <c r="I68" s="17">
        <v>1.4497365376531235E-4</v>
      </c>
      <c r="J68" s="14"/>
      <c r="K68" s="8" t="s">
        <v>168</v>
      </c>
      <c r="L68" s="17">
        <v>1.5260251144043613E-2</v>
      </c>
      <c r="M68" s="14"/>
      <c r="N68" s="8" t="s">
        <v>167</v>
      </c>
      <c r="O68" s="17">
        <v>0.13342418191982319</v>
      </c>
      <c r="P68" s="14"/>
      <c r="Q68" s="8" t="s">
        <v>170</v>
      </c>
      <c r="R68" s="17">
        <v>0.24394923902571208</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171</v>
      </c>
      <c r="F72" s="3">
        <v>-0.22580646891747747</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173</v>
      </c>
      <c r="F73" s="3">
        <v>-0.20810807395625763</v>
      </c>
      <c r="G73" s="16"/>
      <c r="H73" s="16" t="s">
        <v>174</v>
      </c>
      <c r="I73" s="15">
        <v>1.6666666269302368</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175</v>
      </c>
      <c r="F74" s="3">
        <v>-0.2043010650142546</v>
      </c>
      <c r="G74" s="16"/>
      <c r="H74" s="16" t="s">
        <v>176</v>
      </c>
      <c r="I74" s="15">
        <v>2</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172</v>
      </c>
      <c r="F75" s="3">
        <v>-0.19117647058823528</v>
      </c>
      <c r="G75" s="16"/>
      <c r="H75" s="16" t="s">
        <v>177</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178</v>
      </c>
      <c r="F76" s="3">
        <v>-0.16853931512725484</v>
      </c>
      <c r="G76" s="16"/>
      <c r="H76" s="16" t="s">
        <v>179</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177</v>
      </c>
      <c r="F77" s="3">
        <v>-0.10410583306277355</v>
      </c>
      <c r="G77" s="16"/>
      <c r="H77" s="16" t="s">
        <v>180</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176</v>
      </c>
      <c r="F78" s="3">
        <v>-9.7366814864309204E-2</v>
      </c>
      <c r="G78" s="16"/>
      <c r="H78" s="16" t="s">
        <v>181</v>
      </c>
      <c r="I78" s="15">
        <v>2</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182</v>
      </c>
      <c r="F79" s="3">
        <v>-7.3482397646187914E-2</v>
      </c>
      <c r="G79" s="16"/>
      <c r="H79" s="16" t="s">
        <v>183</v>
      </c>
      <c r="I79" s="15">
        <v>2</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184</v>
      </c>
      <c r="F80" s="3">
        <v>-5.1047089212227892E-2</v>
      </c>
      <c r="G80" s="16"/>
      <c r="H80" s="16" t="s">
        <v>185</v>
      </c>
      <c r="I80" s="15">
        <v>2.5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186</v>
      </c>
      <c r="F81" s="3">
        <v>-4.9723756906077332E-2</v>
      </c>
      <c r="G81" s="16"/>
      <c r="H81" s="16" t="s">
        <v>187</v>
      </c>
      <c r="I81" s="15">
        <v>2.538461446762085</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188</v>
      </c>
      <c r="F82" s="3">
        <v>0.16555886253095653</v>
      </c>
      <c r="G82" s="16"/>
      <c r="H82" s="16" t="s">
        <v>188</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189</v>
      </c>
      <c r="F83" s="3">
        <v>0.41585760517799364</v>
      </c>
      <c r="G83" s="16"/>
      <c r="H83" s="16" t="s">
        <v>190</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191</v>
      </c>
      <c r="F84" s="3">
        <v>0.45376708409557609</v>
      </c>
      <c r="G84" s="16"/>
      <c r="H84" s="16" t="s">
        <v>192</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193</v>
      </c>
      <c r="F85" s="3">
        <v>0.46377062072134878</v>
      </c>
      <c r="G85" s="16"/>
      <c r="H85" s="16" t="s">
        <v>194</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195</v>
      </c>
      <c r="F86" s="3">
        <v>0.48968682023202126</v>
      </c>
      <c r="G86" s="16"/>
      <c r="H86" s="16" t="s">
        <v>196</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197</v>
      </c>
      <c r="F87" s="3">
        <v>0.49527072906494141</v>
      </c>
      <c r="G87" s="16"/>
      <c r="H87" s="16" t="s">
        <v>198</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199</v>
      </c>
      <c r="F88" s="3">
        <v>0.50069881368566427</v>
      </c>
      <c r="G88" s="16"/>
      <c r="H88" s="16" t="s">
        <v>200</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201</v>
      </c>
      <c r="F89" s="3">
        <v>0.57342657342657333</v>
      </c>
      <c r="G89" s="16"/>
      <c r="H89" s="16" t="s">
        <v>202</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203</v>
      </c>
      <c r="F90" s="1">
        <v>0.63076914273775531</v>
      </c>
      <c r="G90" s="11"/>
      <c r="H90" s="11" t="s">
        <v>195</v>
      </c>
      <c r="I90" s="18">
        <v>5</v>
      </c>
    </row>
    <row r="91" spans="1:30" ht="14.5" hidden="1" x14ac:dyDescent="0.35">
      <c r="E91" s="11" t="s">
        <v>204</v>
      </c>
      <c r="F91" s="1">
        <v>0.6901208393609346</v>
      </c>
      <c r="G91" s="11"/>
      <c r="H91" s="11" t="s">
        <v>205</v>
      </c>
      <c r="I91" s="18">
        <v>5</v>
      </c>
    </row>
    <row r="92" spans="1:30" ht="14.5" hidden="1" x14ac:dyDescent="0.35">
      <c r="E92" s="11" t="s">
        <v>206</v>
      </c>
      <c r="F92" s="1">
        <v>1.0408163265306123</v>
      </c>
      <c r="G92" s="11"/>
      <c r="H92" s="11" t="s">
        <v>207</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7" customFormat="1" ht="63" customHeight="1" x14ac:dyDescent="0.35">
      <c r="A1" s="114"/>
      <c r="B1" s="103"/>
      <c r="C1" s="103"/>
      <c r="D1" s="103"/>
      <c r="E1" s="103"/>
      <c r="F1" s="103"/>
      <c r="G1" s="103"/>
      <c r="H1" s="103"/>
      <c r="I1" s="103"/>
      <c r="J1" s="103"/>
      <c r="K1" s="103"/>
      <c r="L1" s="103"/>
      <c r="M1" s="103"/>
      <c r="N1" s="103"/>
      <c r="O1" s="103"/>
      <c r="P1" s="103"/>
      <c r="Q1" s="103"/>
      <c r="R1" s="103"/>
      <c r="S1" s="103"/>
      <c r="T1" s="103"/>
      <c r="U1" s="103"/>
      <c r="V1" s="103"/>
      <c r="W1" s="103"/>
      <c r="X1" s="103"/>
      <c r="Y1" s="103"/>
      <c r="Z1" s="103"/>
    </row>
    <row r="2" spans="1:26" s="47" customFormat="1" ht="9" customHeight="1" x14ac:dyDescent="0.35">
      <c r="A2" s="184"/>
      <c r="B2" s="176"/>
      <c r="C2" s="176"/>
      <c r="D2" s="176"/>
      <c r="E2" s="176"/>
      <c r="F2" s="176"/>
      <c r="G2" s="176"/>
      <c r="H2" s="176"/>
      <c r="I2" s="176"/>
      <c r="J2" s="176"/>
      <c r="K2" s="176"/>
      <c r="L2" s="176"/>
      <c r="M2" s="176"/>
      <c r="N2" s="176"/>
      <c r="O2" s="176"/>
      <c r="P2" s="176"/>
      <c r="Q2" s="176"/>
      <c r="R2" s="176"/>
      <c r="S2" s="176"/>
      <c r="T2" s="176"/>
      <c r="U2" s="176"/>
      <c r="V2" s="176"/>
      <c r="W2" s="176"/>
      <c r="X2" s="176"/>
      <c r="Y2" s="176"/>
      <c r="Z2" s="176"/>
    </row>
    <row r="3" spans="1:26" s="116" customFormat="1" ht="15" customHeight="1" x14ac:dyDescent="0.35">
      <c r="A3" s="115"/>
      <c r="B3" s="115"/>
      <c r="C3" s="115"/>
      <c r="D3" s="115"/>
      <c r="E3" s="115"/>
      <c r="F3" s="115"/>
      <c r="G3" s="115"/>
      <c r="H3" s="115"/>
      <c r="I3" s="115"/>
      <c r="J3" s="115"/>
      <c r="K3" s="115"/>
      <c r="L3" s="115"/>
      <c r="M3" s="115"/>
      <c r="N3" s="115"/>
    </row>
    <row r="4" spans="1:26" x14ac:dyDescent="0.35">
      <c r="A4" s="113"/>
      <c r="B4" s="113"/>
      <c r="C4" s="113"/>
      <c r="D4" s="113"/>
      <c r="E4" s="113"/>
      <c r="F4" s="113"/>
      <c r="G4" s="113"/>
      <c r="H4" s="113"/>
      <c r="I4" s="113"/>
      <c r="J4" s="113"/>
      <c r="K4" s="113"/>
      <c r="L4" s="113"/>
      <c r="M4" s="113"/>
      <c r="N4" s="113"/>
      <c r="O4" s="10"/>
      <c r="P4" s="10"/>
      <c r="Q4" s="10"/>
      <c r="R4" s="10"/>
      <c r="S4" s="10"/>
      <c r="T4" s="10"/>
      <c r="U4" s="10"/>
      <c r="V4" s="10"/>
      <c r="W4" s="10"/>
      <c r="X4" s="10"/>
      <c r="Y4" s="10"/>
      <c r="Z4" s="10"/>
    </row>
    <row r="5" spans="1:26" x14ac:dyDescent="0.35">
      <c r="A5" s="113"/>
      <c r="B5" s="113"/>
      <c r="C5" s="113"/>
      <c r="D5" s="113"/>
      <c r="E5" s="113"/>
      <c r="F5" s="113"/>
      <c r="G5" s="113"/>
      <c r="H5" s="113"/>
      <c r="I5" s="113"/>
      <c r="J5" s="113"/>
      <c r="K5" s="113"/>
      <c r="L5" s="113"/>
      <c r="M5" s="113"/>
      <c r="N5" s="113"/>
      <c r="O5" s="10"/>
      <c r="P5" s="10"/>
      <c r="Q5" s="10"/>
      <c r="R5" s="10"/>
      <c r="S5" s="10"/>
      <c r="T5" s="10"/>
      <c r="U5" s="10"/>
      <c r="V5" s="10"/>
      <c r="W5" s="10"/>
      <c r="X5" s="10"/>
      <c r="Y5" s="10"/>
      <c r="Z5" s="10"/>
    </row>
    <row r="6" spans="1:26" x14ac:dyDescent="0.35">
      <c r="A6" s="113"/>
      <c r="B6" s="113"/>
      <c r="C6" s="113"/>
      <c r="D6" s="113"/>
      <c r="E6" s="113"/>
      <c r="F6" s="113"/>
      <c r="G6" s="113"/>
      <c r="H6" s="113"/>
      <c r="I6" s="113"/>
      <c r="J6" s="113"/>
      <c r="K6" s="113"/>
      <c r="L6" s="113"/>
      <c r="M6" s="113"/>
      <c r="N6" s="113"/>
      <c r="O6" s="10"/>
      <c r="P6" s="10"/>
      <c r="Q6" s="10"/>
      <c r="R6" s="10"/>
      <c r="S6" s="10"/>
      <c r="T6" s="10"/>
      <c r="U6" s="10"/>
      <c r="V6" s="10"/>
      <c r="W6" s="10"/>
      <c r="X6" s="10"/>
      <c r="Y6" s="10"/>
      <c r="Z6" s="10"/>
    </row>
    <row r="7" spans="1:26" x14ac:dyDescent="0.35">
      <c r="A7" s="113"/>
      <c r="B7" s="113"/>
      <c r="C7" s="113"/>
      <c r="D7" s="113"/>
      <c r="E7" s="113"/>
      <c r="F7" s="113"/>
      <c r="G7" s="113"/>
      <c r="H7" s="113"/>
      <c r="I7" s="113"/>
      <c r="J7" s="113"/>
      <c r="K7" s="113"/>
      <c r="L7" s="113"/>
      <c r="M7" s="113"/>
      <c r="N7" s="113"/>
      <c r="O7" s="10"/>
      <c r="P7" s="10"/>
      <c r="Q7" s="10"/>
      <c r="R7" s="10"/>
      <c r="S7" s="10"/>
      <c r="T7" s="10"/>
      <c r="U7" s="10"/>
      <c r="V7" s="10"/>
      <c r="W7" s="10"/>
      <c r="X7" s="10"/>
      <c r="Y7" s="10"/>
      <c r="Z7" s="10"/>
    </row>
    <row r="8" spans="1:26" x14ac:dyDescent="0.35">
      <c r="A8" s="113"/>
      <c r="B8" s="113"/>
      <c r="C8" s="113"/>
      <c r="D8" s="113"/>
      <c r="E8" s="113"/>
      <c r="F8" s="113"/>
      <c r="G8" s="113"/>
      <c r="H8" s="113"/>
      <c r="I8" s="113"/>
      <c r="J8" s="113"/>
      <c r="K8" s="113"/>
      <c r="L8" s="113"/>
      <c r="M8" s="113"/>
      <c r="N8" s="113"/>
      <c r="O8" s="10"/>
      <c r="P8" s="10"/>
      <c r="Q8" s="10"/>
      <c r="R8" s="10"/>
      <c r="S8" s="10"/>
      <c r="T8" s="10"/>
      <c r="U8" s="10"/>
      <c r="V8" s="10"/>
      <c r="W8" s="10"/>
      <c r="X8" s="10"/>
      <c r="Y8" s="10"/>
      <c r="Z8" s="10"/>
    </row>
    <row r="9" spans="1:26" x14ac:dyDescent="0.35">
      <c r="A9" s="113"/>
      <c r="B9" s="113"/>
      <c r="C9" s="113"/>
      <c r="D9" s="113"/>
      <c r="E9" s="113"/>
      <c r="F9" s="113"/>
      <c r="G9" s="113"/>
      <c r="H9" s="113"/>
      <c r="I9" s="113"/>
      <c r="J9" s="113"/>
      <c r="K9" s="113"/>
      <c r="L9" s="113"/>
      <c r="M9" s="113"/>
      <c r="N9" s="113"/>
      <c r="O9" s="10"/>
      <c r="P9" s="10"/>
      <c r="Q9" s="10"/>
      <c r="R9" s="10"/>
      <c r="S9" s="10"/>
      <c r="T9" s="10"/>
      <c r="U9" s="10"/>
      <c r="V9" s="10"/>
      <c r="W9" s="10"/>
      <c r="X9" s="10"/>
      <c r="Y9" s="10"/>
      <c r="Z9" s="10"/>
    </row>
    <row r="10" spans="1:26" x14ac:dyDescent="0.35">
      <c r="A10" s="113"/>
      <c r="B10" s="113"/>
      <c r="C10" s="113"/>
      <c r="D10" s="113"/>
      <c r="E10" s="113"/>
      <c r="F10" s="113"/>
      <c r="G10" s="113"/>
      <c r="H10" s="113"/>
      <c r="I10" s="113"/>
      <c r="J10" s="113"/>
      <c r="K10" s="113"/>
      <c r="L10" s="113"/>
      <c r="M10" s="113"/>
      <c r="N10" s="113"/>
      <c r="O10" s="10"/>
      <c r="P10" s="10"/>
      <c r="Q10" s="10"/>
      <c r="R10" s="10"/>
      <c r="S10" s="10"/>
      <c r="T10" s="10"/>
      <c r="U10" s="10"/>
      <c r="V10" s="10"/>
      <c r="W10" s="10"/>
      <c r="X10" s="10"/>
      <c r="Y10" s="10"/>
      <c r="Z10" s="10"/>
    </row>
    <row r="11" spans="1:26" x14ac:dyDescent="0.35">
      <c r="A11" s="113"/>
      <c r="B11" s="113"/>
      <c r="C11" s="113"/>
      <c r="D11" s="113"/>
      <c r="E11" s="113"/>
      <c r="F11" s="113"/>
      <c r="G11" s="113"/>
      <c r="H11" s="113"/>
      <c r="I11" s="113"/>
      <c r="J11" s="113"/>
      <c r="K11" s="113"/>
      <c r="L11" s="113"/>
      <c r="M11" s="113"/>
      <c r="N11" s="113"/>
      <c r="O11" s="10"/>
      <c r="P11" s="10"/>
      <c r="Q11" s="10"/>
      <c r="R11" s="10"/>
      <c r="S11" s="10"/>
      <c r="T11" s="10"/>
      <c r="U11" s="10"/>
      <c r="V11" s="10"/>
      <c r="W11" s="10"/>
      <c r="X11" s="10"/>
      <c r="Y11" s="10"/>
      <c r="Z11" s="10"/>
    </row>
    <row r="12" spans="1:26" x14ac:dyDescent="0.35">
      <c r="A12" s="113"/>
      <c r="B12" s="113"/>
      <c r="C12" s="113"/>
      <c r="D12" s="113"/>
      <c r="E12" s="113"/>
      <c r="F12" s="113"/>
      <c r="G12" s="113"/>
      <c r="H12" s="113"/>
      <c r="I12" s="113"/>
      <c r="J12" s="113"/>
      <c r="K12" s="113"/>
      <c r="L12" s="113"/>
      <c r="M12" s="113"/>
      <c r="N12" s="113"/>
      <c r="O12" s="10"/>
      <c r="P12" s="10"/>
      <c r="Q12" s="10"/>
      <c r="R12" s="10"/>
      <c r="S12" s="10"/>
      <c r="T12" s="10"/>
      <c r="U12" s="10"/>
      <c r="V12" s="10"/>
      <c r="W12" s="10"/>
      <c r="X12" s="10"/>
      <c r="Y12" s="10"/>
      <c r="Z12" s="10"/>
    </row>
    <row r="13" spans="1:26" x14ac:dyDescent="0.35">
      <c r="A13" s="113"/>
      <c r="B13" s="113"/>
      <c r="C13" s="113"/>
      <c r="D13" s="113"/>
      <c r="E13" s="113"/>
      <c r="F13" s="113"/>
      <c r="G13" s="113"/>
      <c r="H13" s="113"/>
      <c r="I13" s="113"/>
      <c r="J13" s="113"/>
      <c r="K13" s="113"/>
      <c r="L13" s="113"/>
      <c r="M13" s="113"/>
      <c r="N13" s="113"/>
      <c r="O13" s="10"/>
      <c r="P13" s="10"/>
      <c r="Q13" s="10"/>
      <c r="R13" s="10"/>
      <c r="S13" s="10"/>
      <c r="T13" s="10"/>
      <c r="U13" s="10"/>
      <c r="V13" s="10"/>
      <c r="W13" s="10"/>
      <c r="X13" s="10"/>
      <c r="Y13" s="10"/>
      <c r="Z13" s="10"/>
    </row>
    <row r="14" spans="1:26" x14ac:dyDescent="0.35">
      <c r="A14" s="113"/>
      <c r="B14" s="113"/>
      <c r="C14" s="113"/>
      <c r="D14" s="113"/>
      <c r="E14" s="113"/>
      <c r="F14" s="113"/>
      <c r="G14" s="113"/>
      <c r="H14" s="113"/>
      <c r="I14" s="113"/>
      <c r="J14" s="113"/>
      <c r="K14" s="113"/>
      <c r="L14" s="113"/>
      <c r="M14" s="113"/>
      <c r="N14" s="113"/>
      <c r="O14" s="10"/>
      <c r="P14" s="10"/>
      <c r="Q14" s="10"/>
      <c r="R14" s="10"/>
      <c r="S14" s="10"/>
      <c r="T14" s="10"/>
      <c r="U14" s="10"/>
      <c r="V14" s="10"/>
      <c r="W14" s="10"/>
      <c r="X14" s="10"/>
      <c r="Y14" s="10"/>
      <c r="Z14" s="10"/>
    </row>
    <row r="15" spans="1:26" x14ac:dyDescent="0.35">
      <c r="A15" s="113"/>
      <c r="B15" s="113"/>
      <c r="C15" s="113"/>
      <c r="D15" s="113"/>
      <c r="E15" s="113"/>
      <c r="F15" s="113"/>
      <c r="G15" s="113"/>
      <c r="H15" s="113"/>
      <c r="I15" s="113"/>
      <c r="J15" s="113"/>
      <c r="K15" s="113"/>
      <c r="L15" s="113"/>
      <c r="M15" s="113"/>
      <c r="N15" s="113"/>
      <c r="O15" s="10"/>
      <c r="P15" s="10"/>
      <c r="Q15" s="10"/>
      <c r="R15" s="10"/>
      <c r="S15" s="10"/>
      <c r="T15" s="10"/>
      <c r="U15" s="10"/>
      <c r="V15" s="10"/>
      <c r="W15" s="10"/>
      <c r="X15" s="10"/>
      <c r="Y15" s="10"/>
      <c r="Z15" s="10"/>
    </row>
    <row r="16" spans="1:26" x14ac:dyDescent="0.35">
      <c r="A16" s="113"/>
      <c r="B16" s="113"/>
      <c r="C16" s="113"/>
      <c r="D16" s="113"/>
      <c r="E16" s="113"/>
      <c r="F16" s="113"/>
      <c r="G16" s="113"/>
      <c r="H16" s="113"/>
      <c r="I16" s="113"/>
      <c r="J16" s="113"/>
      <c r="K16" s="113"/>
      <c r="L16" s="113"/>
      <c r="M16" s="113"/>
      <c r="N16" s="113"/>
      <c r="O16" s="10"/>
      <c r="P16" s="10"/>
      <c r="Q16" s="10"/>
      <c r="R16" s="10"/>
      <c r="S16" s="10"/>
      <c r="T16" s="10"/>
      <c r="U16" s="10"/>
      <c r="V16" s="10"/>
      <c r="W16" s="10"/>
      <c r="X16" s="10"/>
      <c r="Y16" s="10"/>
      <c r="Z16" s="10"/>
    </row>
    <row r="17" spans="1:26" x14ac:dyDescent="0.35">
      <c r="A17" s="113"/>
      <c r="B17" s="113"/>
      <c r="C17" s="113"/>
      <c r="D17" s="113"/>
      <c r="E17" s="113"/>
      <c r="F17" s="113"/>
      <c r="G17" s="113"/>
      <c r="H17" s="113"/>
      <c r="I17" s="113"/>
      <c r="J17" s="113"/>
      <c r="K17" s="113"/>
      <c r="L17" s="113"/>
      <c r="M17" s="113"/>
      <c r="N17" s="113"/>
      <c r="O17" s="10"/>
      <c r="P17" s="10"/>
      <c r="Q17" s="10"/>
      <c r="R17" s="10"/>
      <c r="S17" s="10"/>
      <c r="T17" s="10"/>
      <c r="U17" s="10"/>
      <c r="V17" s="10"/>
      <c r="W17" s="10"/>
      <c r="X17" s="10"/>
      <c r="Y17" s="10"/>
      <c r="Z17" s="10"/>
    </row>
    <row r="18" spans="1:26" x14ac:dyDescent="0.35">
      <c r="A18" s="113"/>
      <c r="B18" s="113"/>
      <c r="C18" s="113"/>
      <c r="D18" s="113"/>
      <c r="E18" s="113"/>
      <c r="F18" s="113"/>
      <c r="G18" s="113"/>
      <c r="H18" s="113"/>
      <c r="I18" s="113"/>
      <c r="J18" s="113"/>
      <c r="K18" s="113"/>
      <c r="L18" s="113"/>
      <c r="M18" s="113"/>
      <c r="N18" s="113"/>
      <c r="O18" s="10"/>
      <c r="P18" s="10"/>
      <c r="Q18" s="10"/>
      <c r="R18" s="10"/>
      <c r="S18" s="10"/>
      <c r="T18" s="10"/>
      <c r="U18" s="10"/>
      <c r="V18" s="10"/>
      <c r="W18" s="10"/>
      <c r="X18" s="10"/>
      <c r="Y18" s="10"/>
      <c r="Z18" s="10"/>
    </row>
    <row r="19" spans="1:26" x14ac:dyDescent="0.35">
      <c r="A19" s="113"/>
      <c r="B19" s="113"/>
      <c r="C19" s="113"/>
      <c r="D19" s="113"/>
      <c r="E19" s="113"/>
      <c r="F19" s="113"/>
      <c r="G19" s="113"/>
      <c r="H19" s="113"/>
      <c r="I19" s="113"/>
      <c r="J19" s="113"/>
      <c r="K19" s="113"/>
      <c r="L19" s="113"/>
      <c r="M19" s="113"/>
      <c r="N19" s="113"/>
      <c r="O19" s="10"/>
      <c r="P19" s="10"/>
      <c r="Q19" s="10"/>
      <c r="R19" s="10"/>
      <c r="S19" s="10"/>
      <c r="T19" s="10"/>
      <c r="U19" s="10"/>
      <c r="V19" s="10"/>
      <c r="W19" s="10"/>
      <c r="X19" s="10"/>
      <c r="Y19" s="10"/>
      <c r="Z19" s="10"/>
    </row>
    <row r="20" spans="1:26" x14ac:dyDescent="0.35">
      <c r="A20" s="113"/>
      <c r="B20" s="113"/>
      <c r="C20" s="113"/>
      <c r="D20" s="113"/>
      <c r="E20" s="113"/>
      <c r="F20" s="113"/>
      <c r="G20" s="113"/>
      <c r="H20" s="113"/>
      <c r="I20" s="113"/>
      <c r="J20" s="113"/>
      <c r="K20" s="113"/>
      <c r="L20" s="113"/>
      <c r="M20" s="113"/>
      <c r="N20" s="113"/>
      <c r="O20" s="10"/>
      <c r="P20" s="10"/>
      <c r="Q20" s="10"/>
      <c r="R20" s="10"/>
      <c r="S20" s="10"/>
      <c r="T20" s="10"/>
      <c r="U20" s="10"/>
      <c r="V20" s="10"/>
      <c r="W20" s="10"/>
      <c r="X20" s="10"/>
      <c r="Y20" s="10"/>
      <c r="Z20" s="10"/>
    </row>
    <row r="21" spans="1:26" x14ac:dyDescent="0.35">
      <c r="A21" s="113"/>
      <c r="B21" s="113"/>
      <c r="C21" s="113"/>
      <c r="D21" s="113"/>
      <c r="E21" s="113"/>
      <c r="F21" s="113"/>
      <c r="G21" s="113"/>
      <c r="H21" s="113"/>
      <c r="I21" s="113"/>
      <c r="J21" s="113"/>
      <c r="K21" s="113"/>
      <c r="L21" s="113"/>
      <c r="M21" s="113"/>
      <c r="N21" s="113"/>
      <c r="O21" s="10"/>
      <c r="P21" s="10"/>
      <c r="Q21" s="10"/>
      <c r="R21" s="10"/>
      <c r="S21" s="10"/>
      <c r="T21" s="10"/>
      <c r="U21" s="10"/>
      <c r="V21" s="10"/>
      <c r="W21" s="10"/>
      <c r="X21" s="10"/>
      <c r="Y21" s="10"/>
      <c r="Z21" s="10"/>
    </row>
    <row r="22" spans="1:26" x14ac:dyDescent="0.35">
      <c r="A22" s="113"/>
      <c r="B22" s="113"/>
      <c r="C22" s="113"/>
      <c r="D22" s="113"/>
      <c r="E22" s="113"/>
      <c r="F22" s="113"/>
      <c r="G22" s="113"/>
      <c r="H22" s="113"/>
      <c r="I22" s="113"/>
      <c r="J22" s="113"/>
      <c r="K22" s="113"/>
      <c r="L22" s="113"/>
      <c r="M22" s="113"/>
      <c r="N22" s="113"/>
      <c r="O22" s="10"/>
      <c r="P22" s="10"/>
      <c r="Q22" s="10"/>
      <c r="R22" s="10"/>
      <c r="S22" s="10"/>
      <c r="T22" s="10"/>
      <c r="U22" s="10"/>
      <c r="V22" s="10"/>
      <c r="W22" s="10"/>
      <c r="X22" s="10"/>
      <c r="Y22" s="10"/>
      <c r="Z22" s="10"/>
    </row>
    <row r="23" spans="1:26" x14ac:dyDescent="0.35">
      <c r="A23" s="113"/>
      <c r="B23" s="113"/>
      <c r="C23" s="113"/>
      <c r="D23" s="113"/>
      <c r="E23" s="113"/>
      <c r="F23" s="113"/>
      <c r="G23" s="113"/>
      <c r="H23" s="113"/>
      <c r="I23" s="113"/>
      <c r="J23" s="113"/>
      <c r="K23" s="113"/>
      <c r="L23" s="113"/>
      <c r="M23" s="113"/>
      <c r="N23" s="113"/>
      <c r="O23" s="10"/>
      <c r="P23" s="10"/>
      <c r="Q23" s="10"/>
      <c r="R23" s="10"/>
      <c r="S23" s="10"/>
      <c r="T23" s="10"/>
      <c r="U23" s="10"/>
      <c r="V23" s="10"/>
      <c r="W23" s="10"/>
      <c r="X23" s="10"/>
      <c r="Y23" s="10"/>
      <c r="Z23" s="10"/>
    </row>
    <row r="24" spans="1:26" x14ac:dyDescent="0.35">
      <c r="A24" s="113"/>
      <c r="B24" s="113"/>
      <c r="C24" s="113"/>
      <c r="D24" s="113"/>
      <c r="E24" s="113"/>
      <c r="F24" s="113"/>
      <c r="G24" s="113"/>
      <c r="H24" s="113"/>
      <c r="I24" s="113"/>
      <c r="J24" s="113"/>
      <c r="K24" s="113"/>
      <c r="L24" s="113"/>
      <c r="M24" s="113"/>
      <c r="N24" s="113"/>
      <c r="O24" s="10"/>
      <c r="P24" s="10"/>
      <c r="Q24" s="10"/>
      <c r="R24" s="10"/>
      <c r="S24" s="10"/>
      <c r="T24" s="10"/>
      <c r="U24" s="10"/>
      <c r="V24" s="10"/>
      <c r="W24" s="10"/>
      <c r="X24" s="10"/>
      <c r="Y24" s="10"/>
      <c r="Z24" s="10"/>
    </row>
    <row r="25" spans="1:26" x14ac:dyDescent="0.35">
      <c r="A25" s="113"/>
      <c r="B25" s="113"/>
      <c r="C25" s="113"/>
      <c r="D25" s="113"/>
      <c r="E25" s="113"/>
      <c r="F25" s="113"/>
      <c r="G25" s="113"/>
      <c r="H25" s="113"/>
      <c r="I25" s="113"/>
      <c r="J25" s="113"/>
      <c r="K25" s="113"/>
      <c r="L25" s="113"/>
      <c r="M25" s="113"/>
      <c r="N25" s="113"/>
      <c r="O25" s="10"/>
      <c r="P25" s="10"/>
      <c r="Q25" s="10"/>
      <c r="R25" s="10"/>
      <c r="S25" s="10"/>
      <c r="T25" s="10"/>
      <c r="U25" s="10"/>
      <c r="V25" s="10"/>
      <c r="W25" s="10"/>
      <c r="X25" s="10"/>
      <c r="Y25" s="10"/>
      <c r="Z25" s="10"/>
    </row>
    <row r="26" spans="1:26" x14ac:dyDescent="0.35">
      <c r="A26" s="113"/>
      <c r="B26" s="113"/>
      <c r="C26" s="113"/>
      <c r="D26" s="113"/>
      <c r="E26" s="113"/>
      <c r="F26" s="113"/>
      <c r="G26" s="113"/>
      <c r="H26" s="113"/>
      <c r="I26" s="113"/>
      <c r="J26" s="113"/>
      <c r="K26" s="113"/>
      <c r="L26" s="113"/>
      <c r="M26" s="113"/>
      <c r="N26" s="113"/>
      <c r="O26" s="10"/>
      <c r="P26" s="10"/>
      <c r="Q26" s="10"/>
      <c r="R26" s="10"/>
      <c r="S26" s="10"/>
      <c r="T26" s="10"/>
      <c r="U26" s="10"/>
      <c r="V26" s="10"/>
      <c r="W26" s="10"/>
      <c r="X26" s="10"/>
      <c r="Y26" s="10"/>
      <c r="Z26" s="10"/>
    </row>
    <row r="27" spans="1:26" x14ac:dyDescent="0.35">
      <c r="A27" s="113"/>
      <c r="B27" s="113"/>
      <c r="C27" s="113"/>
      <c r="D27" s="113"/>
      <c r="E27" s="113"/>
      <c r="F27" s="113"/>
      <c r="G27" s="113"/>
      <c r="H27" s="113"/>
      <c r="I27" s="113"/>
      <c r="J27" s="113"/>
      <c r="K27" s="113"/>
      <c r="L27" s="113"/>
      <c r="M27" s="113"/>
      <c r="N27" s="113"/>
      <c r="O27" s="10"/>
      <c r="P27" s="10"/>
      <c r="Q27" s="10"/>
      <c r="R27" s="10"/>
      <c r="S27" s="10"/>
      <c r="T27" s="10"/>
      <c r="U27" s="10"/>
      <c r="V27" s="10"/>
      <c r="W27" s="10"/>
      <c r="X27" s="10"/>
      <c r="Y27" s="10"/>
      <c r="Z27" s="10"/>
    </row>
    <row r="28" spans="1:26" x14ac:dyDescent="0.35">
      <c r="A28" s="113"/>
      <c r="B28" s="113"/>
      <c r="C28" s="113"/>
      <c r="D28" s="113"/>
      <c r="E28" s="113"/>
      <c r="F28" s="113"/>
      <c r="G28" s="113"/>
      <c r="H28" s="113"/>
      <c r="I28" s="113"/>
      <c r="J28" s="113"/>
      <c r="K28" s="113"/>
      <c r="L28" s="113"/>
      <c r="M28" s="113"/>
      <c r="N28" s="113"/>
      <c r="O28" s="10"/>
      <c r="P28" s="10"/>
      <c r="Q28" s="10"/>
      <c r="R28" s="10"/>
      <c r="S28" s="10"/>
      <c r="T28" s="10"/>
      <c r="U28" s="10"/>
      <c r="V28" s="10"/>
      <c r="W28" s="10"/>
      <c r="X28" s="10"/>
      <c r="Y28" s="10"/>
      <c r="Z28" s="10"/>
    </row>
    <row r="29" spans="1:26" x14ac:dyDescent="0.35">
      <c r="A29" s="113"/>
      <c r="B29" s="113"/>
      <c r="C29" s="113"/>
      <c r="D29" s="113"/>
      <c r="E29" s="113"/>
      <c r="F29" s="113"/>
      <c r="G29" s="113"/>
      <c r="H29" s="113"/>
      <c r="I29" s="113"/>
      <c r="J29" s="113"/>
      <c r="K29" s="113"/>
      <c r="L29" s="113"/>
      <c r="M29" s="113"/>
      <c r="N29" s="113"/>
      <c r="O29" s="10"/>
      <c r="P29" s="10"/>
      <c r="Q29" s="10"/>
      <c r="R29" s="10"/>
      <c r="S29" s="10"/>
      <c r="T29" s="10"/>
      <c r="U29" s="10"/>
      <c r="V29" s="10"/>
      <c r="W29" s="10"/>
      <c r="X29" s="10"/>
      <c r="Y29" s="10"/>
      <c r="Z29" s="10"/>
    </row>
    <row r="30" spans="1:26" x14ac:dyDescent="0.35">
      <c r="A30" s="113"/>
      <c r="B30" s="113"/>
      <c r="C30" s="113"/>
      <c r="D30" s="113"/>
      <c r="E30" s="113"/>
      <c r="F30" s="113"/>
      <c r="G30" s="113"/>
      <c r="H30" s="113"/>
      <c r="I30" s="113"/>
      <c r="J30" s="113"/>
      <c r="K30" s="113"/>
      <c r="L30" s="113"/>
      <c r="M30" s="113"/>
      <c r="N30" s="113"/>
      <c r="O30" s="10"/>
      <c r="P30" s="10"/>
      <c r="Q30" s="10"/>
      <c r="R30" s="10"/>
      <c r="S30" s="10"/>
      <c r="T30" s="10"/>
      <c r="U30" s="10"/>
      <c r="V30" s="10"/>
      <c r="W30" s="10"/>
      <c r="X30" s="10"/>
      <c r="Y30" s="10"/>
      <c r="Z30" s="10"/>
    </row>
    <row r="31" spans="1:26" x14ac:dyDescent="0.35">
      <c r="A31" s="113"/>
      <c r="B31" s="113"/>
      <c r="C31" s="113"/>
      <c r="D31" s="113"/>
      <c r="E31" s="113"/>
      <c r="F31" s="113"/>
      <c r="G31" s="113"/>
      <c r="H31" s="113"/>
      <c r="I31" s="113"/>
      <c r="J31" s="113"/>
      <c r="K31" s="113"/>
      <c r="L31" s="113"/>
      <c r="M31" s="113"/>
      <c r="N31" s="113"/>
      <c r="O31" s="10"/>
      <c r="P31" s="10"/>
      <c r="Q31" s="10"/>
      <c r="R31" s="10"/>
      <c r="S31" s="10"/>
      <c r="T31" s="10"/>
      <c r="U31" s="10"/>
      <c r="V31" s="10"/>
      <c r="W31" s="10"/>
      <c r="X31" s="10"/>
      <c r="Y31" s="10"/>
      <c r="Z31" s="10"/>
    </row>
    <row r="32" spans="1:26" ht="15" customHeight="1" x14ac:dyDescent="0.35">
      <c r="A32" s="113"/>
      <c r="B32" s="113"/>
      <c r="C32" s="113"/>
      <c r="D32" s="113"/>
      <c r="E32" s="113"/>
      <c r="F32" s="113"/>
      <c r="G32" s="113"/>
      <c r="H32" s="113"/>
      <c r="I32" s="113"/>
      <c r="J32" s="113"/>
      <c r="K32" s="113"/>
      <c r="L32" s="113"/>
      <c r="M32" s="113"/>
      <c r="N32" s="113"/>
      <c r="O32" s="10"/>
      <c r="P32" s="10"/>
      <c r="Q32" s="10"/>
      <c r="R32" s="10"/>
      <c r="S32" s="10"/>
      <c r="T32" s="10"/>
      <c r="U32" s="10"/>
      <c r="V32" s="10"/>
      <c r="W32" s="10"/>
      <c r="X32" s="10"/>
      <c r="Y32" s="10"/>
      <c r="Z32" s="10"/>
    </row>
    <row r="33" spans="1:26" ht="15" customHeight="1" x14ac:dyDescent="0.35">
      <c r="A33" s="113"/>
      <c r="B33" s="113"/>
      <c r="C33" s="113"/>
      <c r="D33" s="113"/>
      <c r="E33" s="113"/>
      <c r="F33" s="113"/>
      <c r="G33" s="113"/>
      <c r="H33" s="113"/>
      <c r="I33" s="113"/>
      <c r="J33" s="113"/>
      <c r="K33" s="113"/>
      <c r="L33" s="113"/>
      <c r="M33" s="113"/>
      <c r="N33" s="113"/>
      <c r="O33" s="10"/>
      <c r="P33" s="10"/>
      <c r="Q33" s="10"/>
      <c r="R33" s="10"/>
      <c r="S33" s="10"/>
      <c r="T33" s="10"/>
      <c r="U33" s="10"/>
      <c r="V33" s="10"/>
      <c r="W33" s="10"/>
      <c r="X33" s="10"/>
      <c r="Y33" s="10"/>
      <c r="Z33" s="10"/>
    </row>
    <row r="34" spans="1:26" ht="15" customHeight="1" x14ac:dyDescent="0.35">
      <c r="A34" s="113"/>
      <c r="B34" s="113"/>
      <c r="C34" s="113"/>
      <c r="D34" s="113"/>
      <c r="E34" s="113"/>
      <c r="F34" s="113"/>
      <c r="G34" s="113"/>
      <c r="H34" s="113"/>
      <c r="I34" s="113"/>
      <c r="J34" s="113"/>
      <c r="K34" s="113"/>
      <c r="L34" s="113"/>
      <c r="M34" s="113"/>
      <c r="N34" s="113"/>
      <c r="O34" s="10"/>
      <c r="P34" s="10"/>
      <c r="Q34" s="10"/>
      <c r="R34" s="10"/>
      <c r="S34" s="10"/>
      <c r="T34" s="10"/>
      <c r="U34" s="10"/>
      <c r="V34" s="10"/>
      <c r="W34" s="10"/>
      <c r="X34" s="10"/>
      <c r="Y34" s="10"/>
      <c r="Z34" s="10"/>
    </row>
    <row r="35" spans="1:26" ht="15" customHeight="1" x14ac:dyDescent="0.35">
      <c r="A35" s="113"/>
      <c r="B35" s="113"/>
      <c r="C35" s="113"/>
      <c r="D35" s="113"/>
      <c r="E35" s="113"/>
      <c r="F35" s="113"/>
      <c r="G35" s="113"/>
      <c r="H35" s="113"/>
      <c r="I35" s="113"/>
      <c r="J35" s="113"/>
      <c r="K35" s="113"/>
      <c r="L35" s="113"/>
      <c r="M35" s="113"/>
      <c r="N35" s="113"/>
      <c r="O35" s="10"/>
      <c r="P35" s="10"/>
      <c r="Q35" s="10"/>
      <c r="R35" s="10"/>
      <c r="S35" s="10"/>
      <c r="T35" s="10"/>
      <c r="U35" s="10"/>
      <c r="V35" s="10"/>
      <c r="W35" s="10"/>
      <c r="X35" s="10"/>
      <c r="Y35" s="10"/>
      <c r="Z35" s="10"/>
    </row>
    <row r="36" spans="1:26" ht="15" customHeight="1" x14ac:dyDescent="0.35">
      <c r="A36" s="113"/>
      <c r="B36" s="113"/>
      <c r="C36" s="113"/>
      <c r="D36" s="113"/>
      <c r="E36" s="113"/>
      <c r="F36" s="113"/>
      <c r="G36" s="113"/>
      <c r="H36" s="113"/>
      <c r="I36" s="113"/>
      <c r="J36" s="113"/>
      <c r="K36" s="113"/>
      <c r="L36" s="113"/>
      <c r="M36" s="113"/>
      <c r="N36" s="113"/>
      <c r="O36" s="10"/>
      <c r="P36" s="10"/>
      <c r="Q36" s="10"/>
      <c r="R36" s="10"/>
      <c r="S36" s="10"/>
      <c r="T36" s="10"/>
      <c r="U36" s="10"/>
      <c r="V36" s="10"/>
      <c r="W36" s="10"/>
      <c r="X36" s="10"/>
      <c r="Y36" s="10"/>
      <c r="Z36" s="10"/>
    </row>
    <row r="37" spans="1:26" ht="15" customHeight="1" x14ac:dyDescent="0.35">
      <c r="A37" s="113"/>
      <c r="B37" s="113"/>
      <c r="C37" s="113"/>
      <c r="D37" s="113"/>
      <c r="E37" s="113"/>
      <c r="F37" s="113"/>
      <c r="G37" s="113"/>
      <c r="H37" s="113"/>
      <c r="I37" s="113"/>
      <c r="J37" s="113"/>
      <c r="K37" s="113"/>
      <c r="L37" s="113"/>
      <c r="M37" s="113"/>
      <c r="N37" s="113"/>
      <c r="O37" s="10"/>
      <c r="P37" s="10"/>
      <c r="Q37" s="10"/>
      <c r="R37" s="10"/>
      <c r="S37" s="10"/>
      <c r="T37" s="10"/>
      <c r="U37" s="10"/>
      <c r="V37" s="10"/>
      <c r="W37" s="10"/>
      <c r="X37" s="10"/>
      <c r="Y37" s="10"/>
      <c r="Z37" s="10"/>
    </row>
    <row r="38" spans="1:26" ht="15" customHeight="1" x14ac:dyDescent="0.35">
      <c r="A38" s="113"/>
      <c r="B38" s="113"/>
      <c r="C38" s="113"/>
      <c r="D38" s="113"/>
      <c r="E38" s="113"/>
      <c r="F38" s="113"/>
      <c r="G38" s="113"/>
      <c r="H38" s="113"/>
      <c r="I38" s="113"/>
      <c r="J38" s="113"/>
      <c r="K38" s="113"/>
      <c r="L38" s="113"/>
      <c r="M38" s="113"/>
      <c r="N38" s="113"/>
      <c r="O38" s="10"/>
      <c r="P38" s="10"/>
      <c r="Q38" s="10"/>
      <c r="R38" s="10"/>
      <c r="S38" s="10"/>
      <c r="T38" s="10"/>
      <c r="U38" s="10"/>
      <c r="V38" s="10"/>
      <c r="W38" s="10"/>
      <c r="X38" s="10"/>
      <c r="Y38" s="10"/>
      <c r="Z38" s="10"/>
    </row>
    <row r="39" spans="1:26" ht="15" customHeight="1" x14ac:dyDescent="0.35">
      <c r="A39" s="113"/>
      <c r="B39" s="113"/>
      <c r="C39" s="113"/>
      <c r="D39" s="113"/>
      <c r="E39" s="113"/>
      <c r="F39" s="113"/>
      <c r="G39" s="113"/>
      <c r="H39" s="113"/>
      <c r="I39" s="113"/>
      <c r="J39" s="113"/>
      <c r="K39" s="113"/>
      <c r="L39" s="113"/>
      <c r="M39" s="113"/>
      <c r="N39" s="113"/>
      <c r="O39" s="10"/>
      <c r="P39" s="10"/>
      <c r="Q39" s="10"/>
      <c r="R39" s="10"/>
      <c r="S39" s="10"/>
      <c r="T39" s="10"/>
      <c r="U39" s="10"/>
      <c r="V39" s="10"/>
      <c r="W39" s="10"/>
      <c r="X39" s="10"/>
      <c r="Y39" s="10"/>
      <c r="Z39" s="10"/>
    </row>
    <row r="40" spans="1:26" ht="15" customHeight="1" x14ac:dyDescent="0.35">
      <c r="A40" s="113"/>
      <c r="B40" s="113"/>
      <c r="C40" s="113"/>
      <c r="D40" s="113"/>
      <c r="E40" s="113"/>
      <c r="F40" s="113"/>
      <c r="G40" s="113"/>
      <c r="H40" s="113"/>
      <c r="I40" s="113"/>
      <c r="J40" s="113"/>
      <c r="K40" s="113"/>
      <c r="L40" s="113"/>
      <c r="M40" s="113"/>
      <c r="N40" s="113"/>
      <c r="O40" s="10"/>
      <c r="P40" s="10"/>
      <c r="Q40" s="10"/>
      <c r="R40" s="10"/>
      <c r="S40" s="10"/>
      <c r="T40" s="10"/>
      <c r="U40" s="10"/>
      <c r="V40" s="10"/>
      <c r="W40" s="10"/>
      <c r="X40" s="10"/>
      <c r="Y40" s="10"/>
      <c r="Z40" s="10"/>
    </row>
    <row r="41" spans="1:26" ht="15" hidden="1" customHeight="1" x14ac:dyDescent="0.35">
      <c r="A41" s="75"/>
      <c r="B41" s="75"/>
      <c r="C41" s="75"/>
      <c r="D41" s="75"/>
      <c r="E41" s="75"/>
      <c r="F41" s="75"/>
      <c r="G41" s="75"/>
      <c r="H41" s="75"/>
      <c r="I41" s="75"/>
      <c r="J41" s="75"/>
      <c r="K41" s="75"/>
      <c r="L41" s="75"/>
      <c r="M41" s="75"/>
      <c r="N41" s="75"/>
    </row>
    <row r="42" spans="1:26" ht="15" hidden="1" customHeight="1" x14ac:dyDescent="0.35">
      <c r="A42" s="75"/>
      <c r="B42" s="75"/>
      <c r="C42" s="75"/>
      <c r="D42" s="75"/>
      <c r="E42" s="75"/>
      <c r="F42" s="75"/>
      <c r="G42" s="75"/>
      <c r="H42" s="75"/>
      <c r="I42" s="75"/>
      <c r="J42" s="75"/>
      <c r="K42" s="75"/>
      <c r="L42" s="75"/>
      <c r="M42" s="75"/>
      <c r="N42" s="75"/>
    </row>
    <row r="43" spans="1:26" ht="15" hidden="1" customHeight="1" x14ac:dyDescent="0.35">
      <c r="A43" s="75"/>
      <c r="B43" s="75"/>
      <c r="C43" s="75"/>
      <c r="D43" s="75"/>
      <c r="E43" s="75"/>
      <c r="F43" s="75"/>
      <c r="G43" s="75"/>
      <c r="H43" s="75"/>
      <c r="I43" s="75"/>
      <c r="J43" s="75"/>
      <c r="K43" s="75"/>
      <c r="L43" s="75"/>
      <c r="M43" s="75"/>
      <c r="N43" s="75"/>
    </row>
    <row r="44" spans="1:26" ht="15" hidden="1" customHeight="1" x14ac:dyDescent="0.35">
      <c r="A44" s="75"/>
      <c r="B44" s="75"/>
      <c r="C44" s="75"/>
      <c r="D44" s="75"/>
      <c r="E44" s="75"/>
      <c r="F44" s="75"/>
      <c r="G44" s="75"/>
      <c r="H44" s="75"/>
      <c r="I44" s="75"/>
      <c r="J44" s="75"/>
      <c r="K44" s="75"/>
      <c r="L44" s="75"/>
      <c r="M44" s="75"/>
      <c r="N44" s="75"/>
    </row>
    <row r="45" spans="1:26" ht="15" hidden="1" customHeight="1" x14ac:dyDescent="0.35">
      <c r="A45" s="75"/>
      <c r="B45" s="75"/>
      <c r="C45" s="75"/>
      <c r="D45" s="75"/>
      <c r="E45" s="75"/>
      <c r="F45" s="75"/>
      <c r="G45" s="75"/>
      <c r="H45" s="75"/>
      <c r="I45" s="75"/>
      <c r="J45" s="75"/>
      <c r="K45" s="75"/>
      <c r="L45" s="75"/>
      <c r="M45" s="75"/>
      <c r="N45" s="75"/>
    </row>
    <row r="46" spans="1:26" ht="15" hidden="1" customHeight="1" x14ac:dyDescent="0.35">
      <c r="A46" s="75"/>
      <c r="B46" s="75"/>
      <c r="C46" s="75"/>
      <c r="D46" s="75"/>
      <c r="E46" s="75"/>
      <c r="F46" s="75"/>
      <c r="G46" s="75"/>
      <c r="H46" s="75"/>
      <c r="I46" s="75"/>
      <c r="J46" s="75"/>
      <c r="K46" s="75"/>
      <c r="L46" s="75"/>
      <c r="M46" s="75"/>
      <c r="N46" s="75"/>
    </row>
    <row r="47" spans="1:26" ht="15" hidden="1" customHeight="1" x14ac:dyDescent="0.35">
      <c r="A47" s="75"/>
      <c r="B47" s="75"/>
      <c r="C47" s="75"/>
      <c r="D47" s="75"/>
      <c r="E47" s="75"/>
      <c r="F47" s="75"/>
      <c r="G47" s="75"/>
      <c r="H47" s="75"/>
      <c r="I47" s="75"/>
      <c r="J47" s="75"/>
      <c r="K47" s="75"/>
      <c r="L47" s="75"/>
      <c r="M47" s="75"/>
      <c r="N47" s="75"/>
    </row>
    <row r="48" spans="1:26" ht="15" hidden="1" customHeight="1" x14ac:dyDescent="0.35">
      <c r="A48" s="75"/>
      <c r="B48" s="75"/>
      <c r="C48" s="75"/>
      <c r="D48" s="75"/>
      <c r="E48" s="75"/>
      <c r="F48" s="75"/>
      <c r="G48" s="75"/>
      <c r="H48" s="75"/>
      <c r="I48" s="75"/>
      <c r="J48" s="75"/>
      <c r="K48" s="75"/>
      <c r="L48" s="75"/>
      <c r="M48" s="75"/>
      <c r="N48" s="75"/>
    </row>
    <row r="49" spans="1:14" ht="15" hidden="1" customHeight="1" x14ac:dyDescent="0.35">
      <c r="A49" s="75"/>
      <c r="B49" s="75"/>
      <c r="C49" s="75"/>
      <c r="D49" s="75"/>
      <c r="E49" s="75"/>
      <c r="F49" s="75"/>
      <c r="G49" s="75"/>
      <c r="H49" s="75"/>
      <c r="I49" s="75"/>
      <c r="J49" s="75"/>
      <c r="K49" s="75"/>
      <c r="L49" s="75"/>
      <c r="M49" s="75"/>
      <c r="N49" s="75"/>
    </row>
    <row r="50" spans="1:14" ht="15" hidden="1" customHeight="1" x14ac:dyDescent="0.35">
      <c r="A50" s="75"/>
      <c r="B50" s="75"/>
      <c r="C50" s="75"/>
      <c r="D50" s="75"/>
      <c r="E50" s="75"/>
      <c r="F50" s="75"/>
      <c r="G50" s="75"/>
      <c r="H50" s="75"/>
      <c r="I50" s="75"/>
      <c r="J50" s="75"/>
      <c r="K50" s="75"/>
      <c r="L50" s="75"/>
      <c r="M50" s="75"/>
      <c r="N50" s="75"/>
    </row>
    <row r="51" spans="1:14" ht="15" hidden="1" customHeight="1" x14ac:dyDescent="0.35">
      <c r="A51" s="75"/>
      <c r="B51" s="75"/>
      <c r="C51" s="75"/>
      <c r="D51" s="75"/>
      <c r="E51" s="75"/>
      <c r="F51" s="75"/>
      <c r="G51" s="75"/>
      <c r="H51" s="75"/>
      <c r="I51" s="75"/>
      <c r="J51" s="75"/>
      <c r="K51" s="75"/>
      <c r="L51" s="75"/>
      <c r="M51" s="75"/>
      <c r="N51" s="75"/>
    </row>
    <row r="52" spans="1:14" ht="15" hidden="1" customHeight="1" x14ac:dyDescent="0.35">
      <c r="A52" s="75"/>
      <c r="B52" s="75"/>
      <c r="C52" s="75"/>
      <c r="D52" s="75"/>
      <c r="E52" s="75"/>
      <c r="F52" s="75"/>
      <c r="G52" s="75"/>
      <c r="H52" s="75"/>
      <c r="I52" s="75"/>
      <c r="J52" s="75"/>
      <c r="K52" s="75"/>
      <c r="L52" s="75"/>
      <c r="M52" s="75"/>
      <c r="N52" s="75"/>
    </row>
    <row r="53" spans="1:14" ht="15" hidden="1" customHeight="1" x14ac:dyDescent="0.35">
      <c r="A53" s="75"/>
      <c r="B53" s="75"/>
      <c r="C53" s="75"/>
      <c r="D53" s="75"/>
      <c r="E53" s="75"/>
      <c r="F53" s="75"/>
      <c r="G53" s="75"/>
      <c r="H53" s="75"/>
      <c r="I53" s="75"/>
      <c r="J53" s="75"/>
      <c r="K53" s="75"/>
      <c r="L53" s="75"/>
      <c r="M53" s="75"/>
      <c r="N53" s="75"/>
    </row>
    <row r="54" spans="1:14" ht="15" hidden="1" customHeight="1" x14ac:dyDescent="0.35">
      <c r="A54" s="75"/>
      <c r="B54" s="75"/>
      <c r="C54" s="75"/>
      <c r="D54" s="75"/>
      <c r="E54" s="75"/>
      <c r="F54" s="75"/>
      <c r="G54" s="75"/>
      <c r="H54" s="75"/>
      <c r="I54" s="75"/>
      <c r="J54" s="75"/>
      <c r="K54" s="75"/>
      <c r="L54" s="75"/>
      <c r="M54" s="75"/>
      <c r="N54" s="75"/>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75"/>
  <sheetViews>
    <sheetView tabSelected="1"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5" customWidth="1"/>
    <col min="2" max="2" width="37.1796875" style="95" bestFit="1" customWidth="1"/>
    <col min="3" max="3" width="22" style="96" bestFit="1" customWidth="1"/>
    <col min="4"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8" customFormat="1" ht="68.150000000000006" customHeight="1" x14ac:dyDescent="0.3">
      <c r="A1" s="23"/>
      <c r="B1" s="23"/>
      <c r="C1" s="24"/>
      <c r="D1" s="24"/>
      <c r="E1" s="24"/>
      <c r="F1" s="24"/>
      <c r="G1" s="24"/>
      <c r="H1" s="46"/>
      <c r="I1" s="24"/>
      <c r="J1" s="24"/>
      <c r="L1" s="24"/>
      <c r="M1" s="24"/>
      <c r="Q1" s="24"/>
      <c r="R1" s="24"/>
      <c r="S1" s="24"/>
      <c r="T1" s="24"/>
      <c r="U1" s="24"/>
      <c r="V1" s="24"/>
      <c r="Y1" s="46"/>
      <c r="Z1" s="46"/>
      <c r="AA1" s="46"/>
    </row>
    <row r="2" spans="1:123" s="175"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254"/>
      <c r="AD2" s="254"/>
      <c r="AE2" s="254"/>
      <c r="AF2" s="254"/>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c r="DM2" s="142"/>
      <c r="DN2" s="142"/>
      <c r="DO2" s="142"/>
      <c r="DP2" s="142"/>
      <c r="DQ2" s="142"/>
      <c r="DR2" s="142"/>
      <c r="DS2" s="142"/>
    </row>
    <row r="3" spans="1:123" s="39" customFormat="1" ht="15" customHeight="1" x14ac:dyDescent="0.35">
      <c r="A3" s="98" t="s">
        <v>38</v>
      </c>
      <c r="B3" s="98" t="s">
        <v>40</v>
      </c>
      <c r="C3" s="99" t="s">
        <v>39</v>
      </c>
      <c r="D3" s="255" t="s">
        <v>5</v>
      </c>
      <c r="E3" s="256"/>
      <c r="F3" s="256"/>
      <c r="G3" s="256"/>
      <c r="H3" s="257"/>
      <c r="I3" s="255" t="s">
        <v>6</v>
      </c>
      <c r="J3" s="256"/>
      <c r="K3" s="257"/>
      <c r="L3" s="255" t="s">
        <v>66</v>
      </c>
      <c r="M3" s="256"/>
      <c r="N3" s="257"/>
      <c r="O3" s="255" t="s">
        <v>7</v>
      </c>
      <c r="P3" s="256"/>
      <c r="Q3" s="256"/>
      <c r="R3" s="256"/>
      <c r="S3" s="256"/>
      <c r="T3" s="257"/>
      <c r="U3" s="255" t="s">
        <v>8</v>
      </c>
      <c r="V3" s="256"/>
      <c r="W3" s="256"/>
      <c r="X3" s="257"/>
      <c r="Y3" s="259" t="s">
        <v>61</v>
      </c>
      <c r="Z3" s="260"/>
      <c r="AA3" s="260"/>
    </row>
    <row r="4" spans="1:123" s="39" customFormat="1" ht="15" customHeight="1" x14ac:dyDescent="0.35">
      <c r="A4" s="90"/>
      <c r="B4" s="88"/>
      <c r="C4" s="89"/>
      <c r="D4" s="91" t="s">
        <v>9</v>
      </c>
      <c r="E4" s="92" t="s">
        <v>55</v>
      </c>
      <c r="F4" s="92" t="s">
        <v>56</v>
      </c>
      <c r="G4" s="92" t="s">
        <v>57</v>
      </c>
      <c r="H4" s="92" t="s">
        <v>10</v>
      </c>
      <c r="I4" s="91" t="s">
        <v>11</v>
      </c>
      <c r="J4" s="92" t="s">
        <v>12</v>
      </c>
      <c r="K4" s="92" t="s">
        <v>13</v>
      </c>
      <c r="L4" s="91" t="s">
        <v>11</v>
      </c>
      <c r="M4" s="92" t="s">
        <v>12</v>
      </c>
      <c r="N4" s="92" t="s">
        <v>13</v>
      </c>
      <c r="O4" s="91" t="s">
        <v>0</v>
      </c>
      <c r="P4" s="92" t="s">
        <v>2</v>
      </c>
      <c r="Q4" s="92" t="s">
        <v>1</v>
      </c>
      <c r="R4" s="92" t="s">
        <v>14</v>
      </c>
      <c r="S4" s="92" t="s">
        <v>15</v>
      </c>
      <c r="T4" s="92" t="s">
        <v>16</v>
      </c>
      <c r="U4" s="91" t="s">
        <v>17</v>
      </c>
      <c r="V4" s="92" t="s">
        <v>18</v>
      </c>
      <c r="W4" s="92" t="s">
        <v>19</v>
      </c>
      <c r="X4" s="93" t="s">
        <v>20</v>
      </c>
      <c r="Y4" s="92" t="s">
        <v>21</v>
      </c>
      <c r="Z4" s="92" t="s">
        <v>22</v>
      </c>
      <c r="AA4" s="92" t="s">
        <v>23</v>
      </c>
      <c r="AB4" s="40"/>
      <c r="AC4" s="40"/>
      <c r="AD4" s="40"/>
      <c r="AE4" s="40"/>
      <c r="AF4" s="40"/>
      <c r="AG4" s="40"/>
      <c r="AH4" s="40"/>
      <c r="AI4" s="40"/>
    </row>
    <row r="5" spans="1:123" s="4" customFormat="1" ht="14.65" customHeight="1" x14ac:dyDescent="0.35">
      <c r="A5" s="41" t="s">
        <v>69</v>
      </c>
      <c r="B5" s="41" t="s">
        <v>70</v>
      </c>
      <c r="C5" s="42" t="s">
        <v>42</v>
      </c>
      <c r="D5" s="143">
        <v>907.4</v>
      </c>
      <c r="E5" s="144">
        <v>907.40309999999999</v>
      </c>
      <c r="F5" s="144">
        <v>28668.106573561599</v>
      </c>
      <c r="G5" s="145">
        <v>71.127600368805972</v>
      </c>
      <c r="H5" s="146">
        <v>0.43535067688653084</v>
      </c>
      <c r="I5" s="147">
        <v>8.7281913164836809</v>
      </c>
      <c r="J5" s="148">
        <v>1.4693922524452665</v>
      </c>
      <c r="K5" s="148" t="s">
        <v>71</v>
      </c>
      <c r="L5" s="147">
        <v>9.9628908311865203</v>
      </c>
      <c r="M5" s="148">
        <v>0.90694969509680701</v>
      </c>
      <c r="N5" s="148" t="s">
        <v>71</v>
      </c>
      <c r="O5" s="149">
        <v>1.2579171540176848E-3</v>
      </c>
      <c r="P5" s="150">
        <v>4.0218119999999996E-2</v>
      </c>
      <c r="Q5" s="150">
        <v>0.1202092</v>
      </c>
      <c r="R5" s="150">
        <v>0.25546940000000001</v>
      </c>
      <c r="S5" s="150">
        <v>0.28213179999999999</v>
      </c>
      <c r="T5" s="150">
        <v>0.26774769999999998</v>
      </c>
      <c r="U5" s="149">
        <v>1.9725585174272749E-2</v>
      </c>
      <c r="V5" s="150">
        <v>0.12460025711957097</v>
      </c>
      <c r="W5" s="150" t="s">
        <v>72</v>
      </c>
      <c r="X5" s="151">
        <v>5.6539023827255459E-2</v>
      </c>
      <c r="Y5" s="143">
        <v>970.81181453978604</v>
      </c>
      <c r="Z5" s="150">
        <v>6.9882978333464907E-2</v>
      </c>
      <c r="AA5" s="146" t="s">
        <v>73</v>
      </c>
    </row>
    <row r="6" spans="1:123" s="4" customFormat="1" ht="14.65" customHeight="1" x14ac:dyDescent="0.35">
      <c r="A6" s="21" t="s">
        <v>74</v>
      </c>
      <c r="B6" s="21" t="s">
        <v>75</v>
      </c>
      <c r="C6" s="22" t="s">
        <v>42</v>
      </c>
      <c r="D6" s="143">
        <v>5961.25</v>
      </c>
      <c r="E6" s="144">
        <v>15484.57</v>
      </c>
      <c r="F6" s="144">
        <v>34388.967232746829</v>
      </c>
      <c r="G6" s="145">
        <v>102.24747481329389</v>
      </c>
      <c r="H6" s="146">
        <v>0.44117071217858717</v>
      </c>
      <c r="I6" s="147">
        <v>9.7260012094005592</v>
      </c>
      <c r="J6" s="148">
        <v>1.2975814628345597</v>
      </c>
      <c r="K6" s="148" t="s">
        <v>71</v>
      </c>
      <c r="L6" s="147">
        <v>11.152544478386829</v>
      </c>
      <c r="M6" s="148">
        <v>0.75633611681158575</v>
      </c>
      <c r="N6" s="148" t="s">
        <v>71</v>
      </c>
      <c r="O6" s="149">
        <v>3.4085170846658297E-3</v>
      </c>
      <c r="P6" s="150">
        <v>5.7711370000000005E-2</v>
      </c>
      <c r="Q6" s="150">
        <v>0.15540660000000001</v>
      </c>
      <c r="R6" s="150">
        <v>0.3226562</v>
      </c>
      <c r="S6" s="150">
        <v>0.33415339999999999</v>
      </c>
      <c r="T6" s="150">
        <v>0.30255009999999999</v>
      </c>
      <c r="U6" s="149">
        <v>2.0845615486957819E-2</v>
      </c>
      <c r="V6" s="150">
        <v>0.1100764062030495</v>
      </c>
      <c r="W6" s="150" t="s">
        <v>72</v>
      </c>
      <c r="X6" s="151">
        <v>5.146534887817153E-2</v>
      </c>
      <c r="Y6" s="143">
        <v>6250.7241089999998</v>
      </c>
      <c r="Z6" s="150">
        <v>4.8559296959530318E-2</v>
      </c>
      <c r="AA6" s="146" t="s">
        <v>73</v>
      </c>
    </row>
    <row r="7" spans="1:123" s="4" customFormat="1" ht="14.65" customHeight="1" x14ac:dyDescent="0.35">
      <c r="A7" s="21" t="s">
        <v>73</v>
      </c>
      <c r="B7" s="21" t="s">
        <v>76</v>
      </c>
      <c r="C7" s="22" t="s">
        <v>73</v>
      </c>
      <c r="D7" s="143" t="s">
        <v>73</v>
      </c>
      <c r="E7" s="152" t="s">
        <v>73</v>
      </c>
      <c r="F7" s="144">
        <v>38095.666773524594</v>
      </c>
      <c r="G7" s="145">
        <v>101.34008720122492</v>
      </c>
      <c r="H7" s="146">
        <v>0.38063352322609234</v>
      </c>
      <c r="I7" s="147" t="s">
        <v>73</v>
      </c>
      <c r="J7" s="148" t="s">
        <v>73</v>
      </c>
      <c r="K7" s="148" t="s">
        <v>73</v>
      </c>
      <c r="L7" s="147" t="s">
        <v>73</v>
      </c>
      <c r="M7" s="148" t="s">
        <v>73</v>
      </c>
      <c r="N7" s="148" t="s">
        <v>73</v>
      </c>
      <c r="O7" s="149" t="s">
        <v>73</v>
      </c>
      <c r="P7" s="150" t="s">
        <v>73</v>
      </c>
      <c r="Q7" s="150" t="s">
        <v>73</v>
      </c>
      <c r="R7" s="150" t="s">
        <v>73</v>
      </c>
      <c r="S7" s="150" t="s">
        <v>73</v>
      </c>
      <c r="T7" s="150" t="s">
        <v>73</v>
      </c>
      <c r="U7" s="149" t="s">
        <v>73</v>
      </c>
      <c r="V7" s="150" t="s">
        <v>73</v>
      </c>
      <c r="W7" s="150" t="s">
        <v>73</v>
      </c>
      <c r="X7" s="153" t="s">
        <v>73</v>
      </c>
      <c r="Y7" s="146" t="s">
        <v>73</v>
      </c>
      <c r="Z7" s="146" t="s">
        <v>73</v>
      </c>
      <c r="AA7" s="146" t="s">
        <v>73</v>
      </c>
    </row>
    <row r="8" spans="1:123" ht="14.65" customHeight="1" x14ac:dyDescent="0.3">
      <c r="A8" s="23" t="s">
        <v>77</v>
      </c>
      <c r="B8" s="23" t="s">
        <v>78</v>
      </c>
      <c r="C8" s="24" t="s">
        <v>79</v>
      </c>
      <c r="D8" s="164">
        <v>0.34100000000000003</v>
      </c>
      <c r="E8" s="154">
        <v>0.88576029999999994</v>
      </c>
      <c r="F8" s="155">
        <v>6648.6956900017167</v>
      </c>
      <c r="G8" s="156">
        <v>20.123164857081523</v>
      </c>
      <c r="H8" s="157">
        <v>0.47349999999999998</v>
      </c>
      <c r="I8" s="158">
        <v>9.5086718727810897</v>
      </c>
      <c r="J8" s="156">
        <v>1.2659425142795242</v>
      </c>
      <c r="K8" s="156" t="s">
        <v>72</v>
      </c>
      <c r="L8" s="158">
        <v>10.333333333333334</v>
      </c>
      <c r="M8" s="156" t="s">
        <v>72</v>
      </c>
      <c r="N8" s="156" t="s">
        <v>72</v>
      </c>
      <c r="O8" s="159">
        <v>8.8757396449703485E-3</v>
      </c>
      <c r="P8" s="160">
        <v>2.4024009999999998E-2</v>
      </c>
      <c r="Q8" s="160">
        <v>5.2469130000000003E-2</v>
      </c>
      <c r="R8" s="160">
        <v>0.24</v>
      </c>
      <c r="S8" s="160">
        <v>0.35856579999999999</v>
      </c>
      <c r="T8" s="160">
        <v>0.35317459999999995</v>
      </c>
      <c r="U8" s="159">
        <v>1.7219968876062686E-2</v>
      </c>
      <c r="V8" s="160">
        <v>0.11335317245378483</v>
      </c>
      <c r="W8" s="160">
        <v>7.2029315969101254E-2</v>
      </c>
      <c r="X8" s="161">
        <v>4.8387096512003035E-2</v>
      </c>
      <c r="Y8" s="162">
        <v>0.3893333375453949</v>
      </c>
      <c r="Z8" s="163">
        <v>0.14173999280174443</v>
      </c>
      <c r="AA8" s="154">
        <v>4.8000001907348633</v>
      </c>
    </row>
    <row r="9" spans="1:123" ht="14.65" customHeight="1" x14ac:dyDescent="0.3">
      <c r="A9" s="23" t="s">
        <v>80</v>
      </c>
      <c r="B9" s="23" t="s">
        <v>81</v>
      </c>
      <c r="C9" s="24" t="s">
        <v>79</v>
      </c>
      <c r="D9" s="164">
        <v>0.16500000000000001</v>
      </c>
      <c r="E9" s="154">
        <v>0.42859370000000002</v>
      </c>
      <c r="F9" s="155">
        <v>2836.0363011776112</v>
      </c>
      <c r="G9" s="156">
        <v>18.850036665526666</v>
      </c>
      <c r="H9" s="157">
        <v>0.51819999999999999</v>
      </c>
      <c r="I9" s="158">
        <v>3.8147644453913236</v>
      </c>
      <c r="J9" s="156">
        <v>1.18844226525606</v>
      </c>
      <c r="K9" s="156" t="s">
        <v>72</v>
      </c>
      <c r="L9" s="158">
        <v>16.5</v>
      </c>
      <c r="M9" s="156">
        <v>1.1785714285714286</v>
      </c>
      <c r="N9" s="156" t="s">
        <v>72</v>
      </c>
      <c r="O9" s="159">
        <v>6.0975609756097615E-3</v>
      </c>
      <c r="P9" s="160">
        <v>7.8431390000000004E-2</v>
      </c>
      <c r="Q9" s="160">
        <v>0.130137</v>
      </c>
      <c r="R9" s="160">
        <v>0.18705040000000001</v>
      </c>
      <c r="S9" s="160">
        <v>0.2406015</v>
      </c>
      <c r="T9" s="160">
        <v>0.22222220000000001</v>
      </c>
      <c r="U9" s="159">
        <v>1.1913115039886225E-2</v>
      </c>
      <c r="V9" s="160">
        <v>0.10935868120212776</v>
      </c>
      <c r="W9" s="160">
        <v>6.5419796614411552E-2</v>
      </c>
      <c r="X9" s="161">
        <v>4.8484850787755211E-2</v>
      </c>
      <c r="Y9" s="162">
        <v>0.19599999487400055</v>
      </c>
      <c r="Z9" s="163">
        <v>0.18787875681212451</v>
      </c>
      <c r="AA9" s="154">
        <v>4.25</v>
      </c>
    </row>
    <row r="10" spans="1:123" ht="14.65" customHeight="1" x14ac:dyDescent="0.3">
      <c r="A10" s="23" t="s">
        <v>82</v>
      </c>
      <c r="B10" s="23" t="s">
        <v>83</v>
      </c>
      <c r="C10" s="24" t="s">
        <v>79</v>
      </c>
      <c r="D10" s="164">
        <v>0.375</v>
      </c>
      <c r="E10" s="154">
        <v>0.97407659999999996</v>
      </c>
      <c r="F10" s="155">
        <v>1583.7550911379262</v>
      </c>
      <c r="G10" s="156">
        <v>0.51990572251407985</v>
      </c>
      <c r="H10" s="157">
        <v>0.38179999999999997</v>
      </c>
      <c r="I10" s="158">
        <v>11.134204275534442</v>
      </c>
      <c r="J10" s="156">
        <v>1.0400205878891358</v>
      </c>
      <c r="K10" s="156" t="s">
        <v>72</v>
      </c>
      <c r="L10" s="158">
        <v>11.029411764705882</v>
      </c>
      <c r="M10" s="156" t="s">
        <v>72</v>
      </c>
      <c r="N10" s="156" t="s">
        <v>72</v>
      </c>
      <c r="O10" s="159">
        <v>2.673796791443861E-3</v>
      </c>
      <c r="P10" s="160">
        <v>2.4590169999999998E-2</v>
      </c>
      <c r="Q10" s="160">
        <v>0.1094675</v>
      </c>
      <c r="R10" s="160">
        <v>0.25</v>
      </c>
      <c r="S10" s="160">
        <v>0.26689190000000002</v>
      </c>
      <c r="T10" s="160">
        <v>0.26689190000000002</v>
      </c>
      <c r="U10" s="159">
        <v>1.3337447709783281E-2</v>
      </c>
      <c r="V10" s="160">
        <v>9.7227752117081803E-2</v>
      </c>
      <c r="W10" s="160">
        <v>7.0240485329600019E-2</v>
      </c>
      <c r="X10" s="161">
        <v>2.5066666305065155E-2</v>
      </c>
      <c r="Y10" s="162">
        <v>0.37999999523162842</v>
      </c>
      <c r="Z10" s="163">
        <v>1.3333320617675781E-2</v>
      </c>
      <c r="AA10" s="154">
        <v>4</v>
      </c>
    </row>
    <row r="11" spans="1:123" ht="14.65" customHeight="1" x14ac:dyDescent="0.3">
      <c r="A11" s="23" t="s">
        <v>84</v>
      </c>
      <c r="B11" s="23" t="s">
        <v>85</v>
      </c>
      <c r="C11" s="24" t="s">
        <v>79</v>
      </c>
      <c r="D11" s="164">
        <v>0.15</v>
      </c>
      <c r="E11" s="154">
        <v>0.38963059999999999</v>
      </c>
      <c r="F11" s="155">
        <v>1184.3678326247348</v>
      </c>
      <c r="G11" s="156">
        <v>0.57505502327880009</v>
      </c>
      <c r="H11" s="157">
        <v>0.44650000000000001</v>
      </c>
      <c r="I11" s="158">
        <v>12.858955373481233</v>
      </c>
      <c r="J11" s="156">
        <v>0.76644786366848783</v>
      </c>
      <c r="K11" s="156" t="s">
        <v>72</v>
      </c>
      <c r="L11" s="158">
        <v>15</v>
      </c>
      <c r="M11" s="156" t="s">
        <v>72</v>
      </c>
      <c r="N11" s="156" t="s">
        <v>72</v>
      </c>
      <c r="O11" s="159">
        <v>1.3513513513513598E-2</v>
      </c>
      <c r="P11" s="160">
        <v>-3.225807E-2</v>
      </c>
      <c r="Q11" s="160">
        <v>0.1111111</v>
      </c>
      <c r="R11" s="160">
        <v>0.16279080000000001</v>
      </c>
      <c r="S11" s="160">
        <v>1.4499999999999999E-2</v>
      </c>
      <c r="T11" s="160">
        <v>-2.451921E-2</v>
      </c>
      <c r="U11" s="159">
        <v>9.100074716569477E-3</v>
      </c>
      <c r="V11" s="160">
        <v>6.0418491902954757E-2</v>
      </c>
      <c r="W11" s="160">
        <v>5.7508147405364737E-2</v>
      </c>
      <c r="X11" s="161">
        <v>4.3042550484339401E-2</v>
      </c>
      <c r="Y11" s="162">
        <v>0.17749999463558197</v>
      </c>
      <c r="Z11" s="163">
        <v>0.18333329757054662</v>
      </c>
      <c r="AA11" s="154">
        <v>3.6666667461395264</v>
      </c>
    </row>
    <row r="12" spans="1:123" ht="14.65" customHeight="1" x14ac:dyDescent="0.3">
      <c r="A12" s="23" t="s">
        <v>86</v>
      </c>
      <c r="B12" s="23" t="s">
        <v>87</v>
      </c>
      <c r="C12" s="24" t="s">
        <v>79</v>
      </c>
      <c r="D12" s="164">
        <v>0.109</v>
      </c>
      <c r="E12" s="154">
        <v>0.28313159999999998</v>
      </c>
      <c r="F12" s="155">
        <v>633.33560937683751</v>
      </c>
      <c r="G12" s="156">
        <v>0.38951687005431196</v>
      </c>
      <c r="H12" s="157">
        <v>0.55210000000000004</v>
      </c>
      <c r="I12" s="158">
        <v>9.8571167821844501</v>
      </c>
      <c r="J12" s="156">
        <v>0.88974312287253154</v>
      </c>
      <c r="K12" s="156" t="s">
        <v>72</v>
      </c>
      <c r="L12" s="158" t="s">
        <v>72</v>
      </c>
      <c r="M12" s="156" t="s">
        <v>72</v>
      </c>
      <c r="N12" s="156" t="s">
        <v>72</v>
      </c>
      <c r="O12" s="159">
        <v>0</v>
      </c>
      <c r="P12" s="160">
        <v>3.8095270000000001E-2</v>
      </c>
      <c r="Q12" s="160">
        <v>4.8076899999999999E-2</v>
      </c>
      <c r="R12" s="160">
        <v>7.9207879999999994E-2</v>
      </c>
      <c r="S12" s="160">
        <v>0.12371130000000001</v>
      </c>
      <c r="T12" s="160">
        <v>0.12371130000000001</v>
      </c>
      <c r="U12" s="159">
        <v>1.0988307169867751E-2</v>
      </c>
      <c r="V12" s="160">
        <v>7.8214890662434575E-2</v>
      </c>
      <c r="W12" s="160">
        <v>9.1698675032822821E-2</v>
      </c>
      <c r="X12" s="161">
        <v>2.2477064486763895E-2</v>
      </c>
      <c r="Y12" s="162">
        <v>0.1120000034570694</v>
      </c>
      <c r="Z12" s="163">
        <v>2.7522967496049544E-2</v>
      </c>
      <c r="AA12" s="154">
        <v>3</v>
      </c>
    </row>
    <row r="13" spans="1:123" ht="14.65" customHeight="1" x14ac:dyDescent="0.3">
      <c r="A13" s="23" t="s">
        <v>88</v>
      </c>
      <c r="B13" s="23" t="s">
        <v>89</v>
      </c>
      <c r="C13" s="24" t="s">
        <v>79</v>
      </c>
      <c r="D13" s="164">
        <v>0.186</v>
      </c>
      <c r="E13" s="154">
        <v>0.48314200000000002</v>
      </c>
      <c r="F13" s="155">
        <v>1307.734879699359</v>
      </c>
      <c r="G13" s="156">
        <v>7.9827916211290317E-2</v>
      </c>
      <c r="H13" s="157">
        <v>0.29920000000000002</v>
      </c>
      <c r="I13" s="158">
        <v>15.180610686666791</v>
      </c>
      <c r="J13" s="156">
        <v>1.1583624696975681</v>
      </c>
      <c r="K13" s="156" t="s">
        <v>72</v>
      </c>
      <c r="L13" s="158" t="s">
        <v>72</v>
      </c>
      <c r="M13" s="156" t="s">
        <v>72</v>
      </c>
      <c r="N13" s="156" t="s">
        <v>72</v>
      </c>
      <c r="O13" s="159">
        <v>9.4117647058823417E-2</v>
      </c>
      <c r="P13" s="160">
        <v>0.27397260000000001</v>
      </c>
      <c r="Q13" s="160">
        <v>0.26530609999999999</v>
      </c>
      <c r="R13" s="160">
        <v>0.1894439</v>
      </c>
      <c r="S13" s="160">
        <v>0.25288080000000002</v>
      </c>
      <c r="T13" s="160">
        <v>0.13898270000000001</v>
      </c>
      <c r="U13" s="159">
        <v>1.1634854807457741E-2</v>
      </c>
      <c r="V13" s="160">
        <v>7.2112907950075203E-2</v>
      </c>
      <c r="W13" s="160">
        <v>7.4933551360366543E-2</v>
      </c>
      <c r="X13" s="161">
        <v>2.6605339841015877E-2</v>
      </c>
      <c r="Y13" s="162">
        <v>0.14800000190734863</v>
      </c>
      <c r="Z13" s="163">
        <v>-0.2043010650142546</v>
      </c>
      <c r="AA13" s="154">
        <v>3</v>
      </c>
    </row>
    <row r="14" spans="1:123" ht="14.65" customHeight="1" x14ac:dyDescent="0.3">
      <c r="A14" s="23" t="s">
        <v>90</v>
      </c>
      <c r="B14" s="23" t="s">
        <v>91</v>
      </c>
      <c r="C14" s="24" t="s">
        <v>79</v>
      </c>
      <c r="D14" s="164">
        <v>0.33600000000000002</v>
      </c>
      <c r="E14" s="154">
        <v>0.87277260000000001</v>
      </c>
      <c r="F14" s="155">
        <v>816.64222689144344</v>
      </c>
      <c r="G14" s="156">
        <v>0.19161101621537499</v>
      </c>
      <c r="H14" s="157">
        <v>0.4496</v>
      </c>
      <c r="I14" s="158">
        <v>9.8199261346579476</v>
      </c>
      <c r="J14" s="156">
        <v>1.4941289308548515</v>
      </c>
      <c r="K14" s="156">
        <v>26.650123637232454</v>
      </c>
      <c r="L14" s="158" t="s">
        <v>72</v>
      </c>
      <c r="M14" s="156" t="s">
        <v>72</v>
      </c>
      <c r="N14" s="156" t="s">
        <v>72</v>
      </c>
      <c r="O14" s="159">
        <v>3.0674846625766916E-2</v>
      </c>
      <c r="P14" s="160">
        <v>6.6666669999999997E-2</v>
      </c>
      <c r="Q14" s="160">
        <v>0.36032389999999997</v>
      </c>
      <c r="R14" s="160">
        <v>0.53424660000000002</v>
      </c>
      <c r="S14" s="160">
        <v>0.47</v>
      </c>
      <c r="T14" s="160">
        <v>0.42545450000000001</v>
      </c>
      <c r="U14" s="159">
        <v>2.9672144048494959E-2</v>
      </c>
      <c r="V14" s="160">
        <v>0.15628514367704657</v>
      </c>
      <c r="W14" s="160">
        <v>-7.8681367013344761E-3</v>
      </c>
      <c r="X14" s="161">
        <v>4.2517007040303374E-2</v>
      </c>
      <c r="Y14" s="162" t="s">
        <v>72</v>
      </c>
      <c r="Z14" s="163" t="s">
        <v>72</v>
      </c>
      <c r="AA14" s="154">
        <v>0</v>
      </c>
    </row>
    <row r="15" spans="1:123" ht="14.65" customHeight="1" x14ac:dyDescent="0.3">
      <c r="A15" s="23" t="s">
        <v>92</v>
      </c>
      <c r="B15" s="23" t="s">
        <v>93</v>
      </c>
      <c r="C15" s="24" t="s">
        <v>79</v>
      </c>
      <c r="D15" s="164">
        <v>0.17799999999999999</v>
      </c>
      <c r="E15" s="154">
        <v>0.46236169999999999</v>
      </c>
      <c r="F15" s="155">
        <v>925.96770587201718</v>
      </c>
      <c r="G15" s="156">
        <v>2.1602364640969658E-2</v>
      </c>
      <c r="H15" s="157">
        <v>0.63400000000000001</v>
      </c>
      <c r="I15" s="158">
        <v>15.571691286802688</v>
      </c>
      <c r="J15" s="156">
        <v>0.79335809436794291</v>
      </c>
      <c r="K15" s="156" t="s">
        <v>72</v>
      </c>
      <c r="L15" s="158" t="s">
        <v>72</v>
      </c>
      <c r="M15" s="156" t="s">
        <v>72</v>
      </c>
      <c r="N15" s="156" t="s">
        <v>72</v>
      </c>
      <c r="O15" s="159">
        <v>5.9523809523809312E-2</v>
      </c>
      <c r="P15" s="160">
        <v>0.20270270000000001</v>
      </c>
      <c r="Q15" s="160">
        <v>0.24475520000000001</v>
      </c>
      <c r="R15" s="160">
        <v>0.21917809999999999</v>
      </c>
      <c r="S15" s="160">
        <v>0.21917809999999999</v>
      </c>
      <c r="T15" s="160">
        <v>0.15584419999999999</v>
      </c>
      <c r="U15" s="159">
        <v>7.547254614629322E-3</v>
      </c>
      <c r="V15" s="160">
        <v>5.0421092401207089E-2</v>
      </c>
      <c r="W15" s="160">
        <v>6.261404890958254E-2</v>
      </c>
      <c r="X15" s="161" t="s">
        <v>72</v>
      </c>
      <c r="Y15" s="162">
        <v>0.14800000190734863</v>
      </c>
      <c r="Z15" s="163">
        <v>-0.16853931512725484</v>
      </c>
      <c r="AA15" s="154">
        <v>3</v>
      </c>
    </row>
    <row r="16" spans="1:123" ht="14.65" customHeight="1" x14ac:dyDescent="0.3">
      <c r="A16" s="23" t="s">
        <v>94</v>
      </c>
      <c r="B16" s="23" t="s">
        <v>95</v>
      </c>
      <c r="C16" s="24" t="s">
        <v>79</v>
      </c>
      <c r="D16" s="164">
        <v>0.185</v>
      </c>
      <c r="E16" s="154">
        <v>0.48054439999999998</v>
      </c>
      <c r="F16" s="155">
        <v>77.470674386577926</v>
      </c>
      <c r="G16" s="156">
        <v>6.194012110553513E-3</v>
      </c>
      <c r="H16" s="157">
        <v>8.9030000000000095E-2</v>
      </c>
      <c r="I16" s="158">
        <v>8.3280814974424135</v>
      </c>
      <c r="J16" s="156">
        <v>0.73410191346100839</v>
      </c>
      <c r="K16" s="156" t="s">
        <v>72</v>
      </c>
      <c r="L16" s="158" t="s">
        <v>72</v>
      </c>
      <c r="M16" s="156" t="s">
        <v>72</v>
      </c>
      <c r="N16" s="156" t="s">
        <v>72</v>
      </c>
      <c r="O16" s="159">
        <v>-3.1413612565445059E-2</v>
      </c>
      <c r="P16" s="160">
        <v>0</v>
      </c>
      <c r="Q16" s="160">
        <v>5.714288E-2</v>
      </c>
      <c r="R16" s="160">
        <v>-5.6122419999999999E-2</v>
      </c>
      <c r="S16" s="160">
        <v>-6.5656560000000003E-2</v>
      </c>
      <c r="T16" s="160">
        <v>-0.1474654</v>
      </c>
      <c r="U16" s="159">
        <v>2.9402779351682083E-2</v>
      </c>
      <c r="V16" s="160">
        <v>9.1005757199783238E-2</v>
      </c>
      <c r="W16" s="160">
        <v>7.7220002893142389E-2</v>
      </c>
      <c r="X16" s="161">
        <v>2.9569892312890741E-2</v>
      </c>
      <c r="Y16" s="162" t="s">
        <v>72</v>
      </c>
      <c r="Z16" s="163" t="s">
        <v>72</v>
      </c>
      <c r="AA16" s="154" t="s">
        <v>72</v>
      </c>
    </row>
    <row r="17" spans="1:27" ht="14.65" customHeight="1" x14ac:dyDescent="0.3">
      <c r="A17" s="23" t="s">
        <v>96</v>
      </c>
      <c r="B17" s="23" t="s">
        <v>97</v>
      </c>
      <c r="C17" s="24" t="s">
        <v>79</v>
      </c>
      <c r="D17" s="164">
        <v>9.5000000000000001E-2</v>
      </c>
      <c r="E17" s="154">
        <v>0.24676609999999999</v>
      </c>
      <c r="F17" s="155">
        <v>43.182939066757463</v>
      </c>
      <c r="G17" s="156">
        <v>0.10171218097489473</v>
      </c>
      <c r="H17" s="157">
        <v>0.73560000000000003</v>
      </c>
      <c r="I17" s="158">
        <v>8.2030911672486919</v>
      </c>
      <c r="J17" s="156">
        <v>0.78715274804065216</v>
      </c>
      <c r="K17" s="156">
        <v>2.1668150554543018</v>
      </c>
      <c r="L17" s="158" t="s">
        <v>72</v>
      </c>
      <c r="M17" s="156" t="s">
        <v>72</v>
      </c>
      <c r="N17" s="156" t="s">
        <v>72</v>
      </c>
      <c r="O17" s="159">
        <v>-2.0618556701030966E-2</v>
      </c>
      <c r="P17" s="160">
        <v>6.7415710000000004E-2</v>
      </c>
      <c r="Q17" s="160">
        <v>0.117647</v>
      </c>
      <c r="R17" s="160">
        <v>0.1875</v>
      </c>
      <c r="S17" s="160">
        <v>0.17283950000000001</v>
      </c>
      <c r="T17" s="160">
        <v>0.17283950000000001</v>
      </c>
      <c r="U17" s="159">
        <v>7.8880569927145802E-2</v>
      </c>
      <c r="V17" s="160">
        <v>8.9778910501148154E-2</v>
      </c>
      <c r="W17" s="160">
        <v>0.18295197657739956</v>
      </c>
      <c r="X17" s="161">
        <v>7.3684212800703544E-2</v>
      </c>
      <c r="Y17" s="162">
        <v>9.3999996781349182E-2</v>
      </c>
      <c r="Z17" s="163">
        <v>-1.052634967000865E-2</v>
      </c>
      <c r="AA17" s="154">
        <v>3</v>
      </c>
    </row>
    <row r="18" spans="1:27" ht="14.65" customHeight="1" x14ac:dyDescent="0.3">
      <c r="A18" s="23" t="s">
        <v>98</v>
      </c>
      <c r="B18" s="23" t="s">
        <v>99</v>
      </c>
      <c r="C18" s="24" t="s">
        <v>79</v>
      </c>
      <c r="D18" s="164">
        <v>0.11799999999999999</v>
      </c>
      <c r="E18" s="154">
        <v>0.30650939999999999</v>
      </c>
      <c r="F18" s="155">
        <v>91.506909910004907</v>
      </c>
      <c r="G18" s="156">
        <v>0.40202759968169494</v>
      </c>
      <c r="H18" s="157">
        <v>0.62080000000000002</v>
      </c>
      <c r="I18" s="158">
        <v>3.4618274338945096</v>
      </c>
      <c r="J18" s="156">
        <v>0.85429084998161153</v>
      </c>
      <c r="K18" s="156" t="s">
        <v>72</v>
      </c>
      <c r="L18" s="158" t="s">
        <v>72</v>
      </c>
      <c r="M18" s="156" t="s">
        <v>72</v>
      </c>
      <c r="N18" s="156" t="s">
        <v>72</v>
      </c>
      <c r="O18" s="159">
        <v>0.13461538461538458</v>
      </c>
      <c r="P18" s="160">
        <v>0.20408169999999998</v>
      </c>
      <c r="Q18" s="160">
        <v>0.32584269999999999</v>
      </c>
      <c r="R18" s="160">
        <v>0.41057470000000001</v>
      </c>
      <c r="S18" s="160">
        <v>0.93994119999999992</v>
      </c>
      <c r="T18" s="160">
        <v>0.85307810000000006</v>
      </c>
      <c r="U18" s="159">
        <v>2.7219628643468066E-2</v>
      </c>
      <c r="V18" s="160">
        <v>5.2901773458518632E-2</v>
      </c>
      <c r="W18" s="160">
        <v>-8.1070740278879963E-3</v>
      </c>
      <c r="X18" s="161">
        <v>3.2594524150303866E-2</v>
      </c>
      <c r="Y18" s="162" t="s">
        <v>72</v>
      </c>
      <c r="Z18" s="163" t="s">
        <v>72</v>
      </c>
      <c r="AA18" s="154">
        <v>0</v>
      </c>
    </row>
    <row r="19" spans="1:27" ht="14.65" customHeight="1" x14ac:dyDescent="0.3">
      <c r="A19" s="23" t="s">
        <v>100</v>
      </c>
      <c r="B19" s="23" t="s">
        <v>101</v>
      </c>
      <c r="C19" s="24" t="s">
        <v>79</v>
      </c>
      <c r="D19" s="164">
        <v>7.0000000000000007E-2</v>
      </c>
      <c r="E19" s="154">
        <v>0.18182760000000001</v>
      </c>
      <c r="F19" s="155">
        <v>64.752098566496741</v>
      </c>
      <c r="G19" s="156">
        <v>0.13346836784880001</v>
      </c>
      <c r="H19" s="157">
        <v>0.39839999999999998</v>
      </c>
      <c r="I19" s="158">
        <v>5.969131090476953</v>
      </c>
      <c r="J19" s="156">
        <v>0.50376987009594476</v>
      </c>
      <c r="K19" s="156">
        <v>10.001819372308418</v>
      </c>
      <c r="L19" s="158" t="s">
        <v>72</v>
      </c>
      <c r="M19" s="156" t="s">
        <v>72</v>
      </c>
      <c r="N19" s="156" t="s">
        <v>72</v>
      </c>
      <c r="O19" s="159">
        <v>1.449275362318847E-2</v>
      </c>
      <c r="P19" s="160">
        <v>0.1111111</v>
      </c>
      <c r="Q19" s="160">
        <v>9.3749949999999999E-2</v>
      </c>
      <c r="R19" s="160">
        <v>0.1666667</v>
      </c>
      <c r="S19" s="160">
        <v>0.25</v>
      </c>
      <c r="T19" s="160">
        <v>0.2280702</v>
      </c>
      <c r="U19" s="159">
        <v>2.2072394972611195E-2</v>
      </c>
      <c r="V19" s="160">
        <v>5.1548796073252579E-2</v>
      </c>
      <c r="W19" s="160">
        <v>3.6046382841905533E-2</v>
      </c>
      <c r="X19" s="161">
        <v>5.0000001543334546E-2</v>
      </c>
      <c r="Y19" s="162">
        <v>6.7000001668930054E-2</v>
      </c>
      <c r="Z19" s="163">
        <v>-4.2857119015284995E-2</v>
      </c>
      <c r="AA19" s="154">
        <v>3</v>
      </c>
    </row>
    <row r="20" spans="1:27" ht="14.65" customHeight="1" x14ac:dyDescent="0.3">
      <c r="A20" s="29" t="s">
        <v>102</v>
      </c>
      <c r="B20" s="29" t="s">
        <v>103</v>
      </c>
      <c r="C20" s="30" t="s">
        <v>79</v>
      </c>
      <c r="D20" s="165">
        <v>5.3999999999999999E-2</v>
      </c>
      <c r="E20" s="166">
        <v>0.140267</v>
      </c>
      <c r="F20" s="167">
        <v>43.081382015091016</v>
      </c>
      <c r="G20" s="168">
        <v>2.4325456405037041E-2</v>
      </c>
      <c r="H20" s="169">
        <v>0.58799999999999997</v>
      </c>
      <c r="I20" s="170">
        <v>27.734977606938447</v>
      </c>
      <c r="J20" s="168">
        <v>0.42865381284011761</v>
      </c>
      <c r="K20" s="168">
        <v>8.4652105743589736</v>
      </c>
      <c r="L20" s="170" t="s">
        <v>72</v>
      </c>
      <c r="M20" s="168" t="s">
        <v>72</v>
      </c>
      <c r="N20" s="168" t="s">
        <v>72</v>
      </c>
      <c r="O20" s="171">
        <v>0</v>
      </c>
      <c r="P20" s="172">
        <v>7.9999979999999998E-2</v>
      </c>
      <c r="Q20" s="172">
        <v>1.886794E-2</v>
      </c>
      <c r="R20" s="172">
        <v>5.8823549999999995E-2</v>
      </c>
      <c r="S20" s="172">
        <v>0.28571429999999998</v>
      </c>
      <c r="T20" s="172">
        <v>0.25581389999999998</v>
      </c>
      <c r="U20" s="171">
        <v>5.669589950225172E-3</v>
      </c>
      <c r="V20" s="172">
        <v>1.5475189234650967E-2</v>
      </c>
      <c r="W20" s="172">
        <v>5.36960671455841E-2</v>
      </c>
      <c r="X20" s="173">
        <v>2.9999999915836035E-2</v>
      </c>
      <c r="Y20" s="174" t="s">
        <v>72</v>
      </c>
      <c r="Z20" s="169" t="s">
        <v>72</v>
      </c>
      <c r="AA20" s="166" t="s">
        <v>72</v>
      </c>
    </row>
    <row r="21" spans="1:27" ht="14.65" customHeight="1" x14ac:dyDescent="0.3">
      <c r="A21" s="23" t="s">
        <v>104</v>
      </c>
      <c r="B21" s="23" t="s">
        <v>105</v>
      </c>
      <c r="C21" s="24" t="s">
        <v>106</v>
      </c>
      <c r="D21" s="164">
        <v>0.34100000000000003</v>
      </c>
      <c r="E21" s="154">
        <v>0.88576029999999994</v>
      </c>
      <c r="F21" s="155">
        <v>682.19485035806679</v>
      </c>
      <c r="G21" s="156">
        <v>3.8476648170738996</v>
      </c>
      <c r="H21" s="157">
        <v>0.38900000000000001</v>
      </c>
      <c r="I21" s="158">
        <v>16.925596401532506</v>
      </c>
      <c r="J21" s="156">
        <v>1.8448875585728468</v>
      </c>
      <c r="K21" s="156">
        <v>6.8080508018512544</v>
      </c>
      <c r="L21" s="158">
        <v>15.500000000000002</v>
      </c>
      <c r="M21" s="156" t="s">
        <v>72</v>
      </c>
      <c r="N21" s="156">
        <v>7.3420240000000012</v>
      </c>
      <c r="O21" s="159">
        <v>2.9411764705882248E-3</v>
      </c>
      <c r="P21" s="160">
        <v>0.1071429</v>
      </c>
      <c r="Q21" s="160">
        <v>0.23104690000000003</v>
      </c>
      <c r="R21" s="160">
        <v>0.39183669999999998</v>
      </c>
      <c r="S21" s="160">
        <v>0.2355073</v>
      </c>
      <c r="T21" s="160">
        <v>0.23104690000000003</v>
      </c>
      <c r="U21" s="159">
        <v>5.459029663086569E-2</v>
      </c>
      <c r="V21" s="160">
        <v>0.1102743785517554</v>
      </c>
      <c r="W21" s="160">
        <v>8.1691915514547228E-2</v>
      </c>
      <c r="X21" s="161">
        <v>6.5894426007774218E-2</v>
      </c>
      <c r="Y21" s="162">
        <v>0.37749999761581421</v>
      </c>
      <c r="Z21" s="163">
        <v>0.10703811617540815</v>
      </c>
      <c r="AA21" s="154">
        <v>4.6666665077209473</v>
      </c>
    </row>
    <row r="22" spans="1:27" ht="14.65" customHeight="1" x14ac:dyDescent="0.3">
      <c r="A22" s="23" t="s">
        <v>107</v>
      </c>
      <c r="B22" s="23" t="s">
        <v>108</v>
      </c>
      <c r="C22" s="24" t="s">
        <v>106</v>
      </c>
      <c r="D22" s="164">
        <v>0.72499999999999998</v>
      </c>
      <c r="E22" s="154">
        <v>1.8832150000000001</v>
      </c>
      <c r="F22" s="155">
        <v>192.53746516230959</v>
      </c>
      <c r="G22" s="156">
        <v>3.3542241081862072E-3</v>
      </c>
      <c r="H22" s="157">
        <v>0.33900000000000002</v>
      </c>
      <c r="I22" s="158">
        <v>13.478342142440194</v>
      </c>
      <c r="J22" s="156">
        <v>1.3293483879897647</v>
      </c>
      <c r="K22" s="156">
        <v>6.1220601045296155</v>
      </c>
      <c r="L22" s="158" t="s">
        <v>72</v>
      </c>
      <c r="M22" s="156" t="s">
        <v>72</v>
      </c>
      <c r="N22" s="156" t="s">
        <v>72</v>
      </c>
      <c r="O22" s="159">
        <v>6.9444444444444198E-3</v>
      </c>
      <c r="P22" s="160">
        <v>6.9444039999999995E-3</v>
      </c>
      <c r="Q22" s="160">
        <v>8.2089529999999994E-2</v>
      </c>
      <c r="R22" s="160">
        <v>0.29464289999999999</v>
      </c>
      <c r="S22" s="160">
        <v>0.2083333</v>
      </c>
      <c r="T22" s="160">
        <v>0.11882720000000001</v>
      </c>
      <c r="U22" s="159">
        <v>3.1371653700028687E-2</v>
      </c>
      <c r="V22" s="160">
        <v>9.9779364532615877E-2</v>
      </c>
      <c r="W22" s="160">
        <v>6.4533227026399201E-2</v>
      </c>
      <c r="X22" s="161">
        <v>5.1034483416327117E-2</v>
      </c>
      <c r="Y22" s="162" t="s">
        <v>72</v>
      </c>
      <c r="Z22" s="163" t="s">
        <v>72</v>
      </c>
      <c r="AA22" s="154">
        <v>3</v>
      </c>
    </row>
    <row r="23" spans="1:27" ht="14.65" customHeight="1" x14ac:dyDescent="0.3">
      <c r="A23" s="23" t="s">
        <v>109</v>
      </c>
      <c r="B23" s="23" t="s">
        <v>110</v>
      </c>
      <c r="C23" s="24" t="s">
        <v>106</v>
      </c>
      <c r="D23" s="164">
        <v>0.81499999999999995</v>
      </c>
      <c r="E23" s="154">
        <v>2.1169929999999999</v>
      </c>
      <c r="F23" s="155">
        <v>131.80959010617718</v>
      </c>
      <c r="G23" s="156">
        <v>4.3826352741239269E-3</v>
      </c>
      <c r="H23" s="157">
        <v>0.39100000000000001</v>
      </c>
      <c r="I23" s="158">
        <v>7.8849093246629733</v>
      </c>
      <c r="J23" s="156">
        <v>0.59272400286604776</v>
      </c>
      <c r="K23" s="156">
        <v>4.3814921906518611</v>
      </c>
      <c r="L23" s="158" t="s">
        <v>72</v>
      </c>
      <c r="M23" s="156" t="s">
        <v>72</v>
      </c>
      <c r="N23" s="156" t="s">
        <v>72</v>
      </c>
      <c r="O23" s="159">
        <v>-6.0975609756097615E-3</v>
      </c>
      <c r="P23" s="160">
        <v>3.8216529999999999E-2</v>
      </c>
      <c r="Q23" s="160">
        <v>3.164554E-2</v>
      </c>
      <c r="R23" s="160">
        <v>0.25384620000000002</v>
      </c>
      <c r="S23" s="160">
        <v>4.4871830000000001E-2</v>
      </c>
      <c r="T23" s="160">
        <v>8.6666670000000001E-2</v>
      </c>
      <c r="U23" s="159">
        <v>2.5065090618283565E-2</v>
      </c>
      <c r="V23" s="160">
        <v>7.8510011338152844E-2</v>
      </c>
      <c r="W23" s="160">
        <v>5.3731831016777407E-2</v>
      </c>
      <c r="X23" s="161">
        <v>6.1349694165715417E-2</v>
      </c>
      <c r="Y23" s="162" t="s">
        <v>72</v>
      </c>
      <c r="Z23" s="163" t="s">
        <v>72</v>
      </c>
      <c r="AA23" s="154">
        <v>3</v>
      </c>
    </row>
    <row r="24" spans="1:27" ht="14.65" customHeight="1" x14ac:dyDescent="0.3">
      <c r="A24" s="23" t="s">
        <v>111</v>
      </c>
      <c r="B24" s="23" t="s">
        <v>112</v>
      </c>
      <c r="C24" s="24" t="s">
        <v>106</v>
      </c>
      <c r="D24" s="164">
        <v>0.37</v>
      </c>
      <c r="E24" s="154">
        <v>0.96108890000000002</v>
      </c>
      <c r="F24" s="155">
        <v>7688.5112563971179</v>
      </c>
      <c r="G24" s="156">
        <v>12.357132995773243</v>
      </c>
      <c r="H24" s="157">
        <v>0.25</v>
      </c>
      <c r="I24" s="158">
        <v>10.162043525635033</v>
      </c>
      <c r="J24" s="156">
        <v>3.1049346728012619</v>
      </c>
      <c r="K24" s="156">
        <v>5.1129406959642649</v>
      </c>
      <c r="L24" s="158">
        <v>9.4871794871794872</v>
      </c>
      <c r="M24" s="156" t="s">
        <v>72</v>
      </c>
      <c r="N24" s="156">
        <v>5.2368104575163397</v>
      </c>
      <c r="O24" s="159">
        <v>-1.3333333333333308E-2</v>
      </c>
      <c r="P24" s="160">
        <v>-2.631578E-2</v>
      </c>
      <c r="Q24" s="160">
        <v>5.9400769999999999E-2</v>
      </c>
      <c r="R24" s="160">
        <v>0.17450320000000002</v>
      </c>
      <c r="S24" s="160">
        <v>0.1152552</v>
      </c>
      <c r="T24" s="160">
        <v>0.1152552</v>
      </c>
      <c r="U24" s="159">
        <v>0.17213905769013707</v>
      </c>
      <c r="V24" s="160">
        <v>0.31156772194040594</v>
      </c>
      <c r="W24" s="160">
        <v>0.22678051414137701</v>
      </c>
      <c r="X24" s="161">
        <v>9.2864862164935558E-2</v>
      </c>
      <c r="Y24" s="162">
        <v>0.40575000643730164</v>
      </c>
      <c r="Z24" s="163">
        <v>9.6621639019734085E-2</v>
      </c>
      <c r="AA24" s="154">
        <v>5</v>
      </c>
    </row>
    <row r="25" spans="1:27" ht="14.65" customHeight="1" x14ac:dyDescent="0.3">
      <c r="A25" s="23" t="s">
        <v>113</v>
      </c>
      <c r="B25" s="23" t="s">
        <v>114</v>
      </c>
      <c r="C25" s="24" t="s">
        <v>115</v>
      </c>
      <c r="D25" s="164">
        <v>0.32500000000000001</v>
      </c>
      <c r="E25" s="154">
        <v>0.8441997</v>
      </c>
      <c r="F25" s="155">
        <v>199.57206334141011</v>
      </c>
      <c r="G25" s="156">
        <v>0.32440204736464617</v>
      </c>
      <c r="H25" s="157">
        <v>0.44219999999999998</v>
      </c>
      <c r="I25" s="158">
        <v>8.6321377975848872</v>
      </c>
      <c r="J25" s="156">
        <v>0.80826029056856452</v>
      </c>
      <c r="K25" s="156">
        <v>5.9221954962863945</v>
      </c>
      <c r="L25" s="158" t="s">
        <v>72</v>
      </c>
      <c r="M25" s="156" t="s">
        <v>72</v>
      </c>
      <c r="N25" s="156" t="s">
        <v>72</v>
      </c>
      <c r="O25" s="159">
        <v>-1.2158054711246202E-2</v>
      </c>
      <c r="P25" s="160">
        <v>5.8631879999999997E-2</v>
      </c>
      <c r="Q25" s="160">
        <v>0.17753630000000001</v>
      </c>
      <c r="R25" s="160">
        <v>0.1607143</v>
      </c>
      <c r="S25" s="160">
        <v>-0.1028027</v>
      </c>
      <c r="T25" s="160">
        <v>-0.13517580000000001</v>
      </c>
      <c r="U25" s="159">
        <v>3.9733542895334061E-2</v>
      </c>
      <c r="V25" s="160">
        <v>9.5798557414206287E-2</v>
      </c>
      <c r="W25" s="160">
        <v>5.5768449204453188E-2</v>
      </c>
      <c r="X25" s="161">
        <v>9.2307690244454607E-2</v>
      </c>
      <c r="Y25" s="162">
        <v>0.31299999356269836</v>
      </c>
      <c r="Z25" s="163">
        <v>-3.6923096730158922E-2</v>
      </c>
      <c r="AA25" s="154">
        <v>4.5</v>
      </c>
    </row>
    <row r="26" spans="1:27" ht="14.65" customHeight="1" x14ac:dyDescent="0.3">
      <c r="A26" s="29" t="s">
        <v>116</v>
      </c>
      <c r="B26" s="29" t="s">
        <v>117</v>
      </c>
      <c r="C26" s="30" t="s">
        <v>115</v>
      </c>
      <c r="D26" s="165">
        <v>2.5249999999999999</v>
      </c>
      <c r="E26" s="166">
        <v>6.5587819999999999</v>
      </c>
      <c r="F26" s="167">
        <v>588.30747829037978</v>
      </c>
      <c r="G26" s="168">
        <v>4.0350354174479214E-2</v>
      </c>
      <c r="H26" s="169">
        <v>0.30680000000000002</v>
      </c>
      <c r="I26" s="170">
        <v>9.9556828035494735</v>
      </c>
      <c r="J26" s="168">
        <v>1.43368452077835</v>
      </c>
      <c r="K26" s="168">
        <v>4.3510671989576792</v>
      </c>
      <c r="L26" s="170" t="s">
        <v>72</v>
      </c>
      <c r="M26" s="168" t="s">
        <v>72</v>
      </c>
      <c r="N26" s="168" t="s">
        <v>72</v>
      </c>
      <c r="O26" s="171">
        <v>1.0000000000000009E-2</v>
      </c>
      <c r="P26" s="172">
        <v>0.1582568</v>
      </c>
      <c r="Q26" s="172">
        <v>0.1477272</v>
      </c>
      <c r="R26" s="172">
        <v>9.7826109999999994E-2</v>
      </c>
      <c r="S26" s="172">
        <v>-2.8846120000000003E-2</v>
      </c>
      <c r="T26" s="172">
        <v>-9.8214269999999992E-2</v>
      </c>
      <c r="U26" s="171">
        <v>0.11979931298857981</v>
      </c>
      <c r="V26" s="172">
        <v>0.15147849571458627</v>
      </c>
      <c r="W26" s="172">
        <v>0.12814555334463468</v>
      </c>
      <c r="X26" s="173">
        <v>3.6237623431895037E-2</v>
      </c>
      <c r="Y26" s="174" t="s">
        <v>72</v>
      </c>
      <c r="Z26" s="169" t="s">
        <v>72</v>
      </c>
      <c r="AA26" s="166">
        <v>5</v>
      </c>
    </row>
    <row r="27" spans="1:27" ht="14.65" customHeight="1" x14ac:dyDescent="0.3">
      <c r="A27" s="23" t="s">
        <v>118</v>
      </c>
      <c r="B27" s="23" t="s">
        <v>119</v>
      </c>
      <c r="C27" s="24" t="s">
        <v>115</v>
      </c>
      <c r="D27" s="164">
        <v>0.495</v>
      </c>
      <c r="E27" s="154">
        <v>1.2857810000000001</v>
      </c>
      <c r="F27" s="155">
        <v>425.41881245218298</v>
      </c>
      <c r="G27" s="156">
        <v>3.8040259478666669E-2</v>
      </c>
      <c r="H27" s="157">
        <v>0.25469999999999998</v>
      </c>
      <c r="I27" s="158">
        <v>20.179372391698802</v>
      </c>
      <c r="J27" s="156">
        <v>1.6433018702853814</v>
      </c>
      <c r="K27" s="156">
        <v>8.4941608297270648</v>
      </c>
      <c r="L27" s="158" t="s">
        <v>72</v>
      </c>
      <c r="M27" s="156" t="s">
        <v>72</v>
      </c>
      <c r="N27" s="156" t="s">
        <v>72</v>
      </c>
      <c r="O27" s="159">
        <v>0</v>
      </c>
      <c r="P27" s="160">
        <v>3.1250019999999996E-2</v>
      </c>
      <c r="Q27" s="160">
        <v>3.3402919999999996E-2</v>
      </c>
      <c r="R27" s="160">
        <v>3.1250019999999996E-2</v>
      </c>
      <c r="S27" s="160">
        <v>0.30952380000000002</v>
      </c>
      <c r="T27" s="160">
        <v>0.30952380000000002</v>
      </c>
      <c r="U27" s="159">
        <v>6.0754736778088091E-2</v>
      </c>
      <c r="V27" s="160">
        <v>7.344738617039516E-2</v>
      </c>
      <c r="W27" s="160">
        <v>6.1130990068568369E-2</v>
      </c>
      <c r="X27" s="161">
        <v>0.18181818904298722</v>
      </c>
      <c r="Y27" s="162">
        <v>0.5559999942779541</v>
      </c>
      <c r="Z27" s="163">
        <v>0.1232323116726346</v>
      </c>
      <c r="AA27" s="154">
        <v>4</v>
      </c>
    </row>
    <row r="28" spans="1:27" ht="14.65" customHeight="1" x14ac:dyDescent="0.3">
      <c r="A28" s="23" t="s">
        <v>120</v>
      </c>
      <c r="B28" s="23" t="s">
        <v>121</v>
      </c>
      <c r="C28" s="24" t="s">
        <v>115</v>
      </c>
      <c r="D28" s="164">
        <v>0.185</v>
      </c>
      <c r="E28" s="154">
        <v>0.48054439999999998</v>
      </c>
      <c r="F28" s="155">
        <v>2502.9680642796316</v>
      </c>
      <c r="G28" s="156">
        <v>10.989252984049728</v>
      </c>
      <c r="H28" s="157">
        <v>0.2</v>
      </c>
      <c r="I28" s="158" t="s">
        <v>72</v>
      </c>
      <c r="J28" s="156">
        <v>2.3041202549373252</v>
      </c>
      <c r="K28" s="156">
        <v>6.2981195311485081</v>
      </c>
      <c r="L28" s="158">
        <v>18.5</v>
      </c>
      <c r="M28" s="156" t="s">
        <v>72</v>
      </c>
      <c r="N28" s="156">
        <v>7.4994597720573228</v>
      </c>
      <c r="O28" s="159">
        <v>-5.3763440860215006E-3</v>
      </c>
      <c r="P28" s="160">
        <v>8.1871319999999997E-2</v>
      </c>
      <c r="Q28" s="160">
        <v>0.41221380000000002</v>
      </c>
      <c r="R28" s="160">
        <v>0.44531239999999994</v>
      </c>
      <c r="S28" s="160" t="s">
        <v>72</v>
      </c>
      <c r="T28" s="160" t="s">
        <v>72</v>
      </c>
      <c r="U28" s="159" t="s">
        <v>72</v>
      </c>
      <c r="V28" s="160" t="s">
        <v>72</v>
      </c>
      <c r="W28" s="160" t="s">
        <v>72</v>
      </c>
      <c r="X28" s="161">
        <v>6.0108107690875594E-2</v>
      </c>
      <c r="Y28" s="162">
        <v>0.14650000631809235</v>
      </c>
      <c r="Z28" s="163">
        <v>-0.20810807395625763</v>
      </c>
      <c r="AA28" s="154">
        <v>3.7142856121063232</v>
      </c>
    </row>
    <row r="29" spans="1:27" ht="14.65" customHeight="1" x14ac:dyDescent="0.3">
      <c r="A29" s="23" t="s">
        <v>122</v>
      </c>
      <c r="B29" s="23" t="s">
        <v>123</v>
      </c>
      <c r="C29" s="24" t="s">
        <v>115</v>
      </c>
      <c r="D29" s="164">
        <v>6.3E-2</v>
      </c>
      <c r="E29" s="154">
        <v>0.16364490000000001</v>
      </c>
      <c r="F29" s="155">
        <v>216.03214279272089</v>
      </c>
      <c r="G29" s="156">
        <v>2.9385273111523811E-2</v>
      </c>
      <c r="H29" s="157">
        <v>0.59540000000000004</v>
      </c>
      <c r="I29" s="158" t="s">
        <v>72</v>
      </c>
      <c r="J29" s="156">
        <v>0.93892984783665712</v>
      </c>
      <c r="K29" s="156">
        <v>4.41909504909259</v>
      </c>
      <c r="L29" s="158" t="s">
        <v>72</v>
      </c>
      <c r="M29" s="156" t="s">
        <v>72</v>
      </c>
      <c r="N29" s="156" t="s">
        <v>72</v>
      </c>
      <c r="O29" s="159">
        <v>-1.5625E-2</v>
      </c>
      <c r="P29" s="160">
        <v>0</v>
      </c>
      <c r="Q29" s="160">
        <v>0</v>
      </c>
      <c r="R29" s="160">
        <v>-1.5625050000000001E-2</v>
      </c>
      <c r="S29" s="160">
        <v>-0.24096380000000001</v>
      </c>
      <c r="T29" s="160">
        <v>-0.1710526</v>
      </c>
      <c r="U29" s="159" t="s">
        <v>72</v>
      </c>
      <c r="V29" s="160" t="s">
        <v>72</v>
      </c>
      <c r="W29" s="160" t="s">
        <v>72</v>
      </c>
      <c r="X29" s="161" t="s">
        <v>72</v>
      </c>
      <c r="Y29" s="162">
        <v>6.5999999642372131E-2</v>
      </c>
      <c r="Z29" s="163">
        <v>4.761904194241473E-2</v>
      </c>
      <c r="AA29" s="154">
        <v>3</v>
      </c>
    </row>
    <row r="30" spans="1:27" ht="14.65" customHeight="1" x14ac:dyDescent="0.3">
      <c r="A30" s="23" t="s">
        <v>124</v>
      </c>
      <c r="B30" s="23" t="s">
        <v>125</v>
      </c>
      <c r="C30" s="24" t="s">
        <v>115</v>
      </c>
      <c r="D30" s="164">
        <v>1.05</v>
      </c>
      <c r="E30" s="154">
        <v>2.727414</v>
      </c>
      <c r="F30" s="155">
        <v>255.31525213161885</v>
      </c>
      <c r="G30" s="156">
        <v>9.0210127187999992E-2</v>
      </c>
      <c r="H30" s="157">
        <v>0.27610000000000001</v>
      </c>
      <c r="I30" s="158">
        <v>8.7198655166582082</v>
      </c>
      <c r="J30" s="156">
        <v>3.6034627546476443</v>
      </c>
      <c r="K30" s="156">
        <v>5.3012512288886775</v>
      </c>
      <c r="L30" s="158" t="s">
        <v>72</v>
      </c>
      <c r="M30" s="156" t="s">
        <v>72</v>
      </c>
      <c r="N30" s="156" t="s">
        <v>72</v>
      </c>
      <c r="O30" s="159">
        <v>-2.8677150786308947E-2</v>
      </c>
      <c r="P30" s="160">
        <v>0.11702130000000001</v>
      </c>
      <c r="Q30" s="160">
        <v>0.20689650000000001</v>
      </c>
      <c r="R30" s="160">
        <v>0.5</v>
      </c>
      <c r="S30" s="160">
        <v>2.0187499999999998</v>
      </c>
      <c r="T30" s="160">
        <v>1.9096389999999999</v>
      </c>
      <c r="U30" s="159">
        <v>0.192391401082466</v>
      </c>
      <c r="V30" s="160">
        <v>0.46252135415668971</v>
      </c>
      <c r="W30" s="160">
        <v>0.37423136552679881</v>
      </c>
      <c r="X30" s="161">
        <v>2.8985506367115742E-2</v>
      </c>
      <c r="Y30" s="162">
        <v>1.0900000333786011</v>
      </c>
      <c r="Z30" s="163">
        <v>3.8095269884381944E-2</v>
      </c>
      <c r="AA30" s="154">
        <v>4</v>
      </c>
    </row>
    <row r="31" spans="1:27" ht="14.65" customHeight="1" x14ac:dyDescent="0.3">
      <c r="A31" s="23" t="s">
        <v>126</v>
      </c>
      <c r="B31" s="23" t="s">
        <v>127</v>
      </c>
      <c r="C31" s="24" t="s">
        <v>128</v>
      </c>
      <c r="D31" s="164">
        <v>0.19700000000000001</v>
      </c>
      <c r="E31" s="154">
        <v>0.51171489999999997</v>
      </c>
      <c r="F31" s="155">
        <v>2215.9871618108427</v>
      </c>
      <c r="G31" s="156">
        <v>10.588230675783249</v>
      </c>
      <c r="H31" s="157">
        <v>0.48809999999999998</v>
      </c>
      <c r="I31" s="158">
        <v>17.466087144299891</v>
      </c>
      <c r="J31" s="156">
        <v>1.3261900683332051</v>
      </c>
      <c r="K31" s="156">
        <v>12.851471105759195</v>
      </c>
      <c r="L31" s="158">
        <v>16.416666666666668</v>
      </c>
      <c r="M31" s="156" t="s">
        <v>72</v>
      </c>
      <c r="N31" s="156">
        <v>11.097456962610721</v>
      </c>
      <c r="O31" s="159">
        <v>1.5463917525773141E-2</v>
      </c>
      <c r="P31" s="160">
        <v>7.065217E-2</v>
      </c>
      <c r="Q31" s="160">
        <v>0.23899380000000001</v>
      </c>
      <c r="R31" s="160">
        <v>0.27922079999999999</v>
      </c>
      <c r="S31" s="160">
        <v>0.47014919999999999</v>
      </c>
      <c r="T31" s="160">
        <v>0.42753630000000004</v>
      </c>
      <c r="U31" s="159">
        <v>4.2474700205166173E-2</v>
      </c>
      <c r="V31" s="160">
        <v>7.6063298313946065E-2</v>
      </c>
      <c r="W31" s="160">
        <v>6.2836862422649922E-2</v>
      </c>
      <c r="X31" s="161">
        <v>5.3401015282887487E-2</v>
      </c>
      <c r="Y31" s="162">
        <v>0.19975000619888306</v>
      </c>
      <c r="Z31" s="163">
        <v>1.3959422329355542E-2</v>
      </c>
      <c r="AA31" s="154">
        <v>4.1666665077209473</v>
      </c>
    </row>
    <row r="32" spans="1:27" ht="14.65" customHeight="1" x14ac:dyDescent="0.3">
      <c r="A32" s="29" t="s">
        <v>129</v>
      </c>
      <c r="B32" s="29" t="s">
        <v>130</v>
      </c>
      <c r="C32" s="30" t="s">
        <v>128</v>
      </c>
      <c r="D32" s="165">
        <v>0.20399999999999999</v>
      </c>
      <c r="E32" s="166">
        <v>0.52989770000000003</v>
      </c>
      <c r="F32" s="167">
        <v>505.81229231542335</v>
      </c>
      <c r="G32" s="168">
        <v>0.36516315497475493</v>
      </c>
      <c r="H32" s="169">
        <v>0.24349999999999999</v>
      </c>
      <c r="I32" s="170">
        <v>8.4468550447311799</v>
      </c>
      <c r="J32" s="168">
        <v>1.0233661568993009</v>
      </c>
      <c r="K32" s="168">
        <v>4.7957584954454227</v>
      </c>
      <c r="L32" s="170" t="s">
        <v>72</v>
      </c>
      <c r="M32" s="168" t="s">
        <v>72</v>
      </c>
      <c r="N32" s="168" t="s">
        <v>72</v>
      </c>
      <c r="O32" s="171">
        <v>1.4925373134328179E-2</v>
      </c>
      <c r="P32" s="172">
        <v>0.1147541</v>
      </c>
      <c r="Q32" s="172">
        <v>9.6774170000000007E-2</v>
      </c>
      <c r="R32" s="172">
        <v>0.98058250000000002</v>
      </c>
      <c r="S32" s="172">
        <v>1.0816330000000001</v>
      </c>
      <c r="T32" s="172">
        <v>1.04</v>
      </c>
      <c r="U32" s="171">
        <v>8.8523511449810979E-2</v>
      </c>
      <c r="V32" s="172">
        <v>0.12628927637953866</v>
      </c>
      <c r="W32" s="172">
        <v>0.10234426078493118</v>
      </c>
      <c r="X32" s="173">
        <v>3.9408868866894632E-2</v>
      </c>
      <c r="Y32" s="174" t="s">
        <v>72</v>
      </c>
      <c r="Z32" s="169" t="s">
        <v>72</v>
      </c>
      <c r="AA32" s="166" t="s">
        <v>72</v>
      </c>
    </row>
    <row r="33" spans="1:123" ht="14.65" customHeight="1" x14ac:dyDescent="0.3">
      <c r="A33" s="23" t="s">
        <v>131</v>
      </c>
      <c r="B33" s="23" t="s">
        <v>132</v>
      </c>
      <c r="C33" s="24" t="s">
        <v>128</v>
      </c>
      <c r="D33" s="164">
        <v>0.155</v>
      </c>
      <c r="E33" s="154">
        <v>0.40261829999999998</v>
      </c>
      <c r="F33" s="155">
        <v>588.85483353685584</v>
      </c>
      <c r="G33" s="156">
        <v>0.2146471669685226</v>
      </c>
      <c r="H33" s="157">
        <v>0.31769999999999998</v>
      </c>
      <c r="I33" s="158">
        <v>8.8344258302703267</v>
      </c>
      <c r="J33" s="156">
        <v>0.78097774826307975</v>
      </c>
      <c r="K33" s="156">
        <v>5.385007710949548</v>
      </c>
      <c r="L33" s="158" t="s">
        <v>72</v>
      </c>
      <c r="M33" s="156" t="s">
        <v>72</v>
      </c>
      <c r="N33" s="156" t="s">
        <v>72</v>
      </c>
      <c r="O33" s="159">
        <v>0</v>
      </c>
      <c r="P33" s="160">
        <v>3.3333290000000002E-2</v>
      </c>
      <c r="Q33" s="160">
        <v>0.26016259999999997</v>
      </c>
      <c r="R33" s="160">
        <v>1.214286</v>
      </c>
      <c r="S33" s="160">
        <v>1.6724140000000001</v>
      </c>
      <c r="T33" s="160">
        <v>1.6724140000000001</v>
      </c>
      <c r="U33" s="159">
        <v>4.7972892752618096E-2</v>
      </c>
      <c r="V33" s="160">
        <v>9.0537745696914099E-2</v>
      </c>
      <c r="W33" s="160">
        <v>6.7545916634887307E-2</v>
      </c>
      <c r="X33" s="161">
        <v>3.5483870775468891E-2</v>
      </c>
      <c r="Y33" s="162">
        <v>0.11999999731779099</v>
      </c>
      <c r="Z33" s="163">
        <v>-0.22580646891747747</v>
      </c>
      <c r="AA33" s="154">
        <v>3</v>
      </c>
    </row>
    <row r="34" spans="1:123" ht="14.65" customHeight="1" x14ac:dyDescent="0.3">
      <c r="A34" s="23" t="s">
        <v>133</v>
      </c>
      <c r="B34" s="23" t="s">
        <v>134</v>
      </c>
      <c r="C34" s="24" t="s">
        <v>128</v>
      </c>
      <c r="D34" s="164">
        <v>0.18</v>
      </c>
      <c r="E34" s="154">
        <v>0.46755679999999999</v>
      </c>
      <c r="F34" s="155">
        <v>74.807136548728707</v>
      </c>
      <c r="G34" s="156">
        <v>5.5254252150577776E-3</v>
      </c>
      <c r="H34" s="157">
        <v>0.28039999999999998</v>
      </c>
      <c r="I34" s="158">
        <v>14.894497902569913</v>
      </c>
      <c r="J34" s="156">
        <v>1.0436797400863993</v>
      </c>
      <c r="K34" s="156">
        <v>6.5738356346959028</v>
      </c>
      <c r="L34" s="158" t="s">
        <v>72</v>
      </c>
      <c r="M34" s="156" t="s">
        <v>72</v>
      </c>
      <c r="N34" s="156" t="s">
        <v>72</v>
      </c>
      <c r="O34" s="159">
        <v>0</v>
      </c>
      <c r="P34" s="160">
        <v>2.8571450000000002E-2</v>
      </c>
      <c r="Q34" s="160">
        <v>4.046247E-2</v>
      </c>
      <c r="R34" s="160">
        <v>-5.7591619999999996E-2</v>
      </c>
      <c r="S34" s="160">
        <v>-0.35714289999999999</v>
      </c>
      <c r="T34" s="160">
        <v>-0.44099379999999999</v>
      </c>
      <c r="U34" s="159">
        <v>2.5352210558257406E-2</v>
      </c>
      <c r="V34" s="160">
        <v>6.0487633067371475E-2</v>
      </c>
      <c r="W34" s="160">
        <v>5.2543013749385477E-2</v>
      </c>
      <c r="X34" s="161">
        <v>0.18127777924140298</v>
      </c>
      <c r="Y34" s="162" t="s">
        <v>72</v>
      </c>
      <c r="Z34" s="163" t="s">
        <v>72</v>
      </c>
      <c r="AA34" s="154">
        <v>0</v>
      </c>
    </row>
    <row r="35" spans="1:123" ht="14.65" customHeight="1" x14ac:dyDescent="0.3">
      <c r="A35" s="23" t="s">
        <v>135</v>
      </c>
      <c r="B35" s="23" t="s">
        <v>136</v>
      </c>
      <c r="C35" s="24" t="s">
        <v>128</v>
      </c>
      <c r="D35" s="164">
        <v>0.22700000000000001</v>
      </c>
      <c r="E35" s="154">
        <v>0.58964099999999997</v>
      </c>
      <c r="F35" s="155">
        <v>117.71027926199781</v>
      </c>
      <c r="G35" s="156">
        <v>2.4424927726295152E-2</v>
      </c>
      <c r="H35" s="157">
        <v>0.31580000000000003</v>
      </c>
      <c r="I35" s="158" t="s">
        <v>72</v>
      </c>
      <c r="J35" s="156">
        <v>1.0315089071819661</v>
      </c>
      <c r="K35" s="156">
        <v>10.085449086419754</v>
      </c>
      <c r="L35" s="158" t="s">
        <v>72</v>
      </c>
      <c r="M35" s="156" t="s">
        <v>72</v>
      </c>
      <c r="N35" s="156" t="s">
        <v>72</v>
      </c>
      <c r="O35" s="159">
        <v>1.3392857142857206E-2</v>
      </c>
      <c r="P35" s="160">
        <v>4.6082979999999996E-2</v>
      </c>
      <c r="Q35" s="160">
        <v>0</v>
      </c>
      <c r="R35" s="160">
        <v>0.13500000000000001</v>
      </c>
      <c r="S35" s="160">
        <v>-0.32840240000000004</v>
      </c>
      <c r="T35" s="160">
        <v>-0.3458213</v>
      </c>
      <c r="U35" s="159">
        <v>-2.2158166662452485E-2</v>
      </c>
      <c r="V35" s="160">
        <v>-5.1874506708760842E-2</v>
      </c>
      <c r="W35" s="160">
        <v>-2.5990908833070342E-2</v>
      </c>
      <c r="X35" s="161">
        <v>0.32158589835734092</v>
      </c>
      <c r="Y35" s="162" t="s">
        <v>72</v>
      </c>
      <c r="Z35" s="163" t="s">
        <v>72</v>
      </c>
      <c r="AA35" s="154">
        <v>0</v>
      </c>
    </row>
    <row r="36" spans="1:123" ht="14.65" customHeight="1" x14ac:dyDescent="0.3">
      <c r="A36" s="23" t="s">
        <v>137</v>
      </c>
      <c r="B36" s="23" t="s">
        <v>138</v>
      </c>
      <c r="C36" s="24" t="s">
        <v>128</v>
      </c>
      <c r="D36" s="164">
        <v>0.16200000000000001</v>
      </c>
      <c r="E36" s="154">
        <v>0.42080109999999998</v>
      </c>
      <c r="F36" s="155">
        <v>300.61514603057356</v>
      </c>
      <c r="G36" s="156">
        <v>0.11005733273368519</v>
      </c>
      <c r="H36" s="157">
        <v>0.31490000000000001</v>
      </c>
      <c r="I36" s="158">
        <v>7.6469200130676027</v>
      </c>
      <c r="J36" s="156">
        <v>0.76384906622922955</v>
      </c>
      <c r="K36" s="156">
        <v>4.5730937175282076</v>
      </c>
      <c r="L36" s="158" t="s">
        <v>72</v>
      </c>
      <c r="M36" s="156" t="s">
        <v>72</v>
      </c>
      <c r="N36" s="156" t="s">
        <v>72</v>
      </c>
      <c r="O36" s="159">
        <v>-6.1349693251533388E-3</v>
      </c>
      <c r="P36" s="160">
        <v>-4.1420120000000005E-2</v>
      </c>
      <c r="Q36" s="160">
        <v>0.2366412</v>
      </c>
      <c r="R36" s="160">
        <v>1.2816900000000002</v>
      </c>
      <c r="S36" s="160">
        <v>1.492308</v>
      </c>
      <c r="T36" s="160">
        <v>1.492308</v>
      </c>
      <c r="U36" s="159">
        <v>5.9355722302500628E-2</v>
      </c>
      <c r="V36" s="160">
        <v>0.10402484337284046</v>
      </c>
      <c r="W36" s="160">
        <v>7.7702262955164511E-2</v>
      </c>
      <c r="X36" s="161">
        <v>4.3209877876955786E-2</v>
      </c>
      <c r="Y36" s="162" t="s">
        <v>72</v>
      </c>
      <c r="Z36" s="163" t="s">
        <v>72</v>
      </c>
      <c r="AA36" s="154" t="s">
        <v>72</v>
      </c>
    </row>
    <row r="37" spans="1:123" ht="14.65" customHeight="1" x14ac:dyDescent="0.3">
      <c r="A37" s="23" t="s">
        <v>139</v>
      </c>
      <c r="B37" s="23" t="s">
        <v>140</v>
      </c>
      <c r="C37" s="24" t="s">
        <v>128</v>
      </c>
      <c r="D37" s="164">
        <v>0.16200000000000001</v>
      </c>
      <c r="E37" s="154">
        <v>0.42080109999999998</v>
      </c>
      <c r="F37" s="155">
        <v>283.98597823704716</v>
      </c>
      <c r="G37" s="156">
        <v>0.11299517379609875</v>
      </c>
      <c r="H37" s="157">
        <v>0.48949999999999999</v>
      </c>
      <c r="I37" s="158">
        <v>49.55643942393305</v>
      </c>
      <c r="J37" s="156">
        <v>0.75844777721995815</v>
      </c>
      <c r="K37" s="156">
        <v>4.5134216135201868</v>
      </c>
      <c r="L37" s="158" t="s">
        <v>72</v>
      </c>
      <c r="M37" s="156" t="s">
        <v>72</v>
      </c>
      <c r="N37" s="156" t="s">
        <v>72</v>
      </c>
      <c r="O37" s="159">
        <v>-6.1349693251533388E-3</v>
      </c>
      <c r="P37" s="160">
        <v>-4.7058830000000003E-2</v>
      </c>
      <c r="Q37" s="160">
        <v>0.2366412</v>
      </c>
      <c r="R37" s="160">
        <v>1.2816900000000002</v>
      </c>
      <c r="S37" s="160">
        <v>1.53125</v>
      </c>
      <c r="T37" s="160">
        <v>1.454545</v>
      </c>
      <c r="U37" s="159">
        <v>5.8821856129257742E-2</v>
      </c>
      <c r="V37" s="160">
        <v>0.10319715111698886</v>
      </c>
      <c r="W37" s="160">
        <v>7.7035316988716823E-2</v>
      </c>
      <c r="X37" s="161">
        <v>4.6913581037962879E-2</v>
      </c>
      <c r="Y37" s="162" t="s">
        <v>72</v>
      </c>
      <c r="Z37" s="163" t="s">
        <v>72</v>
      </c>
      <c r="AA37" s="154" t="s">
        <v>72</v>
      </c>
    </row>
    <row r="38" spans="1:123" ht="14.65" customHeight="1" x14ac:dyDescent="0.3">
      <c r="A38" s="29" t="s">
        <v>141</v>
      </c>
      <c r="B38" s="29" t="s">
        <v>142</v>
      </c>
      <c r="C38" s="30" t="s">
        <v>143</v>
      </c>
      <c r="D38" s="165">
        <v>0.63100000000000001</v>
      </c>
      <c r="E38" s="166">
        <v>1.639046</v>
      </c>
      <c r="F38" s="167">
        <v>204.70820382730219</v>
      </c>
      <c r="G38" s="168">
        <v>4.1494514532107764E-2</v>
      </c>
      <c r="H38" s="169">
        <v>0.4859</v>
      </c>
      <c r="I38" s="170">
        <v>8.1116865155359399</v>
      </c>
      <c r="J38" s="168">
        <v>1.3606937981906009</v>
      </c>
      <c r="K38" s="168">
        <v>7.0746501049168566</v>
      </c>
      <c r="L38" s="170" t="s">
        <v>72</v>
      </c>
      <c r="M38" s="168" t="s">
        <v>72</v>
      </c>
      <c r="N38" s="168" t="s">
        <v>72</v>
      </c>
      <c r="O38" s="171">
        <v>1.5873015873015817E-3</v>
      </c>
      <c r="P38" s="172">
        <v>9.7391330000000012E-2</v>
      </c>
      <c r="Q38" s="172">
        <v>0.31185030000000002</v>
      </c>
      <c r="R38" s="172">
        <v>0.68266670000000007</v>
      </c>
      <c r="S38" s="172">
        <v>1.206294</v>
      </c>
      <c r="T38" s="172">
        <v>1.1833910000000001</v>
      </c>
      <c r="U38" s="171">
        <v>7.615358009762431E-2</v>
      </c>
      <c r="V38" s="172">
        <v>0.17555140724818952</v>
      </c>
      <c r="W38" s="172">
        <v>9.8630139298910666E-2</v>
      </c>
      <c r="X38" s="173">
        <v>6.7716537732777637E-2</v>
      </c>
      <c r="Y38" s="174" t="s">
        <v>72</v>
      </c>
      <c r="Z38" s="169" t="s">
        <v>72</v>
      </c>
      <c r="AA38" s="166" t="s">
        <v>72</v>
      </c>
    </row>
    <row r="39" spans="1:123" ht="14.65" customHeight="1" x14ac:dyDescent="0.3">
      <c r="A39" s="23" t="s">
        <v>144</v>
      </c>
      <c r="B39" s="23" t="s">
        <v>145</v>
      </c>
      <c r="C39" s="24" t="s">
        <v>143</v>
      </c>
      <c r="D39" s="164">
        <v>0.191</v>
      </c>
      <c r="E39" s="154">
        <v>0.49612970000000001</v>
      </c>
      <c r="F39" s="155">
        <v>1716.3114389361203</v>
      </c>
      <c r="G39" s="156">
        <v>14.370929255727749</v>
      </c>
      <c r="H39" s="157">
        <v>0.34</v>
      </c>
      <c r="I39" s="158">
        <v>9.911265613739408</v>
      </c>
      <c r="J39" s="156">
        <v>2.0195319341705065</v>
      </c>
      <c r="K39" s="156">
        <v>6.7145090692429505</v>
      </c>
      <c r="L39" s="158">
        <v>19.100000000000001</v>
      </c>
      <c r="M39" s="156">
        <v>2.0105263157894737</v>
      </c>
      <c r="N39" s="156">
        <v>9.3227773973072043</v>
      </c>
      <c r="O39" s="159">
        <v>1.0582010582010692E-2</v>
      </c>
      <c r="P39" s="160">
        <v>9.7701179999999999E-2</v>
      </c>
      <c r="Q39" s="160">
        <v>0.29054049999999998</v>
      </c>
      <c r="R39" s="160">
        <v>0.51587300000000003</v>
      </c>
      <c r="S39" s="160">
        <v>0.72072069999999999</v>
      </c>
      <c r="T39" s="160">
        <v>0.70535709999999996</v>
      </c>
      <c r="U39" s="159" t="s">
        <v>72</v>
      </c>
      <c r="V39" s="160" t="s">
        <v>72</v>
      </c>
      <c r="W39" s="160" t="s">
        <v>72</v>
      </c>
      <c r="X39" s="161">
        <v>5.2356019772160117E-2</v>
      </c>
      <c r="Y39" s="162">
        <v>0.18125000596046448</v>
      </c>
      <c r="Z39" s="163">
        <v>-5.1047089212227892E-2</v>
      </c>
      <c r="AA39" s="154">
        <v>4.8000001907348633</v>
      </c>
    </row>
    <row r="40" spans="1:123" ht="14.65" customHeight="1" x14ac:dyDescent="0.3">
      <c r="A40" s="23" t="s">
        <v>146</v>
      </c>
      <c r="B40" s="23" t="s">
        <v>147</v>
      </c>
      <c r="C40" s="24" t="s">
        <v>148</v>
      </c>
      <c r="D40" s="164">
        <v>1.0549999999999999</v>
      </c>
      <c r="E40" s="154">
        <v>2.740402</v>
      </c>
      <c r="F40" s="155">
        <v>2055.2481525757498</v>
      </c>
      <c r="G40" s="156">
        <v>5.3154993148075835</v>
      </c>
      <c r="H40" s="157">
        <v>0.44619999999999999</v>
      </c>
      <c r="I40" s="158">
        <v>9.3380181055586675</v>
      </c>
      <c r="J40" s="156">
        <v>1.1727851007905046</v>
      </c>
      <c r="K40" s="156">
        <v>5.2334635168254069</v>
      </c>
      <c r="L40" s="158">
        <v>10.549999999999999</v>
      </c>
      <c r="M40" s="156" t="s">
        <v>72</v>
      </c>
      <c r="N40" s="156">
        <v>5.1175202520252023</v>
      </c>
      <c r="O40" s="159">
        <v>-1.7690875232774794E-2</v>
      </c>
      <c r="P40" s="160">
        <v>4.3521229999999994E-2</v>
      </c>
      <c r="Q40" s="160">
        <v>-3.4766749999999999E-2</v>
      </c>
      <c r="R40" s="160">
        <v>0.25595240000000002</v>
      </c>
      <c r="S40" s="160">
        <v>0.1380798</v>
      </c>
      <c r="T40" s="160">
        <v>0.1223404</v>
      </c>
      <c r="U40" s="159">
        <v>1.0455830493464522E-2</v>
      </c>
      <c r="V40" s="160">
        <v>0.13035657957948554</v>
      </c>
      <c r="W40" s="160">
        <v>8.6420760150424214E-2</v>
      </c>
      <c r="X40" s="161">
        <v>5.213270113931448E-2</v>
      </c>
      <c r="Y40" s="162">
        <v>1.1210000514984131</v>
      </c>
      <c r="Z40" s="163">
        <v>6.2559290519822897E-2</v>
      </c>
      <c r="AA40" s="154">
        <v>4</v>
      </c>
    </row>
    <row r="41" spans="1:123" ht="14.65" customHeight="1" x14ac:dyDescent="0.3">
      <c r="A41" s="23" t="s">
        <v>149</v>
      </c>
      <c r="B41" s="23" t="s">
        <v>150</v>
      </c>
      <c r="C41" s="24" t="s">
        <v>148</v>
      </c>
      <c r="D41" s="164">
        <v>0.29199999999999998</v>
      </c>
      <c r="E41" s="154">
        <v>0.75848099999999996</v>
      </c>
      <c r="F41" s="155">
        <v>493.71597147817295</v>
      </c>
      <c r="G41" s="156">
        <v>0.9261382897284246</v>
      </c>
      <c r="H41" s="157">
        <v>0.36099999999999999</v>
      </c>
      <c r="I41" s="158">
        <v>18.63909075121062</v>
      </c>
      <c r="J41" s="156">
        <v>0.73145429218213809</v>
      </c>
      <c r="K41" s="156">
        <v>2.3741955371442649</v>
      </c>
      <c r="L41" s="158" t="s">
        <v>72</v>
      </c>
      <c r="M41" s="156" t="s">
        <v>72</v>
      </c>
      <c r="N41" s="156">
        <v>3.6926049243749994</v>
      </c>
      <c r="O41" s="159">
        <v>-1.6835016835016869E-2</v>
      </c>
      <c r="P41" s="160">
        <v>4.6594930000000007E-2</v>
      </c>
      <c r="Q41" s="160">
        <v>0.25321890000000002</v>
      </c>
      <c r="R41" s="160">
        <v>0.47474749999999999</v>
      </c>
      <c r="S41" s="160">
        <v>0.2920354</v>
      </c>
      <c r="T41" s="160">
        <v>0.2695652</v>
      </c>
      <c r="U41" s="159">
        <v>2.5830004879723849E-2</v>
      </c>
      <c r="V41" s="160">
        <v>4.1505810193879646E-2</v>
      </c>
      <c r="W41" s="160">
        <v>4.5900153082354983E-2</v>
      </c>
      <c r="X41" s="161">
        <v>3.9486300633990605E-2</v>
      </c>
      <c r="Y41" s="162">
        <v>0.4244999885559082</v>
      </c>
      <c r="Z41" s="163">
        <v>0.45376708409557609</v>
      </c>
      <c r="AA41" s="154">
        <v>4.6666665077209473</v>
      </c>
    </row>
    <row r="42" spans="1:123" ht="14.65" customHeight="1" x14ac:dyDescent="0.3">
      <c r="A42" s="23" t="s">
        <v>151</v>
      </c>
      <c r="B42" s="23" t="s">
        <v>152</v>
      </c>
      <c r="C42" s="24" t="s">
        <v>153</v>
      </c>
      <c r="D42" s="164">
        <v>0.47599999999999998</v>
      </c>
      <c r="E42" s="154">
        <v>1.2364280000000001</v>
      </c>
      <c r="F42" s="155">
        <v>204.46894369482987</v>
      </c>
      <c r="G42" s="156">
        <v>1.5262488012302523E-2</v>
      </c>
      <c r="H42" s="157">
        <v>0.13930000000000001</v>
      </c>
      <c r="I42" s="158">
        <v>8.6866750703140507</v>
      </c>
      <c r="J42" s="156">
        <v>0.97100510036191989</v>
      </c>
      <c r="K42" s="156">
        <v>7.2821453614264779</v>
      </c>
      <c r="L42" s="158" t="s">
        <v>72</v>
      </c>
      <c r="M42" s="156" t="s">
        <v>72</v>
      </c>
      <c r="N42" s="156" t="s">
        <v>72</v>
      </c>
      <c r="O42" s="159">
        <v>1.2765957446808418E-2</v>
      </c>
      <c r="P42" s="160">
        <v>2.1052760000000001E-3</v>
      </c>
      <c r="Q42" s="160">
        <v>4.6153820000000005E-2</v>
      </c>
      <c r="R42" s="160">
        <v>3.2537969999999999E-2</v>
      </c>
      <c r="S42" s="160">
        <v>0.16232559999999999</v>
      </c>
      <c r="T42" s="160">
        <v>8.8888909999999988E-2</v>
      </c>
      <c r="U42" s="159">
        <v>4.9096098684374506E-2</v>
      </c>
      <c r="V42" s="160">
        <v>0.11462549253849147</v>
      </c>
      <c r="W42" s="160">
        <v>7.616736372416219E-2</v>
      </c>
      <c r="X42" s="161">
        <v>5.0020008934896533E-2</v>
      </c>
      <c r="Y42" s="162">
        <v>0.52799999713897705</v>
      </c>
      <c r="Z42" s="163">
        <v>0.10924369146843915</v>
      </c>
      <c r="AA42" s="154">
        <v>4.5</v>
      </c>
    </row>
    <row r="43" spans="1:123" ht="14.65" customHeight="1" x14ac:dyDescent="0.3">
      <c r="A43" s="23" t="s">
        <v>154</v>
      </c>
      <c r="B43" s="23" t="s">
        <v>155</v>
      </c>
      <c r="C43" s="24" t="s">
        <v>153</v>
      </c>
      <c r="D43" s="164">
        <v>0.5</v>
      </c>
      <c r="E43" s="154">
        <v>1.2987690000000001</v>
      </c>
      <c r="F43" s="155">
        <v>155.84820114318484</v>
      </c>
      <c r="G43" s="156">
        <v>8.7820084315860011E-2</v>
      </c>
      <c r="H43" s="157">
        <v>0.23</v>
      </c>
      <c r="I43" s="158">
        <v>9.5734088994409117</v>
      </c>
      <c r="J43" s="156">
        <v>1.2529418814346527</v>
      </c>
      <c r="K43" s="156">
        <v>7.7086086609573483</v>
      </c>
      <c r="L43" s="158" t="s">
        <v>72</v>
      </c>
      <c r="M43" s="156" t="s">
        <v>72</v>
      </c>
      <c r="N43" s="156" t="s">
        <v>72</v>
      </c>
      <c r="O43" s="159">
        <v>0</v>
      </c>
      <c r="P43" s="160">
        <v>7.5268810000000005E-2</v>
      </c>
      <c r="Q43" s="160">
        <v>2.0408140000000002E-2</v>
      </c>
      <c r="R43" s="160">
        <v>0.31926120000000002</v>
      </c>
      <c r="S43" s="160">
        <v>0.29198970000000002</v>
      </c>
      <c r="T43" s="160">
        <v>0.22249389999999999</v>
      </c>
      <c r="U43" s="159">
        <v>6.0090232323467864E-2</v>
      </c>
      <c r="V43" s="160">
        <v>0.13685228842874614</v>
      </c>
      <c r="W43" s="160">
        <v>8.0221101311007889E-2</v>
      </c>
      <c r="X43" s="161">
        <v>3.9999999105930328E-2</v>
      </c>
      <c r="Y43" s="162">
        <v>0.63099998235702515</v>
      </c>
      <c r="Z43" s="163">
        <v>0.26199996471405029</v>
      </c>
      <c r="AA43" s="154">
        <v>4</v>
      </c>
    </row>
    <row r="44" spans="1:123" ht="14.65" customHeight="1" x14ac:dyDescent="0.3">
      <c r="A44" s="29" t="s">
        <v>156</v>
      </c>
      <c r="B44" s="29" t="s">
        <v>157</v>
      </c>
      <c r="C44" s="30" t="s">
        <v>153</v>
      </c>
      <c r="D44" s="165">
        <v>0.32300000000000001</v>
      </c>
      <c r="E44" s="166">
        <v>0.83900459999999999</v>
      </c>
      <c r="F44" s="167">
        <v>38.396718089581732</v>
      </c>
      <c r="G44" s="168">
        <v>1.9275626762732506E-2</v>
      </c>
      <c r="H44" s="169">
        <v>0</v>
      </c>
      <c r="I44" s="170">
        <v>6.3575171008990594</v>
      </c>
      <c r="J44" s="168">
        <v>1.2003538926737902</v>
      </c>
      <c r="K44" s="168">
        <v>3.7057815501930218</v>
      </c>
      <c r="L44" s="170" t="s">
        <v>72</v>
      </c>
      <c r="M44" s="168" t="s">
        <v>72</v>
      </c>
      <c r="N44" s="168" t="s">
        <v>72</v>
      </c>
      <c r="O44" s="171">
        <v>9.3749999999999112E-3</v>
      </c>
      <c r="P44" s="172">
        <v>0.11379310000000001</v>
      </c>
      <c r="Q44" s="172">
        <v>0.35714280000000004</v>
      </c>
      <c r="R44" s="172">
        <v>0.46818179999999998</v>
      </c>
      <c r="S44" s="172">
        <v>0.48165140000000001</v>
      </c>
      <c r="T44" s="172">
        <v>0.46818179999999998</v>
      </c>
      <c r="U44" s="171">
        <v>0.12874624755432956</v>
      </c>
      <c r="V44" s="172">
        <v>0.20113126237529599</v>
      </c>
      <c r="W44" s="172">
        <v>0.15491290553050094</v>
      </c>
      <c r="X44" s="173">
        <v>6.1919503259954073E-2</v>
      </c>
      <c r="Y44" s="174" t="s">
        <v>72</v>
      </c>
      <c r="Z44" s="169" t="s">
        <v>72</v>
      </c>
      <c r="AA44" s="166">
        <v>0</v>
      </c>
    </row>
    <row r="45" spans="1:123" ht="14.65" customHeight="1" x14ac:dyDescent="0.3">
      <c r="A45" s="201" t="s">
        <v>62</v>
      </c>
      <c r="B45" s="23"/>
      <c r="C45" s="24"/>
      <c r="D45" s="162"/>
      <c r="E45" s="154"/>
      <c r="F45" s="155"/>
      <c r="G45" s="156"/>
      <c r="H45" s="163"/>
      <c r="I45" s="156"/>
      <c r="J45" s="156"/>
      <c r="K45" s="156"/>
      <c r="L45" s="156"/>
      <c r="M45" s="156"/>
      <c r="N45" s="156"/>
      <c r="O45" s="185"/>
      <c r="P45" s="185"/>
      <c r="Q45" s="185"/>
      <c r="R45" s="185"/>
      <c r="S45" s="185"/>
      <c r="T45" s="185"/>
      <c r="U45" s="185"/>
      <c r="V45" s="185"/>
      <c r="W45" s="185"/>
      <c r="X45" s="185"/>
      <c r="Y45" s="162"/>
      <c r="Z45" s="163"/>
      <c r="AA45" s="154"/>
    </row>
    <row r="46" spans="1:123" s="175" customFormat="1" ht="14.65" customHeight="1" x14ac:dyDescent="0.65">
      <c r="A46" s="138"/>
      <c r="B46" s="139"/>
      <c r="C46" s="140"/>
      <c r="D46" s="140"/>
      <c r="E46" s="140"/>
      <c r="F46" s="140"/>
      <c r="G46" s="140"/>
      <c r="H46" s="141"/>
      <c r="I46" s="140"/>
      <c r="J46" s="140"/>
      <c r="K46" s="142"/>
      <c r="L46" s="140"/>
      <c r="M46" s="140"/>
      <c r="N46" s="142"/>
      <c r="O46" s="142"/>
      <c r="P46" s="142"/>
      <c r="Q46" s="140"/>
      <c r="R46" s="140"/>
      <c r="S46" s="140"/>
      <c r="T46" s="140"/>
      <c r="U46" s="140"/>
      <c r="V46" s="140"/>
      <c r="W46" s="142"/>
      <c r="X46" s="142"/>
      <c r="Y46" s="141"/>
      <c r="Z46" s="141"/>
      <c r="AA46" s="141"/>
      <c r="AB46" s="142"/>
      <c r="AC46" s="254"/>
      <c r="AD46" s="254"/>
      <c r="AE46" s="254"/>
      <c r="AF46" s="254"/>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row>
    <row r="47" spans="1:123" s="258" customFormat="1" ht="28.5" x14ac:dyDescent="0.35">
      <c r="A47" s="258" t="s">
        <v>68</v>
      </c>
    </row>
    <row r="48" spans="1:123" s="38" customFormat="1" ht="14.65" customHeight="1" x14ac:dyDescent="0.3">
      <c r="A48" s="100"/>
      <c r="B48" s="100"/>
      <c r="C48" s="94"/>
      <c r="D48" s="24"/>
      <c r="E48" s="24"/>
      <c r="F48" s="24"/>
      <c r="G48" s="24"/>
      <c r="H48" s="46"/>
      <c r="I48" s="24"/>
      <c r="J48" s="24"/>
      <c r="L48" s="24"/>
      <c r="M48" s="24"/>
      <c r="Q48" s="24"/>
      <c r="R48" s="24"/>
      <c r="S48" s="24"/>
      <c r="T48" s="24"/>
      <c r="U48" s="24"/>
      <c r="V48" s="24"/>
      <c r="Y48" s="46"/>
      <c r="Z48" s="46"/>
      <c r="AA48" s="46"/>
    </row>
    <row r="49" spans="1:27" s="38" customFormat="1" ht="14.65" customHeight="1" x14ac:dyDescent="0.3">
      <c r="A49" s="100"/>
      <c r="B49" s="100"/>
      <c r="C49" s="94"/>
      <c r="D49" s="24"/>
      <c r="E49" s="24"/>
      <c r="F49" s="24"/>
      <c r="G49" s="24"/>
      <c r="H49" s="46"/>
      <c r="I49" s="24"/>
      <c r="J49" s="24"/>
      <c r="L49" s="24"/>
      <c r="M49" s="24"/>
      <c r="Q49" s="24"/>
      <c r="R49" s="24"/>
      <c r="S49" s="24"/>
      <c r="T49" s="24"/>
      <c r="U49" s="24"/>
      <c r="V49" s="24"/>
      <c r="Y49" s="46"/>
      <c r="Z49" s="46"/>
      <c r="AA49" s="46"/>
    </row>
    <row r="50" spans="1:27" s="38" customFormat="1" ht="14.65" customHeight="1" x14ac:dyDescent="0.3">
      <c r="A50" s="100"/>
      <c r="B50" s="100"/>
      <c r="C50" s="94"/>
      <c r="D50" s="24"/>
      <c r="E50" s="24"/>
      <c r="F50" s="24"/>
      <c r="G50" s="24"/>
      <c r="H50" s="46"/>
      <c r="I50" s="24"/>
      <c r="J50" s="24"/>
      <c r="L50" s="24"/>
      <c r="M50" s="24"/>
      <c r="Q50" s="24"/>
      <c r="R50" s="24"/>
      <c r="S50" s="24"/>
      <c r="T50" s="24"/>
      <c r="U50" s="24"/>
      <c r="V50" s="24"/>
      <c r="Y50" s="46"/>
      <c r="Z50" s="46"/>
      <c r="AA50" s="46"/>
    </row>
    <row r="51" spans="1:27" s="38" customFormat="1" ht="14.65" customHeight="1" x14ac:dyDescent="0.3">
      <c r="A51" s="100"/>
      <c r="B51" s="100"/>
      <c r="C51" s="94"/>
      <c r="D51" s="24"/>
      <c r="E51" s="24"/>
      <c r="F51" s="24"/>
      <c r="G51" s="24"/>
      <c r="H51" s="46"/>
      <c r="I51" s="24"/>
      <c r="J51" s="24"/>
      <c r="L51" s="24"/>
      <c r="M51" s="24"/>
      <c r="Q51" s="24"/>
      <c r="R51" s="24"/>
      <c r="S51" s="24"/>
      <c r="T51" s="24"/>
      <c r="U51" s="24"/>
      <c r="V51" s="24"/>
      <c r="Y51" s="46"/>
      <c r="Z51" s="46"/>
      <c r="AA51" s="46"/>
    </row>
    <row r="52" spans="1:27" s="38" customFormat="1" ht="14.65" customHeight="1" x14ac:dyDescent="0.3">
      <c r="A52" s="100"/>
      <c r="B52" s="100"/>
      <c r="C52" s="94"/>
      <c r="D52" s="24"/>
      <c r="E52" s="24"/>
      <c r="F52" s="24"/>
      <c r="G52" s="24"/>
      <c r="H52" s="46"/>
      <c r="I52" s="24"/>
      <c r="J52" s="24"/>
      <c r="L52" s="24"/>
      <c r="M52" s="24"/>
      <c r="Q52" s="24"/>
      <c r="R52" s="24"/>
      <c r="S52" s="24"/>
      <c r="T52" s="24"/>
      <c r="U52" s="24"/>
      <c r="V52" s="24"/>
      <c r="Y52" s="46"/>
      <c r="Z52" s="46"/>
      <c r="AA52" s="46"/>
    </row>
    <row r="53" spans="1:27" s="38" customFormat="1" ht="14.65" customHeight="1" x14ac:dyDescent="0.3">
      <c r="A53" s="100"/>
      <c r="B53" s="100"/>
      <c r="C53" s="94"/>
      <c r="D53" s="24"/>
      <c r="E53" s="24"/>
      <c r="F53" s="24"/>
      <c r="G53" s="24"/>
      <c r="H53" s="46"/>
      <c r="I53" s="24"/>
      <c r="J53" s="24"/>
      <c r="L53" s="24"/>
      <c r="M53" s="24"/>
      <c r="Q53" s="24"/>
      <c r="R53" s="24"/>
      <c r="S53" s="24"/>
      <c r="T53" s="24"/>
      <c r="U53" s="24"/>
      <c r="V53" s="24"/>
      <c r="Y53" s="46"/>
      <c r="Z53" s="46"/>
      <c r="AA53" s="46"/>
    </row>
    <row r="54" spans="1:27" s="38" customFormat="1" ht="14.65" customHeight="1" x14ac:dyDescent="0.3">
      <c r="A54" s="100"/>
      <c r="B54" s="100"/>
      <c r="C54" s="94"/>
      <c r="D54" s="24"/>
      <c r="E54" s="24"/>
      <c r="F54" s="24"/>
      <c r="G54" s="24"/>
      <c r="H54" s="46"/>
      <c r="I54" s="24"/>
      <c r="J54" s="24"/>
      <c r="L54" s="24"/>
      <c r="M54" s="24"/>
      <c r="Q54" s="24"/>
      <c r="R54" s="24"/>
      <c r="S54" s="24"/>
      <c r="T54" s="24"/>
      <c r="U54" s="24"/>
      <c r="V54" s="24"/>
      <c r="Y54" s="46"/>
      <c r="Z54" s="46"/>
      <c r="AA54" s="46"/>
    </row>
    <row r="55" spans="1:27" s="38" customFormat="1" ht="14.65" customHeight="1" x14ac:dyDescent="0.3">
      <c r="A55" s="100"/>
      <c r="B55" s="100"/>
      <c r="C55" s="94"/>
      <c r="D55" s="24"/>
      <c r="E55" s="24"/>
      <c r="F55" s="24"/>
      <c r="G55" s="24"/>
      <c r="H55" s="46"/>
      <c r="I55" s="24"/>
      <c r="J55" s="24"/>
      <c r="L55" s="24"/>
      <c r="M55" s="24"/>
      <c r="Q55" s="24"/>
      <c r="R55" s="24"/>
      <c r="S55" s="24"/>
      <c r="T55" s="24"/>
      <c r="U55" s="24"/>
      <c r="V55" s="24"/>
      <c r="Y55" s="46"/>
      <c r="Z55" s="46"/>
      <c r="AA55" s="46"/>
    </row>
    <row r="56" spans="1:27" s="38" customFormat="1" ht="14.65" customHeight="1" x14ac:dyDescent="0.3">
      <c r="A56" s="100"/>
      <c r="B56" s="100"/>
      <c r="C56" s="94"/>
      <c r="D56" s="24"/>
      <c r="E56" s="24"/>
      <c r="F56" s="24"/>
      <c r="G56" s="24"/>
      <c r="H56" s="46"/>
      <c r="I56" s="24"/>
      <c r="J56" s="24"/>
      <c r="L56" s="24"/>
      <c r="M56" s="24"/>
      <c r="Q56" s="24"/>
      <c r="R56" s="24"/>
      <c r="S56" s="24"/>
      <c r="T56" s="24"/>
      <c r="U56" s="24"/>
      <c r="V56" s="24"/>
      <c r="Y56" s="46"/>
      <c r="Z56" s="46"/>
      <c r="AA56" s="46"/>
    </row>
    <row r="57" spans="1:27" s="38" customFormat="1" ht="14.65" customHeight="1" x14ac:dyDescent="0.3">
      <c r="A57" s="100"/>
      <c r="B57" s="100"/>
      <c r="C57" s="94"/>
      <c r="D57" s="24"/>
      <c r="E57" s="24"/>
      <c r="F57" s="24"/>
      <c r="G57" s="24"/>
      <c r="H57" s="46"/>
      <c r="I57" s="24"/>
      <c r="J57" s="24"/>
      <c r="L57" s="24"/>
      <c r="M57" s="24"/>
      <c r="Q57" s="24"/>
      <c r="R57" s="24"/>
      <c r="S57" s="24"/>
      <c r="T57" s="24"/>
      <c r="U57" s="24"/>
      <c r="V57" s="24"/>
      <c r="Y57" s="46"/>
      <c r="Z57" s="46"/>
      <c r="AA57" s="46"/>
    </row>
    <row r="58" spans="1:27" s="38" customFormat="1" ht="14.65" customHeight="1" x14ac:dyDescent="0.3">
      <c r="A58" s="100"/>
      <c r="B58" s="100"/>
      <c r="C58" s="94"/>
      <c r="D58" s="24"/>
      <c r="E58" s="24"/>
      <c r="F58" s="24"/>
      <c r="G58" s="24"/>
      <c r="H58" s="46"/>
      <c r="I58" s="24"/>
      <c r="J58" s="24"/>
      <c r="L58" s="24"/>
      <c r="M58" s="24"/>
      <c r="Q58" s="24"/>
      <c r="R58" s="24"/>
      <c r="S58" s="24"/>
      <c r="T58" s="24"/>
      <c r="U58" s="24"/>
      <c r="V58" s="24"/>
      <c r="Y58" s="46"/>
      <c r="Z58" s="46"/>
      <c r="AA58" s="46"/>
    </row>
    <row r="59" spans="1:27" s="38" customFormat="1" ht="14.65" customHeight="1" x14ac:dyDescent="0.3">
      <c r="A59" s="100"/>
      <c r="B59" s="100"/>
      <c r="C59" s="94"/>
      <c r="D59" s="24"/>
      <c r="E59" s="24"/>
      <c r="F59" s="24"/>
      <c r="G59" s="24"/>
      <c r="H59" s="46"/>
      <c r="I59" s="24"/>
      <c r="J59" s="24"/>
      <c r="L59" s="24"/>
      <c r="M59" s="24"/>
      <c r="Q59" s="24"/>
      <c r="R59" s="24"/>
      <c r="S59" s="24"/>
      <c r="T59" s="24"/>
      <c r="U59" s="24"/>
      <c r="V59" s="24"/>
      <c r="Y59" s="46"/>
      <c r="Z59" s="46"/>
      <c r="AA59" s="46"/>
    </row>
    <row r="60" spans="1:27" s="38" customFormat="1" ht="14.65" customHeight="1" x14ac:dyDescent="0.3">
      <c r="A60" s="100"/>
      <c r="B60" s="100"/>
      <c r="C60" s="94"/>
      <c r="D60" s="24"/>
      <c r="E60" s="24"/>
      <c r="F60" s="24"/>
      <c r="G60" s="24"/>
      <c r="H60" s="46"/>
      <c r="I60" s="24"/>
      <c r="J60" s="24"/>
      <c r="L60" s="24"/>
      <c r="M60" s="24"/>
      <c r="Q60" s="24"/>
      <c r="R60" s="24"/>
      <c r="S60" s="24"/>
      <c r="T60" s="24"/>
      <c r="U60" s="24"/>
      <c r="V60" s="24"/>
      <c r="Y60" s="46"/>
      <c r="Z60" s="46"/>
      <c r="AA60" s="46"/>
    </row>
    <row r="61" spans="1:27" s="38" customFormat="1" ht="14.65" customHeight="1" x14ac:dyDescent="0.3">
      <c r="A61" s="100"/>
      <c r="B61" s="100"/>
      <c r="C61" s="94"/>
      <c r="D61" s="24"/>
      <c r="E61" s="24"/>
      <c r="F61" s="24"/>
      <c r="G61" s="24"/>
      <c r="H61" s="46"/>
      <c r="I61" s="24"/>
      <c r="J61" s="24"/>
      <c r="L61" s="24"/>
      <c r="M61" s="24"/>
      <c r="Q61" s="24"/>
      <c r="R61" s="24"/>
      <c r="S61" s="24"/>
      <c r="T61" s="24"/>
      <c r="U61" s="24"/>
      <c r="V61" s="24"/>
      <c r="Y61" s="46"/>
      <c r="Z61" s="46"/>
      <c r="AA61" s="46"/>
    </row>
    <row r="62" spans="1:27" s="38" customFormat="1" ht="14.65" customHeight="1" x14ac:dyDescent="0.3">
      <c r="A62" s="100"/>
      <c r="B62" s="100"/>
      <c r="C62" s="94"/>
      <c r="D62" s="24"/>
      <c r="E62" s="24"/>
      <c r="F62" s="24"/>
      <c r="G62" s="24"/>
      <c r="H62" s="46"/>
      <c r="I62" s="24"/>
      <c r="J62" s="24"/>
      <c r="L62" s="24"/>
      <c r="M62" s="24"/>
      <c r="Q62" s="24"/>
      <c r="R62" s="24"/>
      <c r="S62" s="24"/>
      <c r="T62" s="24"/>
      <c r="U62" s="24"/>
      <c r="V62" s="24"/>
      <c r="Y62" s="46"/>
      <c r="Z62" s="46"/>
      <c r="AA62" s="46"/>
    </row>
    <row r="63" spans="1:27" s="38" customFormat="1" ht="14.65" customHeight="1" x14ac:dyDescent="0.3">
      <c r="A63" s="100"/>
      <c r="B63" s="100"/>
      <c r="C63" s="94"/>
      <c r="D63" s="24"/>
      <c r="E63" s="24"/>
      <c r="F63" s="24"/>
      <c r="G63" s="24"/>
      <c r="H63" s="46"/>
      <c r="I63" s="24"/>
      <c r="J63" s="24"/>
      <c r="L63" s="24"/>
      <c r="M63" s="24"/>
      <c r="Q63" s="24"/>
      <c r="R63" s="24"/>
      <c r="S63" s="24"/>
      <c r="T63" s="24"/>
      <c r="U63" s="24"/>
      <c r="V63" s="24"/>
      <c r="Y63" s="46"/>
      <c r="Z63" s="46"/>
      <c r="AA63" s="46"/>
    </row>
    <row r="64" spans="1:27" s="38" customFormat="1" ht="14.65" customHeight="1" x14ac:dyDescent="0.3">
      <c r="A64" s="100"/>
      <c r="B64" s="100"/>
      <c r="C64" s="94"/>
      <c r="D64" s="24"/>
      <c r="E64" s="24"/>
      <c r="F64" s="24"/>
      <c r="G64" s="24"/>
      <c r="H64" s="46"/>
      <c r="I64" s="24"/>
      <c r="J64" s="24"/>
      <c r="L64" s="24"/>
      <c r="M64" s="24"/>
      <c r="Q64" s="24"/>
      <c r="R64" s="24"/>
      <c r="S64" s="24"/>
      <c r="T64" s="24"/>
      <c r="U64" s="24"/>
      <c r="V64" s="24"/>
      <c r="Y64" s="46"/>
      <c r="Z64" s="46"/>
      <c r="AA64" s="46"/>
    </row>
    <row r="65" spans="1:27" s="38" customFormat="1" ht="14.65" customHeight="1" x14ac:dyDescent="0.3">
      <c r="A65" s="100"/>
      <c r="B65" s="100"/>
      <c r="C65" s="94"/>
      <c r="D65" s="24"/>
      <c r="E65" s="24"/>
      <c r="F65" s="24"/>
      <c r="G65" s="24"/>
      <c r="H65" s="46"/>
      <c r="I65" s="24"/>
      <c r="J65" s="24"/>
      <c r="L65" s="24"/>
      <c r="M65" s="24"/>
      <c r="Q65" s="24"/>
      <c r="R65" s="24"/>
      <c r="S65" s="24"/>
      <c r="T65" s="24"/>
      <c r="U65" s="24"/>
      <c r="V65" s="24"/>
      <c r="Y65" s="46"/>
      <c r="Z65" s="46"/>
      <c r="AA65" s="46"/>
    </row>
    <row r="66" spans="1:27" s="38" customFormat="1" ht="14.65" customHeight="1" x14ac:dyDescent="0.3">
      <c r="A66" s="100"/>
      <c r="B66" s="100"/>
      <c r="C66" s="94"/>
      <c r="D66" s="24"/>
      <c r="E66" s="24"/>
      <c r="F66" s="24"/>
      <c r="G66" s="24"/>
      <c r="H66" s="46"/>
      <c r="I66" s="24"/>
      <c r="J66" s="24"/>
      <c r="L66" s="24"/>
      <c r="M66" s="24"/>
      <c r="Q66" s="24"/>
      <c r="R66" s="24"/>
      <c r="S66" s="24"/>
      <c r="T66" s="24"/>
      <c r="U66" s="24"/>
      <c r="V66" s="24"/>
      <c r="Y66" s="46"/>
      <c r="Z66" s="46"/>
      <c r="AA66" s="46"/>
    </row>
    <row r="67" spans="1:27" s="38" customFormat="1" ht="14.65" customHeight="1" x14ac:dyDescent="0.3">
      <c r="A67" s="100"/>
      <c r="B67" s="100"/>
      <c r="C67" s="94"/>
      <c r="D67" s="24"/>
      <c r="E67" s="24"/>
      <c r="F67" s="24"/>
      <c r="G67" s="24"/>
      <c r="H67" s="46"/>
      <c r="I67" s="24"/>
      <c r="J67" s="24"/>
      <c r="L67" s="24"/>
      <c r="M67" s="24"/>
      <c r="Q67" s="24"/>
      <c r="R67" s="24"/>
      <c r="S67" s="24"/>
      <c r="T67" s="24"/>
      <c r="U67" s="24"/>
      <c r="V67" s="24"/>
      <c r="Y67" s="46"/>
      <c r="Z67" s="46"/>
      <c r="AA67" s="46"/>
    </row>
    <row r="68" spans="1:27" s="38" customFormat="1" ht="14.65" customHeight="1" x14ac:dyDescent="0.3">
      <c r="A68" s="100"/>
      <c r="B68" s="100"/>
      <c r="C68" s="94"/>
      <c r="D68" s="24"/>
      <c r="E68" s="24"/>
      <c r="F68" s="24"/>
      <c r="G68" s="24"/>
      <c r="H68" s="46"/>
      <c r="I68" s="24"/>
      <c r="J68" s="24"/>
      <c r="L68" s="24"/>
      <c r="M68" s="24"/>
      <c r="Q68" s="24"/>
      <c r="R68" s="24"/>
      <c r="S68" s="24"/>
      <c r="T68" s="24"/>
      <c r="U68" s="24"/>
      <c r="V68" s="24"/>
      <c r="Y68" s="46"/>
      <c r="Z68" s="46"/>
      <c r="AA68" s="46"/>
    </row>
    <row r="69" spans="1:27" s="38" customFormat="1" ht="14.65" customHeight="1" x14ac:dyDescent="0.3">
      <c r="A69" s="100"/>
      <c r="B69" s="100"/>
      <c r="C69" s="94"/>
      <c r="D69" s="24"/>
      <c r="E69" s="24"/>
      <c r="F69" s="24"/>
      <c r="G69" s="24"/>
      <c r="H69" s="46"/>
      <c r="I69" s="24"/>
      <c r="J69" s="24"/>
      <c r="L69" s="24"/>
      <c r="M69" s="24"/>
      <c r="Q69" s="24"/>
      <c r="R69" s="24"/>
      <c r="S69" s="24"/>
      <c r="T69" s="24"/>
      <c r="U69" s="24"/>
      <c r="V69" s="24"/>
      <c r="Y69" s="46"/>
      <c r="Z69" s="46"/>
      <c r="AA69" s="46"/>
    </row>
    <row r="70" spans="1:27" s="38" customFormat="1" ht="14.65" customHeight="1" x14ac:dyDescent="0.3">
      <c r="A70" s="100"/>
      <c r="B70" s="100"/>
      <c r="C70" s="94"/>
      <c r="D70" s="24"/>
      <c r="E70" s="24"/>
      <c r="F70" s="24"/>
      <c r="G70" s="24"/>
      <c r="H70" s="46"/>
      <c r="I70" s="24"/>
      <c r="J70" s="24"/>
      <c r="L70" s="24"/>
      <c r="M70" s="24"/>
      <c r="Q70" s="24"/>
      <c r="R70" s="24"/>
      <c r="S70" s="24"/>
      <c r="T70" s="24"/>
      <c r="U70" s="24"/>
      <c r="V70" s="24"/>
      <c r="Y70" s="46"/>
      <c r="Z70" s="46"/>
      <c r="AA70" s="46"/>
    </row>
    <row r="71" spans="1:27" s="38" customFormat="1" ht="14.65" customHeight="1" x14ac:dyDescent="0.3">
      <c r="A71" s="100"/>
      <c r="B71" s="100"/>
      <c r="C71" s="94"/>
      <c r="D71" s="24"/>
      <c r="E71" s="24"/>
      <c r="F71" s="24"/>
      <c r="G71" s="24"/>
      <c r="H71" s="46"/>
      <c r="I71" s="24"/>
      <c r="J71" s="24"/>
      <c r="L71" s="24"/>
      <c r="M71" s="24"/>
      <c r="Q71" s="24"/>
      <c r="R71" s="24"/>
      <c r="S71" s="24"/>
      <c r="T71" s="24"/>
      <c r="U71" s="24"/>
      <c r="V71" s="24"/>
      <c r="Y71" s="46"/>
      <c r="Z71" s="46"/>
      <c r="AA71" s="46"/>
    </row>
    <row r="72" spans="1:27" s="38" customFormat="1" ht="14.65" customHeight="1" x14ac:dyDescent="0.3">
      <c r="A72" s="100"/>
      <c r="B72" s="100"/>
      <c r="C72" s="94"/>
      <c r="D72" s="24"/>
      <c r="E72" s="24"/>
      <c r="F72" s="24"/>
      <c r="G72" s="24"/>
      <c r="H72" s="46"/>
      <c r="I72" s="24"/>
      <c r="J72" s="24"/>
      <c r="L72" s="24"/>
      <c r="M72" s="24"/>
      <c r="Q72" s="24"/>
      <c r="R72" s="24"/>
      <c r="S72" s="24"/>
      <c r="T72" s="24"/>
      <c r="U72" s="24"/>
      <c r="V72" s="24"/>
      <c r="Y72" s="46"/>
      <c r="Z72" s="46"/>
      <c r="AA72" s="46"/>
    </row>
    <row r="73" spans="1:27" s="38" customFormat="1" ht="14.65" customHeight="1" x14ac:dyDescent="0.3">
      <c r="A73" s="100"/>
      <c r="B73" s="100"/>
      <c r="C73" s="94"/>
      <c r="D73" s="24"/>
      <c r="E73" s="24"/>
      <c r="F73" s="24"/>
      <c r="G73" s="24"/>
      <c r="H73" s="46"/>
      <c r="I73" s="24"/>
      <c r="J73" s="24"/>
      <c r="L73" s="24"/>
      <c r="M73" s="24"/>
      <c r="Q73" s="24"/>
      <c r="R73" s="24"/>
      <c r="S73" s="24"/>
      <c r="T73" s="24"/>
      <c r="U73" s="24"/>
      <c r="V73" s="24"/>
      <c r="Y73" s="46"/>
      <c r="Z73" s="46"/>
      <c r="AA73" s="46"/>
    </row>
    <row r="74" spans="1:27" s="38" customFormat="1" ht="14.65" customHeight="1" x14ac:dyDescent="0.3">
      <c r="A74" s="81" t="s">
        <v>54</v>
      </c>
      <c r="B74" s="81"/>
      <c r="C74" s="250">
        <f>Pricing_date</f>
        <v>46017</v>
      </c>
      <c r="D74" s="24"/>
      <c r="E74" s="24"/>
      <c r="F74" s="24"/>
      <c r="G74" s="24"/>
      <c r="H74" s="46"/>
      <c r="I74" s="24"/>
      <c r="J74" s="24"/>
      <c r="L74" s="24"/>
      <c r="M74" s="24"/>
      <c r="Q74" s="24"/>
      <c r="R74" s="24"/>
      <c r="S74" s="24"/>
      <c r="T74" s="24"/>
      <c r="U74" s="24"/>
      <c r="V74" s="24"/>
      <c r="Y74" s="46"/>
      <c r="Z74" s="46"/>
      <c r="AA74" s="46"/>
    </row>
    <row r="75" spans="1:27" s="38" customFormat="1" ht="14.65" customHeight="1" x14ac:dyDescent="0.3">
      <c r="A75" s="81" t="s">
        <v>60</v>
      </c>
      <c r="B75" s="82"/>
      <c r="C75" s="94"/>
      <c r="D75" s="24"/>
      <c r="E75" s="24"/>
      <c r="F75" s="24"/>
      <c r="G75" s="24"/>
      <c r="H75" s="46"/>
      <c r="I75" s="24"/>
      <c r="J75" s="24"/>
      <c r="L75" s="24"/>
      <c r="M75" s="24"/>
      <c r="Q75" s="24"/>
      <c r="R75" s="24"/>
      <c r="S75" s="24"/>
      <c r="T75" s="24"/>
      <c r="U75" s="24"/>
      <c r="V75" s="24"/>
      <c r="Y75" s="46"/>
      <c r="Z75" s="46"/>
      <c r="AA75" s="46"/>
    </row>
  </sheetData>
  <mergeCells count="9">
    <mergeCell ref="AC2:AF2"/>
    <mergeCell ref="I3:K3"/>
    <mergeCell ref="L3:N3"/>
    <mergeCell ref="AC46:AF46"/>
    <mergeCell ref="A47:XFD47"/>
    <mergeCell ref="O3:T3"/>
    <mergeCell ref="U3:X3"/>
    <mergeCell ref="Y3:AA3"/>
    <mergeCell ref="D3:H3"/>
  </mergeCells>
  <conditionalFormatting sqref="O5:T45">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2" customWidth="1"/>
    <col min="6" max="6" width="10.54296875" style="102" customWidth="1"/>
    <col min="7" max="7" width="8.7265625" style="102"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2" customFormat="1" ht="63" customHeight="1" x14ac:dyDescent="0.65">
      <c r="A1" s="202"/>
      <c r="B1" s="128"/>
      <c r="C1" s="130"/>
      <c r="D1" s="130"/>
      <c r="E1" s="130"/>
      <c r="F1" s="130"/>
      <c r="G1" s="130"/>
      <c r="H1" s="131"/>
      <c r="I1" s="130"/>
      <c r="J1" s="130"/>
      <c r="L1" s="130"/>
      <c r="M1" s="130"/>
      <c r="Q1" s="130"/>
      <c r="R1" s="130"/>
      <c r="S1" s="130"/>
      <c r="T1" s="130"/>
      <c r="U1" s="130"/>
      <c r="V1" s="130"/>
      <c r="Y1" s="131"/>
      <c r="Z1" s="131"/>
      <c r="AA1" s="131"/>
    </row>
    <row r="2" spans="1:32" s="182" customFormat="1" ht="9" customHeight="1" x14ac:dyDescent="0.65">
      <c r="A2" s="203"/>
      <c r="B2" s="178"/>
      <c r="C2" s="180"/>
      <c r="D2" s="180"/>
      <c r="E2" s="180"/>
      <c r="F2" s="180"/>
      <c r="G2" s="180"/>
      <c r="H2" s="181"/>
      <c r="I2" s="180"/>
      <c r="J2" s="180"/>
      <c r="L2" s="180"/>
      <c r="M2" s="180"/>
      <c r="Q2" s="180"/>
      <c r="R2" s="180"/>
      <c r="S2" s="180"/>
      <c r="T2" s="180"/>
      <c r="U2" s="180"/>
      <c r="V2" s="180"/>
      <c r="Y2" s="181"/>
      <c r="Z2" s="181"/>
      <c r="AA2" s="181"/>
    </row>
    <row r="3" spans="1:32" s="107" customFormat="1" ht="25.15" customHeight="1" x14ac:dyDescent="0.35">
      <c r="A3" s="261" t="s">
        <v>24</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3" customFormat="1" ht="25.15" customHeight="1" x14ac:dyDescent="0.35">
      <c r="A19" s="262" t="s">
        <v>25</v>
      </c>
      <c r="B19" s="262"/>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81" t="str">
        <f>MAIN!$B$41</f>
        <v>Pricing date, unless otherwise indicated:</v>
      </c>
      <c r="C46" s="85"/>
      <c r="D46" s="82"/>
      <c r="E46" s="263">
        <f>Pricing_date</f>
        <v>46017</v>
      </c>
      <c r="F46" s="263"/>
      <c r="H46" s="45"/>
      <c r="I46" s="45"/>
      <c r="J46" s="74"/>
      <c r="K46" s="45"/>
      <c r="L46" s="74"/>
      <c r="M46" s="74"/>
      <c r="N46" s="74"/>
      <c r="O46" s="45"/>
      <c r="P46" s="45"/>
      <c r="Q46" s="45"/>
      <c r="R46" s="45"/>
      <c r="S46" s="45"/>
      <c r="T46" s="45"/>
      <c r="U46" s="45"/>
      <c r="V46" s="45"/>
      <c r="W46" s="45"/>
      <c r="X46" s="45"/>
      <c r="Y46" s="45"/>
      <c r="Z46" s="45"/>
      <c r="AA46" s="45"/>
      <c r="AB46" s="45"/>
      <c r="AC46" s="45"/>
      <c r="AD46" s="10"/>
      <c r="AE46" s="10"/>
      <c r="AF46" s="10"/>
    </row>
    <row r="47" spans="1:32" x14ac:dyDescent="0.35">
      <c r="A47" s="81" t="s">
        <v>60</v>
      </c>
      <c r="C47" s="82"/>
      <c r="D47" s="82"/>
      <c r="E47" s="82"/>
      <c r="F47" s="82"/>
      <c r="G47" s="82"/>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4"/>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4"/>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4"/>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4"/>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4"/>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4"/>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4"/>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4"/>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4"/>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4"/>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4"/>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4"/>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4"/>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4"/>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4"/>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4"/>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4"/>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4"/>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4"/>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4"/>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4"/>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6"/>
      <c r="C69" s="96"/>
      <c r="D69" s="96"/>
      <c r="E69" s="96"/>
      <c r="F69" s="96"/>
      <c r="G69" s="105"/>
      <c r="H69" s="8"/>
      <c r="I69" s="62"/>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6"/>
      <c r="C70" s="96"/>
      <c r="D70" s="96"/>
      <c r="E70" s="96"/>
      <c r="F70" s="96"/>
      <c r="G70" s="105"/>
      <c r="H70" s="8"/>
      <c r="I70" s="62"/>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6"/>
      <c r="C71" s="96"/>
      <c r="D71" s="96"/>
      <c r="E71" s="96"/>
      <c r="F71" s="96"/>
      <c r="G71" s="105"/>
      <c r="H71" s="8"/>
      <c r="I71" s="62"/>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6"/>
      <c r="C72" s="96"/>
      <c r="D72" s="96"/>
      <c r="E72" s="96"/>
      <c r="F72" s="96"/>
      <c r="G72" s="105"/>
      <c r="H72" s="8"/>
      <c r="I72" s="62"/>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6"/>
      <c r="C73" s="96"/>
      <c r="D73" s="96"/>
      <c r="E73" s="96"/>
      <c r="F73" s="96"/>
      <c r="G73" s="105"/>
      <c r="H73" s="8"/>
      <c r="I73" s="62"/>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6"/>
      <c r="C74" s="96"/>
      <c r="D74" s="96"/>
      <c r="E74" s="96"/>
      <c r="F74" s="96"/>
      <c r="G74" s="105"/>
      <c r="H74" s="8"/>
      <c r="I74" s="62"/>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6"/>
      <c r="C75" s="96"/>
      <c r="D75" s="96"/>
      <c r="E75" s="96"/>
      <c r="F75" s="96"/>
      <c r="G75" s="105"/>
      <c r="H75" s="8"/>
      <c r="I75" s="62"/>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6"/>
      <c r="C76" s="96"/>
      <c r="D76" s="96"/>
      <c r="E76" s="96"/>
      <c r="F76" s="96"/>
      <c r="G76" s="105"/>
      <c r="H76" s="8"/>
      <c r="I76" s="62"/>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6"/>
      <c r="C77" s="96"/>
      <c r="D77" s="96"/>
      <c r="E77" s="96"/>
      <c r="F77" s="96"/>
      <c r="G77" s="105"/>
      <c r="H77" s="8"/>
      <c r="I77" s="62"/>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5"/>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4"/>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5"/>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6"/>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6"/>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6"/>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6"/>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6"/>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6"/>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6"/>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6"/>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6"/>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6"/>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6"/>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6"/>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6"/>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6"/>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6"/>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6"/>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6"/>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6"/>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5"/>
      <c r="H99" s="11"/>
      <c r="M99" s="11"/>
      <c r="N99" s="1"/>
      <c r="O99" s="1"/>
      <c r="Q99" s="11"/>
      <c r="R99" s="1"/>
    </row>
    <row r="100" spans="7:32" hidden="1" x14ac:dyDescent="0.35">
      <c r="G100" s="95"/>
      <c r="H100" s="11"/>
      <c r="M100" s="11"/>
      <c r="N100" s="1"/>
      <c r="O100" s="1"/>
      <c r="Q100" s="11"/>
      <c r="R100" s="1"/>
    </row>
    <row r="101" spans="7:32" hidden="1" x14ac:dyDescent="0.35">
      <c r="G101" s="95"/>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3" s="142" customFormat="1" ht="9" customHeight="1" x14ac:dyDescent="0.65">
      <c r="A2" s="138"/>
      <c r="B2" s="139"/>
      <c r="C2" s="140"/>
      <c r="D2" s="140"/>
      <c r="E2" s="140"/>
      <c r="F2" s="140"/>
      <c r="G2" s="140"/>
      <c r="H2" s="141"/>
      <c r="I2" s="140"/>
      <c r="J2" s="140"/>
      <c r="L2" s="140"/>
      <c r="M2" s="140"/>
      <c r="Q2" s="140"/>
      <c r="R2" s="140"/>
      <c r="S2" s="140"/>
      <c r="T2" s="140"/>
      <c r="U2" s="140"/>
      <c r="V2" s="140"/>
      <c r="Y2" s="141"/>
      <c r="Z2" s="141"/>
      <c r="AA2" s="141"/>
    </row>
    <row r="3" spans="1:33" s="264" customFormat="1" ht="25.15" customHeight="1" x14ac:dyDescent="0.35">
      <c r="A3" s="264" t="s">
        <v>63</v>
      </c>
    </row>
    <row r="4" spans="1:33" s="55" customFormat="1" x14ac:dyDescent="0.35">
      <c r="A4" s="48"/>
      <c r="B4" s="48"/>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48"/>
    </row>
    <row r="5" spans="1:33" s="55" customFormat="1" x14ac:dyDescent="0.35">
      <c r="A5" s="48"/>
      <c r="B5" s="48"/>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48"/>
    </row>
    <row r="6" spans="1:33" s="55" customFormat="1" x14ac:dyDescent="0.35">
      <c r="A6" s="48"/>
      <c r="B6" s="48"/>
      <c r="C6" s="48"/>
      <c r="D6" s="48"/>
      <c r="E6" s="48"/>
      <c r="F6" s="48"/>
      <c r="G6" s="48"/>
      <c r="H6" s="48"/>
      <c r="I6" s="48"/>
      <c r="J6" s="48"/>
      <c r="K6" s="48"/>
      <c r="L6" s="48"/>
      <c r="M6" s="48"/>
      <c r="N6" s="48"/>
      <c r="O6" s="48"/>
      <c r="P6" s="48"/>
      <c r="Q6" s="48"/>
      <c r="R6" s="48"/>
      <c r="S6" s="48"/>
      <c r="T6" s="48"/>
      <c r="U6" s="48"/>
      <c r="V6" s="48"/>
      <c r="W6" s="48"/>
      <c r="X6" s="48"/>
      <c r="Y6" s="48"/>
      <c r="Z6" s="48"/>
      <c r="AA6" s="48"/>
      <c r="AB6" s="48"/>
      <c r="AC6" s="48"/>
      <c r="AD6" s="48"/>
      <c r="AE6" s="48"/>
      <c r="AF6" s="48"/>
      <c r="AG6" s="48"/>
    </row>
    <row r="7" spans="1:33" s="55" customFormat="1" x14ac:dyDescent="0.35">
      <c r="A7" s="48"/>
      <c r="B7" s="48"/>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row>
    <row r="8" spans="1:33" s="55" customFormat="1" x14ac:dyDescent="0.35">
      <c r="A8" s="48"/>
      <c r="B8" s="48"/>
      <c r="C8" s="48"/>
      <c r="D8" s="48"/>
      <c r="E8" s="48"/>
      <c r="F8" s="48"/>
      <c r="G8" s="48"/>
      <c r="H8" s="48"/>
      <c r="I8" s="48"/>
      <c r="J8" s="48"/>
      <c r="K8" s="48"/>
      <c r="L8" s="48"/>
      <c r="M8" s="48"/>
      <c r="N8" s="48"/>
      <c r="O8" s="48"/>
      <c r="P8" s="48"/>
      <c r="Q8" s="48"/>
      <c r="R8" s="48"/>
      <c r="S8" s="48"/>
      <c r="T8" s="48"/>
      <c r="U8" s="48"/>
      <c r="V8" s="48"/>
      <c r="W8" s="48"/>
      <c r="X8" s="48"/>
      <c r="Y8" s="48"/>
      <c r="Z8" s="48"/>
      <c r="AA8" s="48"/>
      <c r="AB8" s="48"/>
      <c r="AC8" s="48"/>
      <c r="AD8" s="48"/>
      <c r="AE8" s="48"/>
      <c r="AF8" s="48"/>
      <c r="AG8" s="48"/>
    </row>
    <row r="9" spans="1:33" s="55" customFormat="1" x14ac:dyDescent="0.35">
      <c r="A9" s="48"/>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row>
    <row r="10" spans="1:33" s="55" customFormat="1" x14ac:dyDescent="0.35">
      <c r="A10" s="48"/>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row>
    <row r="11" spans="1:33" s="55" customFormat="1" x14ac:dyDescent="0.35">
      <c r="A11" s="48"/>
      <c r="B11" s="48"/>
      <c r="C11" s="48"/>
      <c r="D11" s="48"/>
      <c r="E11" s="48"/>
      <c r="F11" s="48"/>
      <c r="G11" s="48"/>
      <c r="H11" s="48"/>
      <c r="I11" s="48"/>
      <c r="J11" s="48"/>
      <c r="K11" s="48"/>
      <c r="L11" s="48"/>
      <c r="M11" s="48"/>
      <c r="N11" s="48"/>
      <c r="O11" s="48"/>
      <c r="P11" s="48"/>
      <c r="Q11" s="48"/>
      <c r="R11" s="48"/>
      <c r="S11" s="48"/>
      <c r="T11" s="48"/>
      <c r="U11" s="48"/>
      <c r="V11" s="48"/>
      <c r="W11" s="48"/>
      <c r="X11" s="48"/>
      <c r="Y11" s="48"/>
      <c r="Z11" s="48"/>
      <c r="AA11" s="48"/>
      <c r="AB11" s="48"/>
      <c r="AC11" s="48"/>
      <c r="AD11" s="48"/>
      <c r="AE11" s="48"/>
      <c r="AF11" s="48"/>
      <c r="AG11" s="48"/>
    </row>
    <row r="12" spans="1:33" s="55" customFormat="1" x14ac:dyDescent="0.35">
      <c r="A12" s="48"/>
      <c r="B12" s="48"/>
      <c r="C12" s="48"/>
      <c r="D12" s="48"/>
      <c r="E12" s="48"/>
      <c r="F12" s="48"/>
      <c r="G12" s="48"/>
      <c r="H12" s="48"/>
      <c r="I12" s="48"/>
      <c r="J12" s="48"/>
      <c r="K12" s="48"/>
      <c r="L12" s="48"/>
      <c r="M12" s="48"/>
      <c r="N12" s="48"/>
      <c r="O12" s="48"/>
      <c r="P12" s="48"/>
      <c r="Q12" s="48"/>
      <c r="R12" s="48"/>
      <c r="S12" s="48"/>
      <c r="T12" s="48"/>
      <c r="U12" s="48"/>
      <c r="V12" s="48"/>
      <c r="W12" s="48"/>
      <c r="X12" s="48"/>
      <c r="Y12" s="48"/>
      <c r="Z12" s="48"/>
      <c r="AA12" s="48"/>
      <c r="AB12" s="48"/>
      <c r="AC12" s="48"/>
      <c r="AD12" s="48"/>
      <c r="AE12" s="48"/>
      <c r="AF12" s="48"/>
      <c r="AG12" s="48"/>
    </row>
    <row r="13" spans="1:33" s="55" customFormat="1" x14ac:dyDescent="0.35">
      <c r="A13" s="48"/>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8"/>
      <c r="AC13" s="48"/>
      <c r="AD13" s="48"/>
      <c r="AE13" s="48"/>
      <c r="AF13" s="48"/>
      <c r="AG13" s="48"/>
    </row>
    <row r="14" spans="1:33" s="55" customFormat="1" x14ac:dyDescent="0.35">
      <c r="A14" s="48"/>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8"/>
      <c r="AC14" s="48"/>
      <c r="AD14" s="48"/>
      <c r="AE14" s="48"/>
      <c r="AF14" s="48"/>
      <c r="AG14" s="48"/>
    </row>
    <row r="15" spans="1:33" s="55" customFormat="1" x14ac:dyDescent="0.35">
      <c r="A15" s="48"/>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row>
    <row r="16" spans="1:33" s="55" customFormat="1" x14ac:dyDescent="0.35">
      <c r="A16" s="48"/>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row>
    <row r="17" spans="1:33" s="55" customFormat="1" x14ac:dyDescent="0.35">
      <c r="A17" s="48"/>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row>
    <row r="18" spans="1:33" s="55" customFormat="1" x14ac:dyDescent="0.35">
      <c r="A18" s="48"/>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row>
    <row r="19" spans="1:33" s="55" customFormat="1" x14ac:dyDescent="0.35">
      <c r="A19" s="48"/>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row>
    <row r="20" spans="1:33" s="55" customFormat="1" x14ac:dyDescent="0.35">
      <c r="A20" s="48"/>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row>
    <row r="21" spans="1:33" s="55" customFormat="1" x14ac:dyDescent="0.35">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row>
    <row r="22" spans="1:33" s="55" customFormat="1" x14ac:dyDescent="0.35">
      <c r="A22" s="48"/>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row>
    <row r="23" spans="1:33" s="55" customFormat="1" x14ac:dyDescent="0.35">
      <c r="A23" s="48"/>
      <c r="B23" s="48"/>
      <c r="C23" s="48"/>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row>
    <row r="24" spans="1:33" s="55" customFormat="1" x14ac:dyDescent="0.35">
      <c r="A24" s="48"/>
      <c r="B24" s="48"/>
      <c r="C24" s="48"/>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row>
    <row r="25" spans="1:33" s="55" customFormat="1" x14ac:dyDescent="0.35">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row>
    <row r="26" spans="1:33" s="55" customFormat="1" x14ac:dyDescent="0.35">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row>
    <row r="27" spans="1:33" s="55" customFormat="1" x14ac:dyDescent="0.35">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row>
    <row r="28" spans="1:33" s="55" customFormat="1" x14ac:dyDescent="0.35">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row>
    <row r="29" spans="1:33" s="55" customFormat="1" x14ac:dyDescent="0.35">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row>
    <row r="30" spans="1:33" s="55" customFormat="1" x14ac:dyDescent="0.35">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row>
    <row r="31" spans="1:33" s="55" customFormat="1" x14ac:dyDescent="0.35">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row>
    <row r="32" spans="1:33" s="55" customFormat="1" x14ac:dyDescent="0.35">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c r="AG32" s="48"/>
    </row>
    <row r="33" spans="1:33" s="55" customFormat="1" x14ac:dyDescent="0.35">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c r="AG33" s="48"/>
    </row>
    <row r="34" spans="1:33" s="55" customFormat="1" x14ac:dyDescent="0.35">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row>
    <row r="35" spans="1:33" s="55" customFormat="1" x14ac:dyDescent="0.35">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row>
    <row r="36" spans="1:33" s="55" customFormat="1" x14ac:dyDescent="0.35">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row>
    <row r="37" spans="1:33" s="55" customFormat="1" x14ac:dyDescent="0.35">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c r="AG37" s="48"/>
    </row>
    <row r="38" spans="1:33" s="55" customFormat="1" x14ac:dyDescent="0.35">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c r="AG38" s="48"/>
    </row>
    <row r="39" spans="1:33" s="55" customFormat="1" x14ac:dyDescent="0.35">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c r="AG39" s="48"/>
    </row>
    <row r="40" spans="1:33" s="55" customFormat="1" x14ac:dyDescent="0.35">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c r="AG40" s="48"/>
    </row>
    <row r="41" spans="1:33" s="55" customFormat="1" x14ac:dyDescent="0.35">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row>
    <row r="42" spans="1:33" s="55" customFormat="1" x14ac:dyDescent="0.35">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row>
    <row r="43" spans="1:33" s="55" customFormat="1" x14ac:dyDescent="0.35">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c r="AG43" s="48"/>
    </row>
    <row r="44" spans="1:33" s="55" customFormat="1" x14ac:dyDescent="0.35">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row>
    <row r="45" spans="1:33" s="55" customFormat="1" x14ac:dyDescent="0.35">
      <c r="A45" s="48"/>
      <c r="B45" s="48"/>
      <c r="C45" s="48"/>
      <c r="D45" s="48"/>
      <c r="E45" s="48"/>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row>
    <row r="46" spans="1:33" s="55" customFormat="1" x14ac:dyDescent="0.35">
      <c r="A46" s="48"/>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row>
    <row r="47" spans="1:33" s="55" customFormat="1" x14ac:dyDescent="0.35">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row>
    <row r="48" spans="1:33" s="55" customFormat="1" x14ac:dyDescent="0.35">
      <c r="A48" s="48"/>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row>
    <row r="49" spans="1:33" s="55" customFormat="1" x14ac:dyDescent="0.35">
      <c r="A49" s="48"/>
      <c r="B49" s="48"/>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48"/>
      <c r="AG49" s="48"/>
    </row>
    <row r="50" spans="1:33" s="55" customFormat="1" x14ac:dyDescent="0.35">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row>
    <row r="51" spans="1:33" s="55" customFormat="1" x14ac:dyDescent="0.35">
      <c r="A51" s="48"/>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row>
    <row r="52" spans="1:33" s="55" customFormat="1" hidden="1" x14ac:dyDescent="0.35">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81" t="str">
        <f>MAIN!$B$41</f>
        <v>Pricing date, unless otherwise indicated:</v>
      </c>
      <c r="B54" s="85"/>
      <c r="C54" s="82"/>
      <c r="D54" s="82"/>
      <c r="E54" s="263">
        <f>Pricing_date</f>
        <v>46017</v>
      </c>
      <c r="F54" s="263"/>
      <c r="G54" s="82"/>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81" t="s">
        <v>60</v>
      </c>
      <c r="B55" s="82"/>
      <c r="C55" s="82"/>
      <c r="D55" s="82"/>
      <c r="E55" s="82"/>
      <c r="F55" s="82"/>
      <c r="G55" s="82"/>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6"/>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2" customWidth="1"/>
    <col min="7" max="29" width="8.7265625" customWidth="1"/>
    <col min="30" max="30" width="2" customWidth="1"/>
    <col min="31" max="31" width="3.26953125" customWidth="1"/>
    <col min="32" max="16384" width="8.7265625" hidden="1"/>
  </cols>
  <sheetData>
    <row r="1" spans="1:31" s="52" customFormat="1" ht="63" customHeight="1" x14ac:dyDescent="0.65">
      <c r="A1" s="87"/>
      <c r="B1" s="112"/>
      <c r="C1" s="86"/>
      <c r="D1" s="86"/>
      <c r="E1" s="86"/>
      <c r="F1" s="86"/>
      <c r="G1" s="86"/>
      <c r="H1" s="76"/>
      <c r="I1" s="86"/>
      <c r="J1" s="86"/>
      <c r="L1" s="86"/>
      <c r="M1" s="86"/>
      <c r="Q1" s="86"/>
      <c r="R1" s="86"/>
      <c r="S1" s="86"/>
      <c r="T1" s="86"/>
      <c r="U1" s="86"/>
      <c r="V1" s="86"/>
      <c r="Y1" s="76"/>
      <c r="Z1" s="76"/>
      <c r="AA1" s="76"/>
    </row>
    <row r="2" spans="1:31" s="142" customFormat="1" ht="9" customHeight="1" x14ac:dyDescent="0.65">
      <c r="A2" s="138"/>
      <c r="B2" s="177"/>
      <c r="C2" s="140"/>
      <c r="D2" s="140"/>
      <c r="E2" s="140"/>
      <c r="F2" s="140"/>
      <c r="G2" s="140"/>
      <c r="H2" s="141"/>
      <c r="I2" s="140"/>
      <c r="J2" s="140"/>
      <c r="L2" s="140"/>
      <c r="M2" s="140"/>
      <c r="Q2" s="140"/>
      <c r="R2" s="140"/>
      <c r="S2" s="140"/>
      <c r="T2" s="140"/>
      <c r="U2" s="140"/>
      <c r="V2" s="140"/>
      <c r="Y2" s="141"/>
      <c r="Z2" s="141"/>
      <c r="AA2" s="141"/>
    </row>
    <row r="3" spans="1:31" s="54" customFormat="1" ht="25.15" customHeight="1" x14ac:dyDescent="0.35">
      <c r="A3" s="264" t="s">
        <v>63</v>
      </c>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81" t="str">
        <f>MAIN!$B$41</f>
        <v>Pricing date, unless otherwise indicated:</v>
      </c>
      <c r="B63" s="232"/>
      <c r="C63" s="82"/>
      <c r="D63" s="82"/>
      <c r="E63" s="263">
        <f>Pricing_date</f>
        <v>46017</v>
      </c>
      <c r="F63" s="263"/>
    </row>
    <row r="64" spans="1:31" s="10" customFormat="1" x14ac:dyDescent="0.35">
      <c r="A64" s="81" t="s">
        <v>60</v>
      </c>
      <c r="B64" s="82"/>
      <c r="C64" s="82"/>
      <c r="D64" s="82"/>
      <c r="E64" s="82"/>
      <c r="F64" s="82"/>
    </row>
    <row r="65" spans="1:30" s="10" customFormat="1" ht="15" hidden="1" customHeight="1" x14ac:dyDescent="0.35">
      <c r="A65" s="82"/>
      <c r="B65" s="82"/>
      <c r="C65" s="82"/>
      <c r="D65" s="82"/>
      <c r="E65" s="82"/>
      <c r="F65" s="82"/>
    </row>
    <row r="66" spans="1:30" s="10" customFormat="1" ht="15" hidden="1" customHeight="1" x14ac:dyDescent="0.35">
      <c r="A66" s="82"/>
      <c r="B66" s="82"/>
      <c r="C66" s="82"/>
      <c r="D66" s="82"/>
      <c r="E66" s="82"/>
      <c r="F66" s="82"/>
    </row>
    <row r="67" spans="1:30" ht="15" hidden="1" customHeight="1" x14ac:dyDescent="0.35">
      <c r="A67" s="104"/>
      <c r="B67" s="104"/>
      <c r="C67" s="104"/>
      <c r="D67" s="104"/>
      <c r="E67" s="104"/>
      <c r="F67" s="104"/>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4"/>
      <c r="B68" s="104"/>
      <c r="C68" s="104"/>
      <c r="D68" s="104"/>
      <c r="E68" s="104"/>
      <c r="F68" s="104"/>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5"/>
      <c r="B69" s="105"/>
      <c r="C69" s="105"/>
      <c r="D69" s="106"/>
      <c r="E69" s="108"/>
      <c r="F69" s="108"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5"/>
      <c r="B70" s="105"/>
      <c r="C70" s="105"/>
      <c r="D70" s="106"/>
      <c r="E70" s="108" t="s">
        <v>162</v>
      </c>
      <c r="F70" s="109">
        <v>1.804879572536966E-2</v>
      </c>
      <c r="G70" s="14"/>
      <c r="H70" s="8" t="s">
        <v>163</v>
      </c>
      <c r="I70" s="17">
        <v>-3.2126440394367739E-3</v>
      </c>
      <c r="J70" s="14"/>
      <c r="K70" s="8" t="s">
        <v>164</v>
      </c>
      <c r="L70" s="17">
        <v>-5.4136601182032118E-3</v>
      </c>
      <c r="M70" s="14"/>
      <c r="N70" s="8" t="s">
        <v>162</v>
      </c>
      <c r="O70" s="17">
        <v>1.4736721562782051E-2</v>
      </c>
      <c r="P70" s="14"/>
      <c r="Q70" s="8" t="s">
        <v>165</v>
      </c>
      <c r="R70" s="17">
        <v>-0.12787925167964431</v>
      </c>
      <c r="S70" s="14"/>
      <c r="T70" s="14"/>
      <c r="U70" s="14"/>
      <c r="V70" s="14"/>
      <c r="W70" s="14"/>
      <c r="X70" s="14"/>
      <c r="Y70" s="14"/>
      <c r="Z70" s="14"/>
      <c r="AA70" s="14"/>
      <c r="AB70" s="14"/>
      <c r="AC70" s="14"/>
      <c r="AD70" s="14"/>
    </row>
    <row r="71" spans="1:30" s="12" customFormat="1" ht="15" hidden="1" customHeight="1" x14ac:dyDescent="0.35">
      <c r="A71" s="105"/>
      <c r="B71" s="105"/>
      <c r="C71" s="105"/>
      <c r="D71" s="106"/>
      <c r="E71" s="108" t="s">
        <v>164</v>
      </c>
      <c r="F71" s="109">
        <v>2.2628905930632826E-2</v>
      </c>
      <c r="G71" s="14"/>
      <c r="H71" s="8" t="s">
        <v>166</v>
      </c>
      <c r="I71" s="17">
        <v>-1.4285850022481839E-3</v>
      </c>
      <c r="J71" s="14"/>
      <c r="K71" s="8" t="s">
        <v>163</v>
      </c>
      <c r="L71" s="17">
        <v>-4.2637121834510072E-4</v>
      </c>
      <c r="M71" s="14"/>
      <c r="N71" s="8" t="s">
        <v>163</v>
      </c>
      <c r="O71" s="17">
        <v>2.1390756298103719E-2</v>
      </c>
      <c r="P71" s="14"/>
      <c r="Q71" s="8" t="s">
        <v>163</v>
      </c>
      <c r="R71" s="17">
        <v>-2.0692914276352337E-3</v>
      </c>
      <c r="S71" s="14"/>
      <c r="T71" s="14"/>
      <c r="U71" s="14"/>
      <c r="V71" s="14"/>
      <c r="W71" s="14"/>
      <c r="X71" s="14"/>
      <c r="Y71" s="14"/>
      <c r="Z71" s="14"/>
      <c r="AA71" s="14"/>
      <c r="AB71" s="14"/>
      <c r="AC71" s="14"/>
      <c r="AD71" s="14"/>
    </row>
    <row r="72" spans="1:30" s="12" customFormat="1" ht="15" hidden="1" customHeight="1" x14ac:dyDescent="0.35">
      <c r="A72" s="105"/>
      <c r="B72" s="105"/>
      <c r="C72" s="105"/>
      <c r="D72" s="106"/>
      <c r="E72" s="108" t="s">
        <v>167</v>
      </c>
      <c r="F72" s="109">
        <v>6.9882978333464907E-2</v>
      </c>
      <c r="G72" s="14"/>
      <c r="H72" s="8" t="s">
        <v>165</v>
      </c>
      <c r="I72" s="17">
        <v>-6.0900183439260847E-4</v>
      </c>
      <c r="J72" s="14"/>
      <c r="K72" s="8" t="s">
        <v>165</v>
      </c>
      <c r="L72" s="17">
        <v>2.6087114548674073E-3</v>
      </c>
      <c r="M72" s="14"/>
      <c r="N72" s="8" t="s">
        <v>166</v>
      </c>
      <c r="O72" s="17">
        <v>3.1341470060220589E-2</v>
      </c>
      <c r="P72" s="14"/>
      <c r="Q72" s="8" t="s">
        <v>164</v>
      </c>
      <c r="R72" s="17">
        <v>7.4924578229267347E-2</v>
      </c>
      <c r="S72" s="14"/>
      <c r="T72" s="14"/>
      <c r="U72" s="14"/>
      <c r="V72" s="14"/>
      <c r="W72" s="14"/>
      <c r="X72" s="14"/>
      <c r="Y72" s="14"/>
      <c r="Z72" s="14"/>
      <c r="AA72" s="14"/>
      <c r="AB72" s="14"/>
      <c r="AC72" s="14"/>
      <c r="AD72" s="14"/>
    </row>
    <row r="73" spans="1:30" s="12" customFormat="1" ht="15" hidden="1" customHeight="1" x14ac:dyDescent="0.35">
      <c r="A73" s="105"/>
      <c r="B73" s="105"/>
      <c r="C73" s="105"/>
      <c r="D73" s="106"/>
      <c r="E73" s="108" t="s">
        <v>168</v>
      </c>
      <c r="F73" s="109">
        <v>0.1076768105960173</v>
      </c>
      <c r="G73" s="14"/>
      <c r="H73" s="8" t="s">
        <v>164</v>
      </c>
      <c r="I73" s="17">
        <v>-4.299793033110122E-4</v>
      </c>
      <c r="J73" s="14"/>
      <c r="K73" s="8" t="s">
        <v>169</v>
      </c>
      <c r="L73" s="17">
        <v>3.2950851982598284E-3</v>
      </c>
      <c r="M73" s="14"/>
      <c r="N73" s="8" t="s">
        <v>165</v>
      </c>
      <c r="O73" s="17">
        <v>3.3487388071760327E-2</v>
      </c>
      <c r="P73" s="14"/>
      <c r="Q73" s="8" t="s">
        <v>166</v>
      </c>
      <c r="R73" s="17">
        <v>8.3802590126741627E-2</v>
      </c>
      <c r="S73" s="14"/>
      <c r="T73" s="14"/>
      <c r="U73" s="14"/>
      <c r="V73" s="14"/>
      <c r="W73" s="14"/>
      <c r="X73" s="14"/>
      <c r="Y73" s="14"/>
      <c r="Z73" s="14"/>
      <c r="AA73" s="14"/>
      <c r="AB73" s="14"/>
      <c r="AC73" s="14"/>
      <c r="AD73" s="14"/>
    </row>
    <row r="74" spans="1:30" s="12" customFormat="1" ht="15" hidden="1" customHeight="1" x14ac:dyDescent="0.35">
      <c r="A74" s="105"/>
      <c r="B74" s="105"/>
      <c r="C74" s="105"/>
      <c r="D74" s="106"/>
      <c r="E74" s="108" t="s">
        <v>165</v>
      </c>
      <c r="F74" s="109">
        <v>0.1537150443645654</v>
      </c>
      <c r="G74" s="14"/>
      <c r="H74" s="8" t="s">
        <v>168</v>
      </c>
      <c r="I74" s="17">
        <v>-3.1919004998270939E-4</v>
      </c>
      <c r="J74" s="14"/>
      <c r="K74" s="8" t="s">
        <v>166</v>
      </c>
      <c r="L74" s="17">
        <v>3.659454505173354E-3</v>
      </c>
      <c r="M74" s="14"/>
      <c r="N74" s="8" t="s">
        <v>169</v>
      </c>
      <c r="O74" s="17">
        <v>4.3039748530619093E-2</v>
      </c>
      <c r="P74" s="14"/>
      <c r="Q74" s="8" t="s">
        <v>167</v>
      </c>
      <c r="R74" s="17">
        <v>0.12241662855928936</v>
      </c>
      <c r="S74" s="14"/>
      <c r="T74" s="14"/>
      <c r="U74" s="14"/>
      <c r="V74" s="14"/>
      <c r="W74" s="14"/>
      <c r="X74" s="14"/>
      <c r="Y74" s="14"/>
      <c r="Z74" s="14"/>
      <c r="AA74" s="14"/>
      <c r="AB74" s="14"/>
      <c r="AC74" s="14"/>
      <c r="AD74" s="14"/>
    </row>
    <row r="75" spans="1:30" s="12" customFormat="1" ht="15" hidden="1" customHeight="1" x14ac:dyDescent="0.35">
      <c r="A75" s="105"/>
      <c r="B75" s="105"/>
      <c r="C75" s="105"/>
      <c r="D75" s="106"/>
      <c r="E75" s="108" t="s">
        <v>166</v>
      </c>
      <c r="F75" s="109">
        <v>0.16555886253095653</v>
      </c>
      <c r="G75" s="14"/>
      <c r="H75" s="8" t="s">
        <v>167</v>
      </c>
      <c r="I75" s="17">
        <v>-1.7321207461939991E-4</v>
      </c>
      <c r="J75" s="14"/>
      <c r="K75" s="8" t="s">
        <v>170</v>
      </c>
      <c r="L75" s="17">
        <v>1.1922189702361585E-2</v>
      </c>
      <c r="M75" s="14"/>
      <c r="N75" s="8" t="s">
        <v>168</v>
      </c>
      <c r="O75" s="17">
        <v>8.2270618689433528E-2</v>
      </c>
      <c r="P75" s="14"/>
      <c r="Q75" s="8" t="s">
        <v>169</v>
      </c>
      <c r="R75" s="17">
        <v>0.20879533042907261</v>
      </c>
      <c r="S75" s="14"/>
      <c r="T75" s="14"/>
      <c r="U75" s="14"/>
      <c r="V75" s="14"/>
      <c r="W75" s="14"/>
      <c r="X75" s="14"/>
      <c r="Y75" s="14"/>
      <c r="Z75" s="14"/>
      <c r="AA75" s="14"/>
      <c r="AB75" s="14"/>
      <c r="AC75" s="14"/>
      <c r="AD75" s="14"/>
    </row>
    <row r="76" spans="1:30" s="12" customFormat="1" ht="15" hidden="1" customHeight="1" x14ac:dyDescent="0.35">
      <c r="A76" s="105"/>
      <c r="B76" s="105"/>
      <c r="C76" s="105"/>
      <c r="D76" s="106"/>
      <c r="E76" s="108" t="s">
        <v>169</v>
      </c>
      <c r="F76" s="109">
        <v>0.18173917912749671</v>
      </c>
      <c r="G76" s="14"/>
      <c r="H76" s="8" t="s">
        <v>162</v>
      </c>
      <c r="I76" s="17">
        <v>-1.9914541027343802E-7</v>
      </c>
      <c r="J76" s="14"/>
      <c r="K76" s="8" t="s">
        <v>167</v>
      </c>
      <c r="L76" s="17">
        <v>1.3680356830132245E-2</v>
      </c>
      <c r="M76" s="14"/>
      <c r="N76" s="8" t="s">
        <v>170</v>
      </c>
      <c r="O76" s="17">
        <v>9.6387218134897257E-2</v>
      </c>
      <c r="P76" s="14"/>
      <c r="Q76" s="8" t="s">
        <v>168</v>
      </c>
      <c r="R76" s="17">
        <v>0.23853577781509805</v>
      </c>
      <c r="S76" s="14"/>
      <c r="T76" s="14"/>
      <c r="U76" s="14"/>
      <c r="V76" s="14"/>
      <c r="W76" s="14"/>
      <c r="X76" s="14"/>
      <c r="Y76" s="14"/>
      <c r="Z76" s="14"/>
      <c r="AA76" s="14"/>
      <c r="AB76" s="14"/>
      <c r="AC76" s="14"/>
      <c r="AD76" s="14"/>
    </row>
    <row r="77" spans="1:30" s="12" customFormat="1" ht="15" hidden="1" customHeight="1" x14ac:dyDescent="0.35">
      <c r="A77" s="105"/>
      <c r="B77" s="105"/>
      <c r="C77" s="105"/>
      <c r="D77" s="106"/>
      <c r="E77" s="108" t="s">
        <v>170</v>
      </c>
      <c r="F77" s="109">
        <v>0.18266867110347773</v>
      </c>
      <c r="G77" s="14"/>
      <c r="H77" s="8" t="s">
        <v>169</v>
      </c>
      <c r="I77" s="17">
        <v>1.4497365376531235E-4</v>
      </c>
      <c r="J77" s="14"/>
      <c r="K77" s="8" t="s">
        <v>168</v>
      </c>
      <c r="L77" s="17">
        <v>1.5260251144043613E-2</v>
      </c>
      <c r="M77" s="14"/>
      <c r="N77" s="8" t="s">
        <v>167</v>
      </c>
      <c r="O77" s="17">
        <v>0.13342418191982319</v>
      </c>
      <c r="P77" s="14"/>
      <c r="Q77" s="8" t="s">
        <v>170</v>
      </c>
      <c r="R77" s="17">
        <v>0.24394923902571208</v>
      </c>
      <c r="S77" s="14"/>
      <c r="T77" s="14"/>
      <c r="U77" s="14"/>
      <c r="V77" s="14"/>
      <c r="W77" s="14"/>
      <c r="X77" s="14"/>
      <c r="Y77" s="14"/>
      <c r="Z77" s="14"/>
      <c r="AA77" s="14"/>
      <c r="AB77" s="14"/>
      <c r="AC77" s="14"/>
      <c r="AD77" s="14"/>
    </row>
    <row r="78" spans="1:30" ht="15" hidden="1" customHeight="1" x14ac:dyDescent="0.35">
      <c r="A78" s="104"/>
      <c r="B78" s="104"/>
      <c r="C78" s="104"/>
      <c r="D78" s="104"/>
      <c r="E78" s="109"/>
      <c r="F78" s="109"/>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4"/>
      <c r="B79" s="104"/>
      <c r="C79" s="104"/>
      <c r="D79" s="104"/>
      <c r="E79" s="104"/>
      <c r="F79" s="104"/>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4"/>
      <c r="B80" s="104"/>
      <c r="C80" s="104"/>
      <c r="D80" s="104"/>
      <c r="E80" s="108"/>
      <c r="F80" s="108"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4"/>
      <c r="B81" s="104"/>
      <c r="C81" s="104"/>
      <c r="D81" s="104"/>
      <c r="E81" s="106" t="s">
        <v>171</v>
      </c>
      <c r="F81" s="110">
        <v>-0.22580646891747747</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4"/>
      <c r="B82" s="104"/>
      <c r="C82" s="104"/>
      <c r="D82" s="104"/>
      <c r="E82" s="106" t="s">
        <v>173</v>
      </c>
      <c r="F82" s="110">
        <v>-0.20810807395625763</v>
      </c>
      <c r="G82" s="16"/>
      <c r="H82" s="16" t="s">
        <v>174</v>
      </c>
      <c r="I82" s="15">
        <v>1.6666666269302368</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4"/>
      <c r="B83" s="104"/>
      <c r="C83" s="104"/>
      <c r="D83" s="104"/>
      <c r="E83" s="106" t="s">
        <v>175</v>
      </c>
      <c r="F83" s="110">
        <v>-0.2043010650142546</v>
      </c>
      <c r="G83" s="16"/>
      <c r="H83" s="16" t="s">
        <v>176</v>
      </c>
      <c r="I83" s="15">
        <v>2</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4"/>
      <c r="B84" s="104"/>
      <c r="C84" s="104"/>
      <c r="D84" s="104"/>
      <c r="E84" s="106" t="s">
        <v>172</v>
      </c>
      <c r="F84" s="110">
        <v>-0.19117647058823528</v>
      </c>
      <c r="G84" s="16"/>
      <c r="H84" s="16" t="s">
        <v>177</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4"/>
      <c r="B85" s="104"/>
      <c r="C85" s="104"/>
      <c r="D85" s="104"/>
      <c r="E85" s="106" t="s">
        <v>178</v>
      </c>
      <c r="F85" s="110">
        <v>-0.16853931512725484</v>
      </c>
      <c r="G85" s="16"/>
      <c r="H85" s="16" t="s">
        <v>179</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4"/>
      <c r="B86" s="104"/>
      <c r="C86" s="104"/>
      <c r="D86" s="104"/>
      <c r="E86" s="106" t="s">
        <v>177</v>
      </c>
      <c r="F86" s="110">
        <v>-0.10410583306277355</v>
      </c>
      <c r="G86" s="16"/>
      <c r="H86" s="16" t="s">
        <v>180</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4"/>
      <c r="B87" s="104"/>
      <c r="C87" s="104"/>
      <c r="D87" s="104"/>
      <c r="E87" s="106" t="s">
        <v>176</v>
      </c>
      <c r="F87" s="110">
        <v>-9.7366814864309204E-2</v>
      </c>
      <c r="G87" s="16"/>
      <c r="H87" s="16" t="s">
        <v>181</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4"/>
      <c r="B88" s="104"/>
      <c r="C88" s="104"/>
      <c r="D88" s="104"/>
      <c r="E88" s="106" t="s">
        <v>182</v>
      </c>
      <c r="F88" s="110">
        <v>-7.3482397646187914E-2</v>
      </c>
      <c r="G88" s="16"/>
      <c r="H88" s="16" t="s">
        <v>183</v>
      </c>
      <c r="I88" s="15">
        <v>2</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4"/>
      <c r="B89" s="104"/>
      <c r="C89" s="104"/>
      <c r="D89" s="104"/>
      <c r="E89" s="106" t="s">
        <v>184</v>
      </c>
      <c r="F89" s="110">
        <v>-5.1047089212227892E-2</v>
      </c>
      <c r="G89" s="16"/>
      <c r="H89" s="16" t="s">
        <v>185</v>
      </c>
      <c r="I89" s="15">
        <v>2.5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4"/>
      <c r="B90" s="104"/>
      <c r="C90" s="104"/>
      <c r="D90" s="104"/>
      <c r="E90" s="106" t="s">
        <v>186</v>
      </c>
      <c r="F90" s="110">
        <v>-4.9723756906077332E-2</v>
      </c>
      <c r="G90" s="16"/>
      <c r="H90" s="16" t="s">
        <v>187</v>
      </c>
      <c r="I90" s="15">
        <v>2.538461446762085</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4"/>
      <c r="B91" s="104"/>
      <c r="C91" s="104"/>
      <c r="D91" s="104"/>
      <c r="E91" s="106" t="s">
        <v>188</v>
      </c>
      <c r="F91" s="110">
        <v>0.16555886253095653</v>
      </c>
      <c r="G91" s="16"/>
      <c r="H91" s="16" t="s">
        <v>188</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4"/>
      <c r="B92" s="104"/>
      <c r="C92" s="104"/>
      <c r="D92" s="104"/>
      <c r="E92" s="106" t="s">
        <v>189</v>
      </c>
      <c r="F92" s="110">
        <v>0.41585760517799364</v>
      </c>
      <c r="G92" s="16"/>
      <c r="H92" s="16" t="s">
        <v>190</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4"/>
      <c r="B93" s="104"/>
      <c r="C93" s="104"/>
      <c r="D93" s="104"/>
      <c r="E93" s="106" t="s">
        <v>191</v>
      </c>
      <c r="F93" s="110">
        <v>0.45376708409557609</v>
      </c>
      <c r="G93" s="16"/>
      <c r="H93" s="16" t="s">
        <v>192</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4"/>
      <c r="B94" s="104"/>
      <c r="C94" s="104"/>
      <c r="D94" s="104"/>
      <c r="E94" s="106" t="s">
        <v>193</v>
      </c>
      <c r="F94" s="110">
        <v>0.46377062072134878</v>
      </c>
      <c r="G94" s="16"/>
      <c r="H94" s="16" t="s">
        <v>194</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4"/>
      <c r="B95" s="104"/>
      <c r="C95" s="104"/>
      <c r="D95" s="104"/>
      <c r="E95" s="106" t="s">
        <v>195</v>
      </c>
      <c r="F95" s="110">
        <v>0.48968682023202126</v>
      </c>
      <c r="G95" s="16"/>
      <c r="H95" s="16" t="s">
        <v>196</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4"/>
      <c r="B96" s="104"/>
      <c r="C96" s="104"/>
      <c r="D96" s="104"/>
      <c r="E96" s="106" t="s">
        <v>197</v>
      </c>
      <c r="F96" s="110">
        <v>0.49527072906494141</v>
      </c>
      <c r="G96" s="16"/>
      <c r="H96" s="16" t="s">
        <v>198</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4"/>
      <c r="B97" s="104"/>
      <c r="C97" s="104"/>
      <c r="D97" s="104"/>
      <c r="E97" s="106" t="s">
        <v>199</v>
      </c>
      <c r="F97" s="110">
        <v>0.50069881368566427</v>
      </c>
      <c r="G97" s="16"/>
      <c r="H97" s="16" t="s">
        <v>200</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4"/>
      <c r="B98" s="104"/>
      <c r="C98" s="104"/>
      <c r="D98" s="104"/>
      <c r="E98" s="106" t="s">
        <v>201</v>
      </c>
      <c r="F98" s="110">
        <v>0.57342657342657333</v>
      </c>
      <c r="G98" s="16"/>
      <c r="H98" s="16" t="s">
        <v>202</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5" t="s">
        <v>203</v>
      </c>
      <c r="F99" s="111">
        <v>0.63076914273775531</v>
      </c>
      <c r="G99" s="11"/>
      <c r="H99" s="11" t="s">
        <v>195</v>
      </c>
      <c r="I99" s="18">
        <v>5</v>
      </c>
    </row>
    <row r="100" spans="1:30" ht="15" hidden="1" customHeight="1" x14ac:dyDescent="0.35">
      <c r="E100" s="95" t="s">
        <v>204</v>
      </c>
      <c r="F100" s="111">
        <v>0.6901208393609346</v>
      </c>
      <c r="G100" s="11"/>
      <c r="H100" s="11" t="s">
        <v>205</v>
      </c>
      <c r="I100" s="18">
        <v>5</v>
      </c>
    </row>
    <row r="101" spans="1:30" ht="15" hidden="1" customHeight="1" x14ac:dyDescent="0.35">
      <c r="E101" s="95" t="s">
        <v>206</v>
      </c>
      <c r="F101" s="111">
        <v>1.0408163265306123</v>
      </c>
      <c r="G101" s="11"/>
      <c r="H101" s="11" t="s">
        <v>207</v>
      </c>
      <c r="I101" s="18">
        <v>5</v>
      </c>
    </row>
    <row r="102" spans="1:30" ht="15" hidden="1" customHeight="1" x14ac:dyDescent="0.35">
      <c r="E102" s="95"/>
      <c r="F102" s="111"/>
    </row>
    <row r="103" spans="1:30" ht="15" hidden="1" customHeight="1" x14ac:dyDescent="0.35">
      <c r="E103" s="95"/>
      <c r="F103" s="111"/>
    </row>
    <row r="104" spans="1:30" ht="15" hidden="1" customHeight="1" x14ac:dyDescent="0.35">
      <c r="E104" s="95"/>
      <c r="F104" s="111"/>
    </row>
    <row r="105" spans="1:30" ht="15" hidden="1" customHeight="1" x14ac:dyDescent="0.35">
      <c r="E105" s="95"/>
      <c r="F105" s="111"/>
    </row>
    <row r="106" spans="1:30" ht="15" hidden="1" customHeight="1" x14ac:dyDescent="0.35">
      <c r="E106" s="95"/>
      <c r="F106" s="111"/>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2" customFormat="1" ht="63" customHeight="1" x14ac:dyDescent="0.65">
      <c r="A1" s="87"/>
      <c r="B1" s="97"/>
      <c r="C1" s="86"/>
      <c r="D1" s="86"/>
      <c r="E1" s="86"/>
      <c r="F1" s="86"/>
      <c r="G1" s="86"/>
      <c r="H1" s="76"/>
      <c r="I1" s="86"/>
      <c r="J1" s="86"/>
      <c r="L1" s="86"/>
      <c r="M1" s="86"/>
      <c r="Q1" s="86"/>
      <c r="R1" s="86"/>
      <c r="S1" s="86"/>
      <c r="T1" s="86"/>
      <c r="U1" s="86"/>
      <c r="V1" s="86"/>
      <c r="Y1" s="76"/>
      <c r="Z1" s="76"/>
      <c r="AA1" s="76"/>
    </row>
    <row r="2" spans="1:31" s="52" customFormat="1" ht="9" customHeight="1" x14ac:dyDescent="0.65">
      <c r="A2" s="138"/>
      <c r="B2" s="139"/>
      <c r="C2" s="140"/>
      <c r="D2" s="140"/>
      <c r="E2" s="140"/>
      <c r="F2" s="140"/>
      <c r="G2" s="140"/>
      <c r="H2" s="141"/>
      <c r="I2" s="140"/>
      <c r="J2" s="140"/>
      <c r="K2" s="142"/>
      <c r="L2" s="140"/>
      <c r="M2" s="140"/>
      <c r="N2" s="142"/>
      <c r="O2" s="142"/>
      <c r="P2" s="142"/>
      <c r="Q2" s="140"/>
      <c r="R2" s="140"/>
      <c r="S2" s="140"/>
      <c r="T2" s="140"/>
      <c r="U2" s="140"/>
      <c r="V2" s="140"/>
      <c r="W2" s="142"/>
      <c r="X2" s="142"/>
      <c r="Y2" s="141"/>
      <c r="Z2" s="141"/>
      <c r="AA2" s="141"/>
      <c r="AB2" s="142"/>
      <c r="AC2" s="142"/>
      <c r="AD2" s="142"/>
      <c r="AE2" s="142"/>
    </row>
    <row r="3" spans="1:31" s="265" customFormat="1" ht="25.15" customHeight="1" x14ac:dyDescent="0.55000000000000004">
      <c r="A3" s="265"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81" t="str">
        <f>MAIN!$B$41</f>
        <v>Pricing date, unless otherwise indicated:</v>
      </c>
      <c r="B43" s="85"/>
      <c r="C43" s="82"/>
      <c r="D43" s="82"/>
      <c r="E43" s="263">
        <f>Pricing_date</f>
        <v>46017</v>
      </c>
      <c r="F43" s="263"/>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81" t="s">
        <v>60</v>
      </c>
      <c r="B44" s="82"/>
      <c r="C44" s="82"/>
      <c r="D44" s="82"/>
      <c r="E44" s="82"/>
      <c r="F44" s="8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3" bestFit="1" customWidth="1"/>
    <col min="2" max="2" width="27.26953125" style="23" bestFit="1" customWidth="1"/>
    <col min="3" max="3" width="17" style="24" customWidth="1"/>
    <col min="4" max="4" width="10.26953125" style="24" bestFit="1" customWidth="1"/>
    <col min="5" max="5" width="9.26953125" style="24" bestFit="1" customWidth="1"/>
    <col min="6" max="6" width="10.7265625" style="24" customWidth="1"/>
    <col min="7" max="7" width="9.7265625" style="24" customWidth="1"/>
    <col min="8" max="8" width="10.26953125" style="46" bestFit="1" customWidth="1"/>
    <col min="9" max="10" width="8.26953125" style="24" customWidth="1"/>
    <col min="11" max="11" width="10.26953125" style="38" bestFit="1" customWidth="1"/>
    <col min="12" max="13" width="8.26953125" style="24" customWidth="1"/>
    <col min="14" max="14" width="10.26953125" style="38" bestFit="1" customWidth="1"/>
    <col min="15" max="16" width="7.453125" style="38" customWidth="1"/>
    <col min="17" max="22" width="8.7265625" style="24" customWidth="1"/>
    <col min="23" max="23" width="8.7265625" style="38" customWidth="1"/>
    <col min="24" max="24" width="11.1796875" style="24" bestFit="1" customWidth="1"/>
    <col min="25" max="25" width="12.54296875" style="24" bestFit="1" customWidth="1"/>
    <col min="26" max="27" width="9.7265625" style="24" customWidth="1"/>
    <col min="28" max="35" width="0" style="5" hidden="1" customWidth="1"/>
    <col min="36" max="16384" width="8.7265625" style="5" hidden="1"/>
  </cols>
  <sheetData>
    <row r="1" spans="1:35" s="52" customFormat="1" ht="63" customHeight="1" x14ac:dyDescent="0.65">
      <c r="A1" s="128"/>
      <c r="B1" s="129"/>
      <c r="C1" s="130"/>
      <c r="D1" s="130"/>
      <c r="E1" s="130"/>
      <c r="F1" s="130"/>
      <c r="G1" s="130"/>
      <c r="H1" s="131"/>
      <c r="I1" s="130"/>
      <c r="J1" s="130"/>
      <c r="K1" s="132"/>
      <c r="L1" s="130"/>
      <c r="M1" s="130"/>
      <c r="N1" s="132"/>
      <c r="O1" s="132"/>
      <c r="P1" s="132"/>
      <c r="Q1" s="130"/>
      <c r="R1" s="130"/>
      <c r="S1" s="130"/>
      <c r="T1" s="130"/>
      <c r="U1" s="130"/>
      <c r="V1" s="130"/>
      <c r="W1" s="132"/>
      <c r="X1" s="130"/>
      <c r="Y1" s="130"/>
      <c r="Z1" s="130"/>
      <c r="AA1" s="130"/>
    </row>
    <row r="2" spans="1:35" s="182" customFormat="1" ht="9" customHeight="1" x14ac:dyDescent="0.65">
      <c r="A2" s="178"/>
      <c r="B2" s="179"/>
      <c r="C2" s="180"/>
      <c r="D2" s="180"/>
      <c r="E2" s="180"/>
      <c r="F2" s="180"/>
      <c r="G2" s="180"/>
      <c r="H2" s="181"/>
      <c r="I2" s="180"/>
      <c r="J2" s="180"/>
      <c r="L2" s="180"/>
      <c r="M2" s="180"/>
      <c r="Q2" s="180"/>
      <c r="R2" s="180"/>
      <c r="S2" s="180"/>
      <c r="T2" s="180"/>
      <c r="U2" s="180"/>
      <c r="V2" s="180"/>
      <c r="X2" s="180"/>
      <c r="Y2" s="180"/>
      <c r="Z2" s="180"/>
      <c r="AA2" s="180"/>
    </row>
    <row r="3" spans="1:35" s="101" customFormat="1" ht="14.65" customHeight="1" x14ac:dyDescent="0.35">
      <c r="A3" s="186" t="s">
        <v>3</v>
      </c>
      <c r="B3" s="186" t="s">
        <v>4</v>
      </c>
      <c r="C3" s="187" t="s">
        <v>27</v>
      </c>
      <c r="D3" s="266" t="s">
        <v>5</v>
      </c>
      <c r="E3" s="267"/>
      <c r="F3" s="267"/>
      <c r="G3" s="267"/>
      <c r="H3" s="268"/>
      <c r="I3" s="266" t="s">
        <v>6</v>
      </c>
      <c r="J3" s="267"/>
      <c r="K3" s="268"/>
      <c r="L3" s="266" t="s">
        <v>66</v>
      </c>
      <c r="M3" s="267"/>
      <c r="N3" s="268"/>
      <c r="O3" s="188"/>
      <c r="P3" s="190"/>
      <c r="Q3" s="191" t="s">
        <v>7</v>
      </c>
      <c r="R3" s="189"/>
      <c r="S3" s="189"/>
      <c r="T3" s="189"/>
      <c r="U3" s="192"/>
      <c r="V3" s="191" t="s">
        <v>8</v>
      </c>
      <c r="W3" s="190"/>
      <c r="X3" s="193"/>
      <c r="Y3" s="189"/>
      <c r="Z3" s="189" t="s">
        <v>59</v>
      </c>
      <c r="AA3" s="189"/>
    </row>
    <row r="4" spans="1:35" s="127" customFormat="1" ht="14.65" customHeight="1" x14ac:dyDescent="0.35">
      <c r="A4" s="194"/>
      <c r="B4" s="195"/>
      <c r="C4" s="195"/>
      <c r="D4" s="196" t="s">
        <v>9</v>
      </c>
      <c r="E4" s="197" t="s">
        <v>55</v>
      </c>
      <c r="F4" s="197" t="s">
        <v>56</v>
      </c>
      <c r="G4" s="197" t="s">
        <v>57</v>
      </c>
      <c r="H4" s="197" t="s">
        <v>10</v>
      </c>
      <c r="I4" s="198" t="s">
        <v>11</v>
      </c>
      <c r="J4" s="199" t="s">
        <v>12</v>
      </c>
      <c r="K4" s="199" t="s">
        <v>13</v>
      </c>
      <c r="L4" s="198" t="s">
        <v>11</v>
      </c>
      <c r="M4" s="199" t="s">
        <v>12</v>
      </c>
      <c r="N4" s="199" t="s">
        <v>13</v>
      </c>
      <c r="O4" s="218" t="s">
        <v>0</v>
      </c>
      <c r="P4" s="218" t="s">
        <v>2</v>
      </c>
      <c r="Q4" s="218" t="s">
        <v>1</v>
      </c>
      <c r="R4" s="200" t="s">
        <v>14</v>
      </c>
      <c r="S4" s="200" t="s">
        <v>15</v>
      </c>
      <c r="T4" s="200" t="s">
        <v>16</v>
      </c>
      <c r="U4" s="198" t="s">
        <v>17</v>
      </c>
      <c r="V4" s="199" t="s">
        <v>18</v>
      </c>
      <c r="W4" s="199" t="s">
        <v>19</v>
      </c>
      <c r="X4" s="200" t="s">
        <v>20</v>
      </c>
      <c r="Y4" s="199" t="s">
        <v>21</v>
      </c>
      <c r="Z4" s="199" t="s">
        <v>22</v>
      </c>
      <c r="AA4" s="199" t="s">
        <v>23</v>
      </c>
      <c r="AB4" s="126"/>
      <c r="AC4" s="126"/>
      <c r="AD4" s="126"/>
      <c r="AE4" s="126"/>
      <c r="AF4" s="126"/>
      <c r="AG4" s="126"/>
      <c r="AH4" s="126"/>
      <c r="AI4" s="126"/>
    </row>
    <row r="5" spans="1:35" ht="14.65" customHeight="1" x14ac:dyDescent="0.3">
      <c r="A5" s="205" t="s">
        <v>69</v>
      </c>
      <c r="B5" s="205" t="s">
        <v>70</v>
      </c>
      <c r="C5" s="206" t="s">
        <v>167</v>
      </c>
      <c r="D5" s="58">
        <v>907.4</v>
      </c>
      <c r="E5" s="58">
        <v>907.40309999999999</v>
      </c>
      <c r="F5" s="58">
        <v>28668.106573561599</v>
      </c>
      <c r="G5" s="213">
        <v>71.127600368805972</v>
      </c>
      <c r="H5" s="213">
        <v>0.43535067688653084</v>
      </c>
      <c r="I5" s="213">
        <v>8.7281913164836809</v>
      </c>
      <c r="J5" s="213">
        <v>1.4693922524452665</v>
      </c>
      <c r="K5" s="213" t="s">
        <v>71</v>
      </c>
      <c r="L5" s="213">
        <v>9.9628908311865203</v>
      </c>
      <c r="M5" s="213">
        <v>0.90694969509680701</v>
      </c>
      <c r="N5" s="223" t="s">
        <v>71</v>
      </c>
      <c r="O5" s="224">
        <v>1.2579171540176848E-3</v>
      </c>
      <c r="P5" s="224">
        <v>4.0218119999999996E-2</v>
      </c>
      <c r="Q5" s="224">
        <v>0.1202092</v>
      </c>
      <c r="R5" s="225">
        <v>0.25546940000000001</v>
      </c>
      <c r="S5" s="225">
        <v>0.28213179999999999</v>
      </c>
      <c r="T5" s="225">
        <v>0.26774769999999998</v>
      </c>
      <c r="U5" s="226">
        <v>1.9725585174272749E-2</v>
      </c>
      <c r="V5" s="27">
        <v>0.12460025711957097</v>
      </c>
      <c r="W5" s="27" t="s">
        <v>72</v>
      </c>
      <c r="X5" s="27">
        <v>5.6539023827255459E-2</v>
      </c>
      <c r="Y5" s="58">
        <v>970.81181453978604</v>
      </c>
      <c r="Z5" s="233">
        <v>6.9882978333464907E-2</v>
      </c>
      <c r="AA5" s="58" t="s">
        <v>72</v>
      </c>
    </row>
    <row r="6" spans="1:35" ht="14.65" customHeight="1" x14ac:dyDescent="0.3">
      <c r="A6" s="29" t="s">
        <v>74</v>
      </c>
      <c r="B6" s="29" t="s">
        <v>75</v>
      </c>
      <c r="C6" s="207" t="s">
        <v>167</v>
      </c>
      <c r="D6" s="59">
        <v>5961.25</v>
      </c>
      <c r="E6" s="59">
        <v>15484.57</v>
      </c>
      <c r="F6" s="59">
        <v>34388.967232746829</v>
      </c>
      <c r="G6" s="214">
        <v>102.24747481329389</v>
      </c>
      <c r="H6" s="214">
        <v>0.44117071217858717</v>
      </c>
      <c r="I6" s="214">
        <v>9.7260012094005592</v>
      </c>
      <c r="J6" s="214">
        <v>1.2975814628345597</v>
      </c>
      <c r="K6" s="214" t="s">
        <v>71</v>
      </c>
      <c r="L6" s="214">
        <v>11.152544478386829</v>
      </c>
      <c r="M6" s="214">
        <v>0.75633611681158575</v>
      </c>
      <c r="N6" s="59" t="s">
        <v>71</v>
      </c>
      <c r="O6" s="221">
        <v>3.4085170846658297E-3</v>
      </c>
      <c r="P6" s="221">
        <v>5.7711370000000005E-2</v>
      </c>
      <c r="Q6" s="221">
        <v>0.15540660000000001</v>
      </c>
      <c r="R6" s="173">
        <v>0.3226562</v>
      </c>
      <c r="S6" s="173">
        <v>0.33415339999999999</v>
      </c>
      <c r="T6" s="173">
        <v>0.30255009999999999</v>
      </c>
      <c r="U6" s="227">
        <v>2.0845615486957819E-2</v>
      </c>
      <c r="V6" s="34">
        <v>0.1100764062030495</v>
      </c>
      <c r="W6" s="34" t="s">
        <v>72</v>
      </c>
      <c r="X6" s="34">
        <v>5.146534887817153E-2</v>
      </c>
      <c r="Y6" s="59">
        <v>6250.7241089999998</v>
      </c>
      <c r="Z6" s="234">
        <v>4.8559296959530318E-2</v>
      </c>
      <c r="AA6" s="59" t="s">
        <v>72</v>
      </c>
    </row>
    <row r="7" spans="1:35" ht="14.65" customHeight="1" x14ac:dyDescent="0.3">
      <c r="A7" s="51" t="s">
        <v>323</v>
      </c>
      <c r="B7" s="51" t="s">
        <v>324</v>
      </c>
      <c r="C7" s="208" t="s">
        <v>163</v>
      </c>
      <c r="D7" s="210">
        <v>1195.46</v>
      </c>
      <c r="E7" s="210">
        <v>318.72239999999999</v>
      </c>
      <c r="F7" s="210">
        <v>2151150.5879004304</v>
      </c>
      <c r="G7" s="215">
        <v>641.08977842100171</v>
      </c>
      <c r="H7" s="215">
        <v>0.1813062203778098</v>
      </c>
      <c r="I7" s="215">
        <v>16.478426375938863</v>
      </c>
      <c r="J7" s="215">
        <v>2.0948317210938221</v>
      </c>
      <c r="K7" s="215" t="s">
        <v>71</v>
      </c>
      <c r="L7" s="215">
        <v>14.907924603933861</v>
      </c>
      <c r="M7" s="215">
        <v>2.041656446430772</v>
      </c>
      <c r="N7" s="210" t="s">
        <v>71</v>
      </c>
      <c r="O7" s="228">
        <v>9.9861444358080309E-3</v>
      </c>
      <c r="P7" s="228">
        <v>-2.9242629999999999E-3</v>
      </c>
      <c r="Q7" s="228">
        <v>-5.1828729999999996E-2</v>
      </c>
      <c r="R7" s="229">
        <v>-2.396767E-2</v>
      </c>
      <c r="S7" s="229">
        <v>-7.4517780000000006E-2</v>
      </c>
      <c r="T7" s="229">
        <v>-8.612062999999999E-2</v>
      </c>
      <c r="U7" s="212">
        <v>2.7006277686572301E-2</v>
      </c>
      <c r="V7" s="230">
        <v>0.13562860540950808</v>
      </c>
      <c r="W7" s="212" t="s">
        <v>72</v>
      </c>
      <c r="X7" s="212">
        <v>4.1973280504697438E-2</v>
      </c>
      <c r="Y7" s="210">
        <v>1426.8113891955099</v>
      </c>
      <c r="Z7" s="235">
        <v>0.19352499388980804</v>
      </c>
      <c r="AA7" s="210" t="s">
        <v>72</v>
      </c>
    </row>
    <row r="8" spans="1:35" ht="14.65" customHeight="1" x14ac:dyDescent="0.3">
      <c r="A8" s="29" t="s">
        <v>325</v>
      </c>
      <c r="B8" s="29" t="s">
        <v>326</v>
      </c>
      <c r="C8" s="207" t="s">
        <v>163</v>
      </c>
      <c r="D8" s="59">
        <v>10526.09</v>
      </c>
      <c r="E8" s="59">
        <v>2806.3589999999999</v>
      </c>
      <c r="F8" s="59">
        <v>2344556.4480231227</v>
      </c>
      <c r="G8" s="214">
        <v>1187.114091075018</v>
      </c>
      <c r="H8" s="214">
        <v>0.21219713613695687</v>
      </c>
      <c r="I8" s="214">
        <v>17.796253423021057</v>
      </c>
      <c r="J8" s="214">
        <v>2.1293163943327604</v>
      </c>
      <c r="K8" s="214" t="s">
        <v>71</v>
      </c>
      <c r="L8" s="214">
        <v>15.795574352465071</v>
      </c>
      <c r="M8" s="214">
        <v>2.1305942234785324</v>
      </c>
      <c r="N8" s="59" t="s">
        <v>71</v>
      </c>
      <c r="O8" s="221">
        <v>7.2553149344465329E-3</v>
      </c>
      <c r="P8" s="221">
        <v>-1.0766309999999999E-2</v>
      </c>
      <c r="Q8" s="221">
        <v>-6.2642840000000005E-2</v>
      </c>
      <c r="R8" s="173">
        <v>-4.8985050000000002E-2</v>
      </c>
      <c r="S8" s="173">
        <v>-0.1124317</v>
      </c>
      <c r="T8" s="173">
        <v>-0.12548579999999998</v>
      </c>
      <c r="U8" s="34">
        <v>2.9544857131421694E-2</v>
      </c>
      <c r="V8" s="227">
        <v>0.13261982505533043</v>
      </c>
      <c r="W8" s="34" t="s">
        <v>72</v>
      </c>
      <c r="X8" s="34">
        <v>3.6822548258660152E-2</v>
      </c>
      <c r="Y8" s="59">
        <v>12688.268803999999</v>
      </c>
      <c r="Z8" s="234">
        <v>0.20541139245436812</v>
      </c>
      <c r="AA8" s="59" t="s">
        <v>72</v>
      </c>
    </row>
    <row r="9" spans="1:35" ht="14.65" customHeight="1" x14ac:dyDescent="0.3">
      <c r="A9" s="51" t="s">
        <v>327</v>
      </c>
      <c r="B9" s="51" t="s">
        <v>328</v>
      </c>
      <c r="C9" s="51" t="s">
        <v>169</v>
      </c>
      <c r="D9" s="211">
        <v>549.88800000000003</v>
      </c>
      <c r="E9" s="210">
        <v>149.71889999999999</v>
      </c>
      <c r="F9" s="210">
        <v>470047.99413146084</v>
      </c>
      <c r="G9" s="215">
        <v>277.78568987181285</v>
      </c>
      <c r="H9" s="215">
        <v>0.37483930244739172</v>
      </c>
      <c r="I9" s="215">
        <v>9.8900987946013004</v>
      </c>
      <c r="J9" s="215">
        <v>1.840518039580759</v>
      </c>
      <c r="K9" s="215" t="s">
        <v>71</v>
      </c>
      <c r="L9" s="215">
        <v>10.308070262390492</v>
      </c>
      <c r="M9" s="215">
        <v>1.8064566324845013</v>
      </c>
      <c r="N9" s="58" t="s">
        <v>71</v>
      </c>
      <c r="O9" s="219">
        <v>1.3207547169811429E-2</v>
      </c>
      <c r="P9" s="219">
        <v>6.949785E-2</v>
      </c>
      <c r="Q9" s="219">
        <v>4.4377489999999999E-2</v>
      </c>
      <c r="R9" s="161">
        <v>6.6941290000000001E-2</v>
      </c>
      <c r="S9" s="161">
        <v>0.22111249999999999</v>
      </c>
      <c r="T9" s="161">
        <v>0.21431429999999999</v>
      </c>
      <c r="U9" s="27">
        <v>3.0791470899893921E-2</v>
      </c>
      <c r="V9" s="27">
        <v>0.18663022786886668</v>
      </c>
      <c r="W9" s="212" t="s">
        <v>72</v>
      </c>
      <c r="X9" s="212">
        <v>4.4594594468094773E-2</v>
      </c>
      <c r="Y9" s="210">
        <v>649.82419373206096</v>
      </c>
      <c r="Z9" s="235">
        <v>0.18173917912749671</v>
      </c>
      <c r="AA9" s="210" t="s">
        <v>72</v>
      </c>
    </row>
    <row r="10" spans="1:35" ht="14.65" customHeight="1" x14ac:dyDescent="0.3">
      <c r="A10" s="209" t="s">
        <v>311</v>
      </c>
      <c r="B10" s="209" t="s">
        <v>329</v>
      </c>
      <c r="C10" s="209" t="s">
        <v>169</v>
      </c>
      <c r="D10" s="58">
        <v>6134.23</v>
      </c>
      <c r="E10" s="58">
        <v>1670.1780000000001</v>
      </c>
      <c r="F10" s="58">
        <v>258203.94259945626</v>
      </c>
      <c r="G10" s="213">
        <v>279.14209902279725</v>
      </c>
      <c r="H10" s="213">
        <v>0.39020788690135633</v>
      </c>
      <c r="I10" s="213">
        <v>9.9833299354768944E-6</v>
      </c>
      <c r="J10" s="213">
        <v>1.7690983249568029E-6</v>
      </c>
      <c r="K10" s="213" t="s">
        <v>71</v>
      </c>
      <c r="L10" s="213">
        <v>1.1600349667336344E-5</v>
      </c>
      <c r="M10" s="213">
        <v>1.8400323116247562E-6</v>
      </c>
      <c r="N10" s="58" t="s">
        <v>71</v>
      </c>
      <c r="O10" s="219">
        <v>8.8132170297861023E-3</v>
      </c>
      <c r="P10" s="219">
        <v>5.0941479999999997E-2</v>
      </c>
      <c r="Q10" s="219">
        <v>4.5255770000000001E-2</v>
      </c>
      <c r="R10" s="161">
        <v>7.9227119999999998E-2</v>
      </c>
      <c r="S10" s="161">
        <v>0.19584019999999999</v>
      </c>
      <c r="T10" s="161">
        <v>0.1891108</v>
      </c>
      <c r="U10" s="231">
        <v>3.9080908602079197E-2</v>
      </c>
      <c r="V10" s="27">
        <v>0.17928640508783303</v>
      </c>
      <c r="W10" s="27" t="s">
        <v>72</v>
      </c>
      <c r="X10" s="27">
        <v>4.6593366404585425E-2</v>
      </c>
      <c r="Y10" s="58">
        <v>6982.9277490000004</v>
      </c>
      <c r="Z10" s="233">
        <v>0.13835440617648853</v>
      </c>
      <c r="AA10" s="58" t="s">
        <v>72</v>
      </c>
    </row>
    <row r="11" spans="1:35" ht="14.65" customHeight="1" x14ac:dyDescent="0.3">
      <c r="A11" s="29" t="s">
        <v>330</v>
      </c>
      <c r="B11" s="29" t="s">
        <v>331</v>
      </c>
      <c r="C11" s="29" t="s">
        <v>169</v>
      </c>
      <c r="D11" s="59">
        <v>10032.86</v>
      </c>
      <c r="E11" s="59">
        <v>2731.665</v>
      </c>
      <c r="F11" s="59">
        <v>780558.08620285825</v>
      </c>
      <c r="G11" s="214">
        <v>331.93173800046185</v>
      </c>
      <c r="H11" s="214">
        <v>0.31161613651072695</v>
      </c>
      <c r="I11" s="214">
        <v>19.686065185836206</v>
      </c>
      <c r="J11" s="214">
        <v>2.510963645562494</v>
      </c>
      <c r="K11" s="214" t="s">
        <v>71</v>
      </c>
      <c r="L11" s="214">
        <v>12.035268329355125</v>
      </c>
      <c r="M11" s="214">
        <v>1.9433200098806158</v>
      </c>
      <c r="N11" s="59" t="s">
        <v>71</v>
      </c>
      <c r="O11" s="221">
        <v>3.197718600763233E-3</v>
      </c>
      <c r="P11" s="221">
        <v>2.931009E-2</v>
      </c>
      <c r="Q11" s="221">
        <v>4.1968730000000003E-3</v>
      </c>
      <c r="R11" s="173">
        <v>1.4831730000000001E-2</v>
      </c>
      <c r="S11" s="173">
        <v>7.5607729999999998E-2</v>
      </c>
      <c r="T11" s="173">
        <v>6.517255999999999E-2</v>
      </c>
      <c r="U11" s="227">
        <v>2.6663839605647398E-2</v>
      </c>
      <c r="V11" s="34">
        <v>0.14114125098112412</v>
      </c>
      <c r="W11" s="34" t="s">
        <v>72</v>
      </c>
      <c r="X11" s="34">
        <v>2.354354532897688E-2</v>
      </c>
      <c r="Y11" s="59" t="s">
        <v>72</v>
      </c>
      <c r="Z11" s="234" t="s">
        <v>72</v>
      </c>
      <c r="AA11" s="59" t="s">
        <v>72</v>
      </c>
    </row>
    <row r="12" spans="1:35" ht="14.65" customHeight="1" x14ac:dyDescent="0.3">
      <c r="A12" s="51" t="s">
        <v>332</v>
      </c>
      <c r="B12" s="51" t="s">
        <v>333</v>
      </c>
      <c r="C12" s="51" t="s">
        <v>165</v>
      </c>
      <c r="D12" s="210">
        <v>790.84</v>
      </c>
      <c r="E12" s="210">
        <v>790.84190000000001</v>
      </c>
      <c r="F12" s="210">
        <v>136935.47857460837</v>
      </c>
      <c r="G12" s="215">
        <v>59.60585483086566</v>
      </c>
      <c r="H12" s="215">
        <v>0.53273928324690578</v>
      </c>
      <c r="I12" s="215">
        <v>11.487687274383275</v>
      </c>
      <c r="J12" s="215">
        <v>1.4477103315030808</v>
      </c>
      <c r="K12" s="215" t="s">
        <v>71</v>
      </c>
      <c r="L12" s="215">
        <v>11.843425555169786</v>
      </c>
      <c r="M12" s="213">
        <v>1.5211653840958392</v>
      </c>
      <c r="N12" s="58" t="s">
        <v>71</v>
      </c>
      <c r="O12" s="219">
        <v>1.5107756684251683E-2</v>
      </c>
      <c r="P12" s="219">
        <v>2.412794E-2</v>
      </c>
      <c r="Q12" s="219">
        <v>-5.6181110000000003E-3</v>
      </c>
      <c r="R12" s="161">
        <v>2.757447E-2</v>
      </c>
      <c r="S12" s="161">
        <v>4.6267030000000001E-2</v>
      </c>
      <c r="T12" s="161">
        <v>3.127282E-2</v>
      </c>
      <c r="U12" s="231">
        <v>1.6427149575151716E-2</v>
      </c>
      <c r="V12" s="212">
        <v>0.12020483947348858</v>
      </c>
      <c r="W12" s="212" t="s">
        <v>72</v>
      </c>
      <c r="X12" s="212">
        <v>4.5228530023677986E-2</v>
      </c>
      <c r="Y12" s="210">
        <v>912.40400568527298</v>
      </c>
      <c r="Z12" s="235">
        <v>0.1537150443645654</v>
      </c>
      <c r="AA12" s="210" t="s">
        <v>72</v>
      </c>
    </row>
    <row r="13" spans="1:35" ht="14.65" customHeight="1" x14ac:dyDescent="0.3">
      <c r="A13" s="29" t="s">
        <v>334</v>
      </c>
      <c r="B13" s="29" t="s">
        <v>335</v>
      </c>
      <c r="C13" s="29" t="s">
        <v>165</v>
      </c>
      <c r="D13" s="59">
        <v>10801.22</v>
      </c>
      <c r="E13" s="59">
        <v>2963.623</v>
      </c>
      <c r="F13" s="59">
        <v>159161.97858630356</v>
      </c>
      <c r="G13" s="214">
        <v>74.262291418063555</v>
      </c>
      <c r="H13" s="214">
        <v>0.5153547150650194</v>
      </c>
      <c r="I13" s="214">
        <v>12.161642994347707</v>
      </c>
      <c r="J13" s="214">
        <v>1.3299154933910076</v>
      </c>
      <c r="K13" s="214" t="s">
        <v>71</v>
      </c>
      <c r="L13" s="214">
        <v>11.951909489534309</v>
      </c>
      <c r="M13" s="214">
        <v>1.4673303117930343</v>
      </c>
      <c r="N13" s="59" t="s">
        <v>71</v>
      </c>
      <c r="O13" s="221">
        <v>1.3756434983786425E-2</v>
      </c>
      <c r="P13" s="221">
        <v>1.47011E-2</v>
      </c>
      <c r="Q13" s="221">
        <v>-1.6072679999999999E-2</v>
      </c>
      <c r="R13" s="173">
        <v>1.090906E-2</v>
      </c>
      <c r="S13" s="173">
        <v>3.7241360000000001E-2</v>
      </c>
      <c r="T13" s="173">
        <v>2.1769739999999999E-2</v>
      </c>
      <c r="U13" s="227">
        <v>1.9588072073098366E-2</v>
      </c>
      <c r="V13" s="34">
        <v>0.10795366715621971</v>
      </c>
      <c r="W13" s="34" t="s">
        <v>72</v>
      </c>
      <c r="X13" s="34">
        <v>4.5695062669008593E-2</v>
      </c>
      <c r="Y13" s="59">
        <v>12562.260596571599</v>
      </c>
      <c r="Z13" s="234">
        <v>0.16304089691457069</v>
      </c>
      <c r="AA13" s="59" t="s">
        <v>72</v>
      </c>
    </row>
    <row r="14" spans="1:35" ht="14.65" customHeight="1" x14ac:dyDescent="0.3">
      <c r="A14" s="51" t="s">
        <v>336</v>
      </c>
      <c r="B14" s="51" t="s">
        <v>337</v>
      </c>
      <c r="C14" s="51" t="s">
        <v>162</v>
      </c>
      <c r="D14" s="210">
        <v>1029.42</v>
      </c>
      <c r="E14" s="210">
        <v>3372.9360000000001</v>
      </c>
      <c r="F14" s="210">
        <v>109689.19869148853</v>
      </c>
      <c r="G14" s="215">
        <v>75.814865379198366</v>
      </c>
      <c r="H14" s="215">
        <v>0.68871919222859179</v>
      </c>
      <c r="I14" s="215">
        <v>19.135139417318591</v>
      </c>
      <c r="J14" s="215">
        <v>2.245884346108026</v>
      </c>
      <c r="K14" s="215" t="s">
        <v>71</v>
      </c>
      <c r="L14" s="215">
        <v>18.588974948202669</v>
      </c>
      <c r="M14" s="215">
        <v>2.2054043641620251</v>
      </c>
      <c r="N14" s="58" t="s">
        <v>71</v>
      </c>
      <c r="O14" s="219">
        <v>8.1283296772172164E-3</v>
      </c>
      <c r="P14" s="219">
        <v>2.0601910000000001E-2</v>
      </c>
      <c r="Q14" s="219">
        <v>8.8099419999999994E-3</v>
      </c>
      <c r="R14" s="161">
        <v>6.3395419999999994E-2</v>
      </c>
      <c r="S14" s="161">
        <v>0.20613000000000001</v>
      </c>
      <c r="T14" s="161">
        <v>0.20159669999999999</v>
      </c>
      <c r="U14" s="27">
        <v>1.4656826885533538E-2</v>
      </c>
      <c r="V14" s="212">
        <v>0.11795365702547704</v>
      </c>
      <c r="W14" s="212" t="s">
        <v>72</v>
      </c>
      <c r="X14" s="212">
        <v>3.0704925461726894E-2</v>
      </c>
      <c r="Y14" s="210">
        <v>1047.9997912956101</v>
      </c>
      <c r="Z14" s="235">
        <v>1.804879572536966E-2</v>
      </c>
      <c r="AA14" s="210" t="s">
        <v>72</v>
      </c>
    </row>
    <row r="15" spans="1:35" ht="14.65" customHeight="1" x14ac:dyDescent="0.3">
      <c r="A15" s="29" t="s">
        <v>338</v>
      </c>
      <c r="B15" s="29" t="s">
        <v>339</v>
      </c>
      <c r="C15" s="29" t="s">
        <v>162</v>
      </c>
      <c r="D15" s="59">
        <v>8978.07</v>
      </c>
      <c r="E15" s="59">
        <v>29417.01</v>
      </c>
      <c r="F15" s="59">
        <v>175467.39651939826</v>
      </c>
      <c r="G15" s="214">
        <v>371.05607514667236</v>
      </c>
      <c r="H15" s="214">
        <v>0.6144244404548499</v>
      </c>
      <c r="I15" s="214">
        <v>16.090755895126197</v>
      </c>
      <c r="J15" s="214">
        <v>1.8387481231053064</v>
      </c>
      <c r="K15" s="214" t="s">
        <v>71</v>
      </c>
      <c r="L15" s="214">
        <v>18.152996215031795</v>
      </c>
      <c r="M15" s="214">
        <v>2.2596669424054259</v>
      </c>
      <c r="N15" s="59" t="s">
        <v>71</v>
      </c>
      <c r="O15" s="221">
        <v>7.4656007828051152E-3</v>
      </c>
      <c r="P15" s="221">
        <v>1.5944059999999999E-2</v>
      </c>
      <c r="Q15" s="221">
        <v>2.5424169999999999E-2</v>
      </c>
      <c r="R15" s="173">
        <v>8.2559950000000007E-2</v>
      </c>
      <c r="S15" s="173">
        <v>0.22136330000000001</v>
      </c>
      <c r="T15" s="173">
        <v>0.2194257</v>
      </c>
      <c r="U15" s="34">
        <v>1.5476298028023187E-2</v>
      </c>
      <c r="V15" s="34">
        <v>9.442895426514275E-2</v>
      </c>
      <c r="W15" s="34" t="s">
        <v>72</v>
      </c>
      <c r="X15" s="34">
        <v>3.3692395862543849E-2</v>
      </c>
      <c r="Y15" s="59" t="s">
        <v>72</v>
      </c>
      <c r="Z15" s="234" t="s">
        <v>72</v>
      </c>
      <c r="AA15" s="59" t="s">
        <v>72</v>
      </c>
    </row>
    <row r="16" spans="1:35" ht="14.65" customHeight="1" x14ac:dyDescent="0.3">
      <c r="A16" s="51" t="s">
        <v>340</v>
      </c>
      <c r="B16" s="51" t="s">
        <v>341</v>
      </c>
      <c r="C16" s="51" t="s">
        <v>342</v>
      </c>
      <c r="D16" s="210">
        <v>198.97</v>
      </c>
      <c r="E16" s="210">
        <v>527.41740000000004</v>
      </c>
      <c r="F16" s="210">
        <v>12886.08546996214</v>
      </c>
      <c r="G16" s="215">
        <v>21.463357672829492</v>
      </c>
      <c r="H16" s="215">
        <v>0.48395748510333397</v>
      </c>
      <c r="I16" s="215">
        <v>12.86638749298935</v>
      </c>
      <c r="J16" s="215">
        <v>1.5432264729035505</v>
      </c>
      <c r="K16" s="215" t="s">
        <v>71</v>
      </c>
      <c r="L16" s="215">
        <v>12.210984677668815</v>
      </c>
      <c r="M16" s="215">
        <v>1.8493817090396507</v>
      </c>
      <c r="N16" s="58" t="s">
        <v>71</v>
      </c>
      <c r="O16" s="219">
        <v>-2.9565043094809118E-3</v>
      </c>
      <c r="P16" s="219">
        <v>1.9931299999999999E-2</v>
      </c>
      <c r="Q16" s="219">
        <v>0.12392359999999999</v>
      </c>
      <c r="R16" s="161">
        <v>0.2451856</v>
      </c>
      <c r="S16" s="161">
        <v>0.25492399999999998</v>
      </c>
      <c r="T16" s="161">
        <v>0.25365880000000002</v>
      </c>
      <c r="U16" s="212">
        <v>1.4161663095632557E-2</v>
      </c>
      <c r="V16" s="212">
        <v>0.12079334936584032</v>
      </c>
      <c r="W16" s="212" t="s">
        <v>72</v>
      </c>
      <c r="X16" s="212">
        <v>3.5026307983779717E-2</v>
      </c>
      <c r="Y16" s="210">
        <v>203.47247341301801</v>
      </c>
      <c r="Z16" s="235">
        <v>2.2628905930632826E-2</v>
      </c>
      <c r="AA16" s="210" t="s">
        <v>72</v>
      </c>
    </row>
    <row r="17" spans="1:29" ht="14.65" customHeight="1" x14ac:dyDescent="0.3">
      <c r="A17" s="29" t="s">
        <v>320</v>
      </c>
      <c r="B17" s="29" t="s">
        <v>321</v>
      </c>
      <c r="C17" s="29" t="s">
        <v>342</v>
      </c>
      <c r="D17" s="59">
        <v>2064.9</v>
      </c>
      <c r="E17" s="59">
        <v>5473.567</v>
      </c>
      <c r="F17" s="59">
        <v>21200.07925864981</v>
      </c>
      <c r="G17" s="214">
        <v>4.0757587730181388</v>
      </c>
      <c r="H17" s="214">
        <v>7.7767675154711968</v>
      </c>
      <c r="I17" s="214">
        <v>14.198575269219196</v>
      </c>
      <c r="J17" s="214">
        <v>1.378503673993607</v>
      </c>
      <c r="K17" s="214" t="s">
        <v>71</v>
      </c>
      <c r="L17" s="214">
        <v>14.831707029917222</v>
      </c>
      <c r="M17" s="214">
        <v>1.615766657159758</v>
      </c>
      <c r="N17" s="59" t="s">
        <v>71</v>
      </c>
      <c r="O17" s="221">
        <v>-3.441069868679536E-3</v>
      </c>
      <c r="P17" s="221">
        <v>1.2306610000000001E-2</v>
      </c>
      <c r="Q17" s="221">
        <v>5.902781E-2</v>
      </c>
      <c r="R17" s="173">
        <v>7.491051E-2</v>
      </c>
      <c r="S17" s="173">
        <v>3.9698199999999996E-2</v>
      </c>
      <c r="T17" s="173">
        <v>3.977675E-2</v>
      </c>
      <c r="U17" s="227">
        <v>1.3824314111891714E-2</v>
      </c>
      <c r="V17" s="34">
        <v>9.417178790731684E-2</v>
      </c>
      <c r="W17" s="34" t="s">
        <v>72</v>
      </c>
      <c r="X17" s="34">
        <v>9.2810892611065926E-2</v>
      </c>
      <c r="Y17" s="59">
        <v>1544.0343624187301</v>
      </c>
      <c r="Z17" s="234">
        <v>-0.25224739095417215</v>
      </c>
      <c r="AA17" s="59" t="s">
        <v>72</v>
      </c>
    </row>
    <row r="18" spans="1:29" ht="14.65" customHeight="1" x14ac:dyDescent="0.3">
      <c r="A18" s="71" t="s">
        <v>220</v>
      </c>
      <c r="B18" s="71" t="s">
        <v>221</v>
      </c>
      <c r="C18" s="71" t="s">
        <v>166</v>
      </c>
      <c r="D18" s="72">
        <v>738.52</v>
      </c>
      <c r="E18" s="72">
        <v>738.51949999999999</v>
      </c>
      <c r="F18" s="72">
        <v>2908630.8228688086</v>
      </c>
      <c r="G18" s="70"/>
      <c r="H18" s="32"/>
      <c r="I18" s="33"/>
      <c r="J18" s="31"/>
      <c r="K18" s="31"/>
      <c r="L18" s="33"/>
      <c r="M18" s="31"/>
      <c r="N18" s="216"/>
      <c r="O18" s="220">
        <v>1.1075670000000093E-2</v>
      </c>
      <c r="P18" s="220">
        <v>2.0012209999999975E-2</v>
      </c>
      <c r="Q18" s="220">
        <v>-1.9269560000000019E-2</v>
      </c>
      <c r="R18" s="222">
        <v>1.518894000000004E-2</v>
      </c>
      <c r="S18" s="222">
        <v>3.3400190000000052E-2</v>
      </c>
      <c r="T18" s="222">
        <v>2.1225279999999902E-2</v>
      </c>
      <c r="U18" s="217"/>
      <c r="V18" s="35"/>
      <c r="W18" s="35"/>
      <c r="X18" s="36"/>
      <c r="Y18" s="59"/>
      <c r="Z18" s="32"/>
      <c r="AA18" s="32"/>
    </row>
    <row r="19" spans="1:29" s="49" customFormat="1" ht="18" customHeight="1" x14ac:dyDescent="0.35">
      <c r="A19" s="43"/>
      <c r="B19" s="43"/>
      <c r="C19" s="43"/>
      <c r="D19" s="43"/>
      <c r="E19" s="43"/>
      <c r="F19" s="43"/>
      <c r="G19" s="43"/>
      <c r="H19" s="43"/>
      <c r="I19" s="43"/>
      <c r="J19" s="43"/>
      <c r="K19" s="43"/>
      <c r="L19" s="43"/>
      <c r="M19" s="43"/>
      <c r="N19" s="43"/>
      <c r="O19" s="43"/>
      <c r="P19" s="43"/>
      <c r="Q19" s="43"/>
      <c r="R19" s="43"/>
      <c r="S19" s="43"/>
      <c r="T19" s="43"/>
      <c r="U19" s="43"/>
      <c r="V19" s="43"/>
      <c r="W19" s="43"/>
      <c r="X19" s="44"/>
      <c r="Y19" s="44"/>
      <c r="Z19" s="44"/>
      <c r="AA19" s="44"/>
      <c r="AB19" s="50"/>
      <c r="AC19" s="50"/>
    </row>
    <row r="20" spans="1:29" s="49" customFormat="1" ht="18" customHeight="1" x14ac:dyDescent="0.35">
      <c r="A20" s="43"/>
      <c r="B20" s="43"/>
      <c r="C20" s="43"/>
      <c r="D20" s="43"/>
      <c r="E20" s="43"/>
      <c r="F20" s="43"/>
      <c r="G20" s="43"/>
      <c r="H20" s="43"/>
      <c r="I20" s="43"/>
      <c r="J20" s="43"/>
      <c r="K20" s="43"/>
      <c r="L20" s="43"/>
      <c r="M20" s="43"/>
      <c r="N20" s="43"/>
      <c r="O20" s="43"/>
      <c r="P20" s="43"/>
      <c r="Q20" s="43"/>
      <c r="R20" s="43"/>
      <c r="S20" s="43"/>
      <c r="T20" s="43"/>
      <c r="U20" s="43"/>
      <c r="V20" s="43"/>
      <c r="W20" s="43"/>
      <c r="X20" s="44"/>
      <c r="Y20" s="44"/>
      <c r="Z20" s="44"/>
      <c r="AA20" s="44"/>
      <c r="AB20" s="50"/>
      <c r="AC20" s="50"/>
    </row>
    <row r="21" spans="1:29" s="49" customFormat="1" ht="18" customHeight="1" x14ac:dyDescent="0.35">
      <c r="A21" s="43"/>
      <c r="B21" s="43"/>
      <c r="C21" s="43"/>
      <c r="D21" s="43"/>
      <c r="E21" s="43"/>
      <c r="F21" s="43"/>
      <c r="G21" s="43"/>
      <c r="H21" s="43"/>
      <c r="I21" s="43"/>
      <c r="J21" s="43"/>
      <c r="K21" s="43"/>
      <c r="L21" s="43"/>
      <c r="M21" s="43"/>
      <c r="N21" s="43"/>
      <c r="O21" s="43"/>
      <c r="P21" s="43"/>
      <c r="Q21" s="43"/>
      <c r="R21" s="43"/>
      <c r="S21" s="43"/>
      <c r="T21" s="43"/>
      <c r="U21" s="43"/>
      <c r="V21" s="43"/>
      <c r="W21" s="43"/>
      <c r="X21" s="44"/>
      <c r="Y21" s="44"/>
      <c r="Z21" s="44"/>
      <c r="AA21" s="44"/>
      <c r="AB21" s="50"/>
      <c r="AC21" s="50"/>
    </row>
    <row r="22" spans="1:29" ht="14.65" customHeight="1" x14ac:dyDescent="0.3">
      <c r="C22" s="23"/>
      <c r="D22" s="23"/>
      <c r="E22" s="23"/>
      <c r="F22" s="23"/>
      <c r="G22" s="23"/>
      <c r="H22" s="23"/>
      <c r="I22" s="23"/>
      <c r="J22" s="23"/>
      <c r="K22" s="23"/>
      <c r="L22" s="23"/>
      <c r="M22" s="23"/>
      <c r="N22" s="23"/>
      <c r="O22" s="23"/>
      <c r="P22" s="23"/>
      <c r="Q22" s="23"/>
      <c r="R22" s="23"/>
      <c r="S22" s="23"/>
      <c r="T22" s="23"/>
      <c r="U22" s="23"/>
      <c r="V22" s="23"/>
      <c r="W22" s="23"/>
      <c r="AB22" s="6"/>
      <c r="AC22" s="6"/>
    </row>
    <row r="23" spans="1:29" ht="14.65" customHeight="1" x14ac:dyDescent="0.3">
      <c r="C23" s="23"/>
      <c r="D23" s="23"/>
      <c r="E23" s="23"/>
      <c r="F23" s="23"/>
      <c r="G23" s="23"/>
      <c r="H23" s="23"/>
      <c r="I23" s="23"/>
      <c r="J23" s="23"/>
      <c r="K23" s="23"/>
      <c r="L23" s="23"/>
      <c r="M23" s="23"/>
      <c r="N23" s="23"/>
      <c r="O23" s="23"/>
      <c r="P23" s="23"/>
      <c r="Q23" s="23"/>
      <c r="R23" s="23"/>
      <c r="S23" s="23"/>
      <c r="T23" s="23"/>
      <c r="U23" s="23"/>
      <c r="V23" s="23"/>
      <c r="W23" s="23"/>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4"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8" customFormat="1" ht="14.65" customHeight="1" x14ac:dyDescent="0.3">
      <c r="A54" s="23"/>
      <c r="B54" s="23"/>
      <c r="C54" s="24"/>
      <c r="D54" s="24"/>
      <c r="E54" s="24"/>
      <c r="F54" s="24"/>
      <c r="G54" s="24"/>
      <c r="H54" s="46"/>
      <c r="I54" s="24"/>
      <c r="J54" s="24"/>
      <c r="L54" s="24"/>
      <c r="M54" s="24"/>
      <c r="Q54" s="24"/>
      <c r="R54" s="24"/>
      <c r="S54" s="24"/>
      <c r="T54" s="24"/>
      <c r="U54" s="24"/>
      <c r="V54" s="24"/>
      <c r="X54" s="24"/>
      <c r="Y54" s="24"/>
      <c r="Z54" s="24"/>
      <c r="AA54" s="24"/>
    </row>
    <row r="55" spans="1:27" s="38" customFormat="1" ht="14.65" customHeight="1" x14ac:dyDescent="0.3">
      <c r="A55" s="201" t="s">
        <v>62</v>
      </c>
      <c r="B55" s="23"/>
      <c r="C55" s="24"/>
      <c r="D55" s="24"/>
      <c r="E55" s="24"/>
      <c r="F55" s="24"/>
      <c r="G55" s="24"/>
      <c r="H55" s="46"/>
      <c r="I55" s="24"/>
      <c r="J55" s="24"/>
      <c r="L55" s="24"/>
      <c r="M55" s="24"/>
      <c r="Q55" s="24"/>
      <c r="R55" s="24"/>
      <c r="S55" s="24"/>
      <c r="T55" s="24"/>
      <c r="U55" s="24"/>
      <c r="V55" s="24"/>
      <c r="X55" s="24"/>
      <c r="Y55" s="24"/>
      <c r="Z55" s="24"/>
      <c r="AA55" s="24"/>
    </row>
    <row r="56" spans="1:27" s="38" customFormat="1" ht="14.65" customHeight="1" x14ac:dyDescent="0.3">
      <c r="A56" s="81" t="str">
        <f>MAIN!$B$41</f>
        <v>Pricing date, unless otherwise indicated:</v>
      </c>
      <c r="B56" s="85"/>
      <c r="C56" s="85">
        <f>Pricing_date</f>
        <v>46017</v>
      </c>
      <c r="D56" s="24"/>
      <c r="E56" s="24"/>
      <c r="F56" s="24"/>
      <c r="G56" s="24"/>
      <c r="H56" s="46"/>
      <c r="I56" s="24"/>
      <c r="J56" s="24"/>
      <c r="L56" s="24"/>
      <c r="M56" s="24"/>
      <c r="Q56" s="24"/>
      <c r="R56" s="24"/>
      <c r="S56" s="24"/>
      <c r="T56" s="24"/>
      <c r="U56" s="24"/>
      <c r="V56" s="24"/>
      <c r="X56" s="24"/>
      <c r="Y56" s="24"/>
      <c r="Z56" s="24"/>
      <c r="AA56" s="24"/>
    </row>
    <row r="57" spans="1:27" s="38" customFormat="1" ht="14.65" customHeight="1" x14ac:dyDescent="0.3">
      <c r="A57" s="81" t="s">
        <v>60</v>
      </c>
      <c r="B57" s="100"/>
      <c r="C57" s="94"/>
      <c r="D57" s="24"/>
      <c r="E57" s="24"/>
      <c r="F57" s="24"/>
      <c r="G57" s="24"/>
      <c r="H57" s="46"/>
      <c r="I57" s="24"/>
      <c r="J57" s="24"/>
      <c r="L57" s="24"/>
      <c r="M57" s="24"/>
      <c r="Q57" s="24"/>
      <c r="R57" s="24"/>
      <c r="S57" s="24"/>
      <c r="T57" s="24"/>
      <c r="U57" s="24"/>
      <c r="V57" s="24"/>
      <c r="X57" s="24"/>
      <c r="Y57" s="24"/>
      <c r="Z57" s="24"/>
      <c r="AA57" s="24"/>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2" customFormat="1" ht="63" customHeight="1" x14ac:dyDescent="0.65">
      <c r="A1" s="128"/>
      <c r="B1" s="130"/>
      <c r="C1" s="130"/>
      <c r="D1" s="130"/>
      <c r="E1" s="130"/>
      <c r="F1" s="130"/>
      <c r="G1" s="131"/>
      <c r="H1" s="130"/>
      <c r="I1" s="130"/>
      <c r="J1" s="132"/>
      <c r="K1" s="130"/>
      <c r="L1" s="130"/>
      <c r="M1" s="132"/>
      <c r="N1" s="132"/>
      <c r="O1" s="132"/>
      <c r="P1" s="130"/>
      <c r="Q1" s="130"/>
      <c r="R1" s="130"/>
      <c r="S1" s="130"/>
      <c r="T1" s="130"/>
      <c r="U1" s="130"/>
      <c r="V1" s="132"/>
      <c r="W1" s="132"/>
      <c r="X1" s="131"/>
      <c r="Y1" s="131"/>
      <c r="Z1" s="76"/>
    </row>
    <row r="2" spans="1:26" s="52" customFormat="1" ht="9" customHeight="1" x14ac:dyDescent="0.65">
      <c r="A2" s="178"/>
      <c r="B2" s="140"/>
      <c r="C2" s="140"/>
      <c r="D2" s="140"/>
      <c r="E2" s="140"/>
      <c r="F2" s="140"/>
      <c r="G2" s="141"/>
      <c r="H2" s="140"/>
      <c r="I2" s="140"/>
      <c r="J2" s="142"/>
      <c r="K2" s="140"/>
      <c r="L2" s="140"/>
      <c r="M2" s="142"/>
      <c r="N2" s="142"/>
      <c r="O2" s="142"/>
      <c r="P2" s="140"/>
      <c r="Q2" s="140"/>
      <c r="R2" s="140"/>
      <c r="S2" s="140"/>
      <c r="T2" s="140"/>
      <c r="U2" s="140"/>
      <c r="V2" s="142"/>
      <c r="W2" s="142"/>
      <c r="X2" s="141"/>
      <c r="Y2" s="141"/>
      <c r="Z2" s="76"/>
    </row>
    <row r="3" spans="1:26" s="133" customFormat="1" ht="25.15" customHeight="1" x14ac:dyDescent="0.55000000000000004">
      <c r="A3" s="269" t="s">
        <v>26</v>
      </c>
      <c r="B3" s="269"/>
      <c r="C3" s="269"/>
      <c r="D3" s="269"/>
      <c r="E3" s="269"/>
      <c r="F3" s="269"/>
      <c r="G3" s="269"/>
      <c r="H3" s="269"/>
      <c r="I3" s="269"/>
      <c r="J3" s="269"/>
      <c r="K3" s="269"/>
      <c r="L3" s="269"/>
      <c r="M3" s="269"/>
      <c r="N3" s="269"/>
      <c r="O3" s="269"/>
      <c r="P3" s="269"/>
      <c r="Q3" s="269"/>
      <c r="R3" s="269"/>
      <c r="S3" s="269"/>
      <c r="T3" s="269"/>
      <c r="U3" s="269"/>
      <c r="V3" s="269"/>
      <c r="W3" s="269"/>
      <c r="X3" s="269"/>
      <c r="Y3" s="269"/>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70" t="s">
        <v>37</v>
      </c>
      <c r="B19" s="270"/>
      <c r="C19" s="270"/>
      <c r="D19" s="270"/>
      <c r="E19" s="270"/>
      <c r="F19" s="270"/>
      <c r="G19" s="270"/>
      <c r="H19" s="270"/>
      <c r="I19" s="270"/>
      <c r="J19" s="270"/>
      <c r="K19" s="270"/>
      <c r="L19" s="270"/>
      <c r="M19" s="270"/>
      <c r="N19" s="270"/>
      <c r="O19" s="270"/>
      <c r="P19" s="270"/>
      <c r="Q19" s="270"/>
      <c r="R19" s="270"/>
      <c r="S19" s="270"/>
      <c r="T19" s="270"/>
      <c r="U19" s="270"/>
      <c r="V19" s="270"/>
      <c r="W19" s="270"/>
      <c r="X19" s="270"/>
      <c r="Y19" s="270"/>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81" t="str">
        <f>MAIN!$B$41</f>
        <v>Pricing date, unless otherwise indicated:</v>
      </c>
      <c r="B57" s="85"/>
      <c r="C57" s="82"/>
      <c r="D57" s="82"/>
      <c r="E57" s="263">
        <f>Pricing_date</f>
        <v>46017</v>
      </c>
      <c r="F57" s="263"/>
      <c r="G57" s="10"/>
      <c r="H57" s="10"/>
      <c r="I57" s="10"/>
      <c r="J57" s="10"/>
      <c r="K57" s="10"/>
      <c r="L57" s="10"/>
      <c r="M57" s="10"/>
      <c r="N57" s="10"/>
      <c r="O57" s="10"/>
      <c r="P57" s="10"/>
      <c r="Q57" s="10"/>
      <c r="R57" s="10"/>
      <c r="S57" s="10"/>
      <c r="T57" s="10"/>
      <c r="U57" s="10"/>
      <c r="V57" s="10"/>
      <c r="W57" s="10"/>
      <c r="X57" s="10"/>
    </row>
    <row r="58" spans="1:24" x14ac:dyDescent="0.35">
      <c r="A58" s="81" t="s">
        <v>60</v>
      </c>
      <c r="B58" s="82"/>
      <c r="C58" s="82"/>
      <c r="D58" s="82"/>
      <c r="E58" s="82"/>
      <c r="F58" s="82"/>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activeCell="H20" sqref="H20"/>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2" customFormat="1" ht="63" customHeight="1" x14ac:dyDescent="0.65">
      <c r="A1" s="87"/>
      <c r="B1" s="97"/>
      <c r="C1" s="86"/>
      <c r="D1" s="86"/>
      <c r="E1" s="86"/>
      <c r="F1" s="86"/>
      <c r="G1" s="86"/>
      <c r="H1" s="76"/>
      <c r="I1" s="86"/>
      <c r="J1" s="86"/>
      <c r="L1" s="86"/>
      <c r="M1" s="86"/>
      <c r="N1" s="86"/>
      <c r="R1" s="86"/>
      <c r="S1" s="86"/>
      <c r="T1" s="86"/>
      <c r="U1" s="76"/>
      <c r="V1" s="76"/>
    </row>
    <row r="2" spans="1:22" s="52" customFormat="1" ht="9" customHeight="1" x14ac:dyDescent="0.65">
      <c r="A2" s="138"/>
      <c r="B2" s="139"/>
      <c r="C2" s="140"/>
      <c r="D2" s="140"/>
      <c r="E2" s="140"/>
      <c r="F2" s="140"/>
      <c r="G2" s="140"/>
      <c r="H2" s="141"/>
      <c r="I2" s="140"/>
      <c r="J2" s="140"/>
      <c r="K2" s="142"/>
      <c r="L2" s="140"/>
      <c r="M2" s="140"/>
      <c r="N2" s="140"/>
      <c r="O2" s="142"/>
      <c r="P2" s="142"/>
      <c r="Q2" s="142"/>
      <c r="R2" s="140"/>
      <c r="S2" s="140"/>
      <c r="T2" s="140"/>
      <c r="U2" s="141"/>
      <c r="V2" s="76"/>
    </row>
    <row r="3" spans="1:22" s="117" customFormat="1" ht="14.65" customHeight="1" x14ac:dyDescent="0.35">
      <c r="A3" s="118" t="s">
        <v>28</v>
      </c>
      <c r="B3" s="118" t="s">
        <v>3</v>
      </c>
      <c r="C3" s="118" t="s">
        <v>4</v>
      </c>
      <c r="D3" s="119" t="s">
        <v>29</v>
      </c>
      <c r="E3" s="120" t="s">
        <v>30</v>
      </c>
      <c r="F3" s="119" t="s">
        <v>31</v>
      </c>
      <c r="G3" s="120" t="s">
        <v>53</v>
      </c>
      <c r="H3" s="121" t="s">
        <v>52</v>
      </c>
      <c r="I3" s="119" t="s">
        <v>32</v>
      </c>
      <c r="J3" s="119" t="s">
        <v>33</v>
      </c>
      <c r="K3" s="119" t="s">
        <v>67</v>
      </c>
      <c r="L3" s="120" t="s">
        <v>51</v>
      </c>
      <c r="M3" s="119" t="s">
        <v>49</v>
      </c>
      <c r="N3" s="121" t="s">
        <v>42</v>
      </c>
      <c r="O3" s="119" t="s">
        <v>0</v>
      </c>
      <c r="P3" s="119" t="s">
        <v>2</v>
      </c>
      <c r="Q3" s="119" t="s">
        <v>1</v>
      </c>
      <c r="R3" s="119" t="s">
        <v>34</v>
      </c>
      <c r="S3" s="119" t="s">
        <v>35</v>
      </c>
      <c r="T3" s="121" t="s">
        <v>16</v>
      </c>
      <c r="U3" s="119" t="s">
        <v>47</v>
      </c>
    </row>
    <row r="4" spans="1:22" s="117" customFormat="1" ht="14.65" customHeight="1" x14ac:dyDescent="0.35">
      <c r="A4" s="122"/>
      <c r="B4" s="122"/>
      <c r="C4" s="122"/>
      <c r="D4" s="123"/>
      <c r="E4" s="124"/>
      <c r="F4" s="123"/>
      <c r="G4" s="124" t="s">
        <v>58</v>
      </c>
      <c r="H4" s="125" t="s">
        <v>58</v>
      </c>
      <c r="I4" s="123"/>
      <c r="J4" s="123"/>
      <c r="K4" s="123"/>
      <c r="L4" s="124" t="s">
        <v>58</v>
      </c>
      <c r="M4" s="123" t="s">
        <v>50</v>
      </c>
      <c r="N4" s="125" t="s">
        <v>50</v>
      </c>
      <c r="O4" s="271" t="s">
        <v>46</v>
      </c>
      <c r="P4" s="271"/>
      <c r="Q4" s="271"/>
      <c r="R4" s="271"/>
      <c r="S4" s="271"/>
      <c r="T4" s="272"/>
      <c r="U4" s="123" t="s">
        <v>48</v>
      </c>
    </row>
    <row r="5" spans="1:22" s="73" customFormat="1" ht="14.5" x14ac:dyDescent="0.35">
      <c r="A5" s="237" t="s">
        <v>36</v>
      </c>
      <c r="B5" s="237"/>
      <c r="C5" s="237"/>
      <c r="D5" s="238"/>
      <c r="E5" s="239"/>
      <c r="F5" s="238"/>
      <c r="G5" s="239"/>
      <c r="H5" s="240"/>
      <c r="I5" s="238"/>
      <c r="J5" s="241"/>
      <c r="K5" s="241"/>
      <c r="L5" s="242"/>
      <c r="M5" s="241"/>
      <c r="N5" s="243"/>
      <c r="O5" s="241"/>
      <c r="P5" s="241"/>
      <c r="Q5" s="241"/>
      <c r="R5" s="241"/>
      <c r="S5" s="241"/>
      <c r="T5" s="243"/>
      <c r="U5" s="241"/>
    </row>
    <row r="6" spans="1:22" s="38" customFormat="1" ht="13" x14ac:dyDescent="0.3">
      <c r="A6" s="38" t="s">
        <v>208</v>
      </c>
      <c r="B6" s="38" t="s">
        <v>209</v>
      </c>
      <c r="C6" s="38" t="s">
        <v>210</v>
      </c>
      <c r="D6" s="24" t="s">
        <v>211</v>
      </c>
      <c r="E6" s="58">
        <v>1022.81</v>
      </c>
      <c r="F6" s="25">
        <v>1022.8049999999999</v>
      </c>
      <c r="G6" s="58">
        <v>118107.50522637428</v>
      </c>
      <c r="H6" s="244">
        <v>93873.991716309101</v>
      </c>
      <c r="I6" s="26">
        <v>23.042096864749904</v>
      </c>
      <c r="J6" s="26">
        <v>22.003015108108574</v>
      </c>
      <c r="K6" s="26">
        <v>19.114971110533613</v>
      </c>
      <c r="L6" s="58">
        <v>110982.66099999999</v>
      </c>
      <c r="M6" s="28">
        <v>1.064197813984423</v>
      </c>
      <c r="N6" s="245">
        <v>0.84584376397597016</v>
      </c>
      <c r="O6" s="37">
        <v>1.4436499999999963E-2</v>
      </c>
      <c r="P6" s="37">
        <v>1.7574949999999978E-2</v>
      </c>
      <c r="Q6" s="37">
        <v>4.3104129999999907E-2</v>
      </c>
      <c r="R6" s="37">
        <v>0.11807659999999998</v>
      </c>
      <c r="S6" s="37">
        <v>0.20101140000000006</v>
      </c>
      <c r="T6" s="246">
        <v>0.21570050000000007</v>
      </c>
      <c r="U6" s="37">
        <v>3.904516067609283E-2</v>
      </c>
    </row>
    <row r="7" spans="1:22" s="38" customFormat="1" ht="13" x14ac:dyDescent="0.3">
      <c r="A7" s="38" t="s">
        <v>212</v>
      </c>
      <c r="B7" s="38" t="s">
        <v>213</v>
      </c>
      <c r="C7" s="38" t="s">
        <v>214</v>
      </c>
      <c r="D7" s="24" t="s">
        <v>211</v>
      </c>
      <c r="E7" s="58">
        <v>1397.4</v>
      </c>
      <c r="F7" s="25">
        <v>1397.404</v>
      </c>
      <c r="G7" s="58">
        <v>26178.299117642968</v>
      </c>
      <c r="H7" s="244">
        <v>10178.906015041801</v>
      </c>
      <c r="I7" s="26">
        <v>16.77139463569651</v>
      </c>
      <c r="J7" s="26">
        <v>15.747585228454447</v>
      </c>
      <c r="K7" s="26">
        <v>13.213820409840229</v>
      </c>
      <c r="L7" s="58">
        <v>38547.094999999994</v>
      </c>
      <c r="M7" s="28">
        <v>0.67912508368381508</v>
      </c>
      <c r="N7" s="245">
        <v>0.26406415360332086</v>
      </c>
      <c r="O7" s="37">
        <v>2.1395510000000062E-2</v>
      </c>
      <c r="P7" s="37">
        <v>2.2301420000000016E-2</v>
      </c>
      <c r="Q7" s="37">
        <v>4.3064790000000075E-2</v>
      </c>
      <c r="R7" s="37">
        <v>0.13746039999999993</v>
      </c>
      <c r="S7" s="37">
        <v>0.29046360000000004</v>
      </c>
      <c r="T7" s="246">
        <v>0.2993307999999999</v>
      </c>
      <c r="U7" s="37">
        <v>3.1194085048881205E-2</v>
      </c>
    </row>
    <row r="8" spans="1:22" s="38" customFormat="1" ht="13" x14ac:dyDescent="0.3">
      <c r="A8" s="38" t="s">
        <v>215</v>
      </c>
      <c r="B8" s="38" t="s">
        <v>216</v>
      </c>
      <c r="C8" s="38" t="s">
        <v>217</v>
      </c>
      <c r="D8" s="24" t="s">
        <v>211</v>
      </c>
      <c r="E8" s="58">
        <v>4473.2299999999996</v>
      </c>
      <c r="F8" s="25">
        <v>4473.2309999999998</v>
      </c>
      <c r="G8" s="58">
        <v>91929.804030417974</v>
      </c>
      <c r="H8" s="244">
        <v>83695.087671255053</v>
      </c>
      <c r="I8" s="26">
        <v>24.11089674792634</v>
      </c>
      <c r="J8" s="26">
        <v>23.097187555599113</v>
      </c>
      <c r="K8" s="26">
        <v>20.185162137172505</v>
      </c>
      <c r="L8" s="58">
        <v>72435.565999999992</v>
      </c>
      <c r="M8" s="28">
        <v>1.2691252254509613</v>
      </c>
      <c r="N8" s="245">
        <v>1.1554418953702255</v>
      </c>
      <c r="O8" s="37">
        <v>1.358823000000009E-2</v>
      </c>
      <c r="P8" s="37">
        <v>1.7003869999999921E-2</v>
      </c>
      <c r="Q8" s="37">
        <v>4.3109870000000106E-2</v>
      </c>
      <c r="R8" s="37">
        <v>0.11578590000000011</v>
      </c>
      <c r="S8" s="37">
        <v>0.19115890000000002</v>
      </c>
      <c r="T8" s="246">
        <v>0.20642490000000002</v>
      </c>
      <c r="U8" s="37">
        <v>0.04</v>
      </c>
    </row>
    <row r="9" spans="1:22" s="38" customFormat="1" ht="13" x14ac:dyDescent="0.3">
      <c r="A9" s="38" t="s">
        <v>168</v>
      </c>
      <c r="B9" s="38" t="s">
        <v>218</v>
      </c>
      <c r="C9" s="38" t="s">
        <v>219</v>
      </c>
      <c r="D9" s="24" t="s">
        <v>211</v>
      </c>
      <c r="E9" s="58">
        <v>261.13</v>
      </c>
      <c r="F9" s="25">
        <v>261.12920000000003</v>
      </c>
      <c r="G9" s="58">
        <v>3788.7995483118643</v>
      </c>
      <c r="H9" s="244">
        <v>1244.014246228646</v>
      </c>
      <c r="I9" s="26">
        <v>13.606101170569792</v>
      </c>
      <c r="J9" s="26">
        <v>13.045588007915233</v>
      </c>
      <c r="K9" s="26">
        <v>11.034223947350318</v>
      </c>
      <c r="L9" s="58">
        <v>6871.41</v>
      </c>
      <c r="M9" s="28">
        <v>0.55138603988291546</v>
      </c>
      <c r="N9" s="245">
        <v>0.18104206359810374</v>
      </c>
      <c r="O9" s="37">
        <v>1.6523290000000079E-2</v>
      </c>
      <c r="P9" s="37">
        <v>5.1837780000000055E-2</v>
      </c>
      <c r="Q9" s="37">
        <v>4.9597050000000031E-2</v>
      </c>
      <c r="R9" s="37">
        <v>0.14104969999999994</v>
      </c>
      <c r="S9" s="37">
        <v>0.27585499999999996</v>
      </c>
      <c r="T9" s="246">
        <v>0.27897949999999994</v>
      </c>
      <c r="U9" s="37">
        <v>7.5759140891331248E-2</v>
      </c>
    </row>
    <row r="10" spans="1:22" s="38" customFormat="1" ht="13" x14ac:dyDescent="0.3">
      <c r="A10" s="69" t="s">
        <v>166</v>
      </c>
      <c r="B10" s="69" t="s">
        <v>220</v>
      </c>
      <c r="C10" s="69" t="s">
        <v>221</v>
      </c>
      <c r="D10" s="30" t="s">
        <v>211</v>
      </c>
      <c r="E10" s="59">
        <v>738.52</v>
      </c>
      <c r="F10" s="247">
        <v>738.51949999999999</v>
      </c>
      <c r="G10" s="59">
        <v>2908.6308228688085</v>
      </c>
      <c r="H10" s="248">
        <v>677.50804122110083</v>
      </c>
      <c r="I10" s="31">
        <v>13.709480108548497</v>
      </c>
      <c r="J10" s="31">
        <v>13.365169750762231</v>
      </c>
      <c r="K10" s="31">
        <v>12.873643470055944</v>
      </c>
      <c r="L10" s="59">
        <v>2325.7670000000007</v>
      </c>
      <c r="M10" s="32">
        <v>1.2506114425343586</v>
      </c>
      <c r="N10" s="249">
        <v>0.29130520865637038</v>
      </c>
      <c r="O10" s="35">
        <v>1.1075670000000093E-2</v>
      </c>
      <c r="P10" s="35">
        <v>2.0012209999999975E-2</v>
      </c>
      <c r="Q10" s="35">
        <v>-1.9269560000000019E-2</v>
      </c>
      <c r="R10" s="35">
        <v>1.518894000000004E-2</v>
      </c>
      <c r="S10" s="35">
        <v>3.3400190000000052E-2</v>
      </c>
      <c r="T10" s="36">
        <v>2.1225279999999902E-2</v>
      </c>
      <c r="U10" s="35">
        <v>5.4580190746373186E-2</v>
      </c>
    </row>
    <row r="11" spans="1:22" s="73" customFormat="1" ht="14.5" x14ac:dyDescent="0.35">
      <c r="A11" s="61" t="s">
        <v>222</v>
      </c>
      <c r="B11" s="61"/>
      <c r="C11" s="61"/>
      <c r="D11" s="60"/>
      <c r="E11" s="64"/>
      <c r="F11" s="60"/>
      <c r="G11" s="64"/>
      <c r="H11" s="65"/>
      <c r="I11" s="60"/>
      <c r="J11" s="66"/>
      <c r="K11" s="66"/>
      <c r="L11" s="68"/>
      <c r="M11" s="66"/>
      <c r="N11" s="67"/>
      <c r="O11" s="66"/>
      <c r="P11" s="66"/>
      <c r="Q11" s="66"/>
      <c r="R11" s="66"/>
      <c r="S11" s="66"/>
      <c r="T11" s="67"/>
      <c r="U11" s="66"/>
    </row>
    <row r="12" spans="1:22" s="38" customFormat="1" ht="13" x14ac:dyDescent="0.3">
      <c r="A12" s="38" t="s">
        <v>223</v>
      </c>
      <c r="B12" s="38" t="s">
        <v>224</v>
      </c>
      <c r="C12" s="38" t="s">
        <v>225</v>
      </c>
      <c r="D12" s="24" t="s">
        <v>226</v>
      </c>
      <c r="E12" s="58">
        <v>160896.64000000001</v>
      </c>
      <c r="F12" s="25">
        <v>29041.14</v>
      </c>
      <c r="G12" s="58">
        <v>707.44447001561775</v>
      </c>
      <c r="H12" s="244">
        <v>42.856881532199999</v>
      </c>
      <c r="I12" s="26">
        <v>11.239513348771352</v>
      </c>
      <c r="J12" s="26">
        <v>9.8639476734785472</v>
      </c>
      <c r="K12" s="26">
        <v>9.2593955924952738</v>
      </c>
      <c r="L12" s="58">
        <v>2185.8220000000001</v>
      </c>
      <c r="M12" s="28">
        <v>0.3236514547001621</v>
      </c>
      <c r="N12" s="245">
        <v>1.9606757335318244E-2</v>
      </c>
      <c r="O12" s="37">
        <v>1.5293580000000029E-2</v>
      </c>
      <c r="P12" s="37">
        <v>-2.6810343780040102E-2</v>
      </c>
      <c r="Q12" s="37">
        <v>5.992679810528001E-2</v>
      </c>
      <c r="R12" s="37">
        <v>0.1640647978180001</v>
      </c>
      <c r="S12" s="37">
        <v>0.49172258636200006</v>
      </c>
      <c r="T12" s="246">
        <v>0.49060615440499977</v>
      </c>
      <c r="U12" s="37">
        <v>0.13822800000000002</v>
      </c>
    </row>
    <row r="13" spans="1:22" s="38" customFormat="1" ht="13" x14ac:dyDescent="0.3">
      <c r="A13" s="38" t="s">
        <v>227</v>
      </c>
      <c r="B13" s="38" t="s">
        <v>228</v>
      </c>
      <c r="C13" s="38" t="s">
        <v>229</v>
      </c>
      <c r="D13" s="24" t="s">
        <v>230</v>
      </c>
      <c r="E13" s="58">
        <v>10483.15</v>
      </c>
      <c r="F13" s="25">
        <v>11.565060000000001</v>
      </c>
      <c r="G13" s="58">
        <v>180.789294666697</v>
      </c>
      <c r="H13" s="244">
        <v>76.851252040627642</v>
      </c>
      <c r="I13" s="26">
        <v>14.882347536528835</v>
      </c>
      <c r="J13" s="26">
        <v>14.502734862697229</v>
      </c>
      <c r="K13" s="26">
        <v>13.402428706425901</v>
      </c>
      <c r="L13" s="58">
        <v>330.267</v>
      </c>
      <c r="M13" s="28">
        <v>0.54740344832119769</v>
      </c>
      <c r="N13" s="245">
        <v>0.23269431108959612</v>
      </c>
      <c r="O13" s="37">
        <v>1.7360779999999965E-2</v>
      </c>
      <c r="P13" s="37">
        <v>5.6341507435829774E-2</v>
      </c>
      <c r="Q13" s="37">
        <v>0.23227816662050005</v>
      </c>
      <c r="R13" s="37">
        <v>0.31013344910700003</v>
      </c>
      <c r="S13" s="37">
        <v>0.70639354786399999</v>
      </c>
      <c r="T13" s="246">
        <v>0.71250897526729995</v>
      </c>
      <c r="U13" s="37">
        <v>5.4099000000000001E-2</v>
      </c>
    </row>
    <row r="14" spans="1:22" s="38" customFormat="1" ht="13" x14ac:dyDescent="0.3">
      <c r="A14" s="38" t="s">
        <v>231</v>
      </c>
      <c r="B14" s="38" t="s">
        <v>232</v>
      </c>
      <c r="C14" s="38" t="s">
        <v>233</v>
      </c>
      <c r="D14" s="24" t="s">
        <v>234</v>
      </c>
      <c r="E14" s="58">
        <v>3963.6790000000001</v>
      </c>
      <c r="F14" s="25">
        <v>565.70650000000001</v>
      </c>
      <c r="G14" s="58">
        <v>8964.0438184543891</v>
      </c>
      <c r="H14" s="244">
        <v>8958.337759620088</v>
      </c>
      <c r="I14" s="26">
        <v>18.84516012609885</v>
      </c>
      <c r="J14" s="26">
        <v>15.368463256080052</v>
      </c>
      <c r="K14" s="26">
        <v>13.808294262281267</v>
      </c>
      <c r="L14" s="58">
        <v>18743.803</v>
      </c>
      <c r="M14" s="28">
        <v>0.47824039862424872</v>
      </c>
      <c r="N14" s="245">
        <v>0.47793597487233985</v>
      </c>
      <c r="O14" s="37">
        <v>2.0293490911044376E-2</v>
      </c>
      <c r="P14" s="37">
        <v>2.9595371482920019E-2</v>
      </c>
      <c r="Q14" s="37">
        <v>4.5098294694299934E-2</v>
      </c>
      <c r="R14" s="37">
        <v>0.18434147652919974</v>
      </c>
      <c r="S14" s="37">
        <v>0.21441347455680004</v>
      </c>
      <c r="T14" s="246">
        <v>0.23217756622620001</v>
      </c>
      <c r="U14" s="37">
        <v>1.8325040000000001E-2</v>
      </c>
    </row>
    <row r="15" spans="1:22" s="38" customFormat="1" ht="13" x14ac:dyDescent="0.3">
      <c r="A15" s="38" t="s">
        <v>235</v>
      </c>
      <c r="B15" s="38" t="s">
        <v>236</v>
      </c>
      <c r="C15" s="5" t="s">
        <v>237</v>
      </c>
      <c r="D15" s="24" t="s">
        <v>238</v>
      </c>
      <c r="E15" s="58">
        <v>2081.58</v>
      </c>
      <c r="F15" s="25">
        <v>0.56276709999999996</v>
      </c>
      <c r="G15" s="58">
        <v>81.222183956125718</v>
      </c>
      <c r="H15" s="244">
        <v>32.737433968002541</v>
      </c>
      <c r="I15" s="26">
        <v>8.4859540122231945</v>
      </c>
      <c r="J15" s="26">
        <v>9.5683963386024242</v>
      </c>
      <c r="K15" s="26">
        <v>9.412300605451545</v>
      </c>
      <c r="L15" s="58">
        <v>418.81799999999998</v>
      </c>
      <c r="M15" s="28">
        <v>0.19393193214266274</v>
      </c>
      <c r="N15" s="245">
        <v>7.8166253523016066E-2</v>
      </c>
      <c r="O15" s="185">
        <v>1.6627490000000078E-2</v>
      </c>
      <c r="P15" s="185">
        <v>1.2786363235816056E-2</v>
      </c>
      <c r="Q15" s="185">
        <v>0.17139685321599996</v>
      </c>
      <c r="R15" s="185">
        <v>0.36354712345340001</v>
      </c>
      <c r="S15" s="185">
        <v>0.78613130927420016</v>
      </c>
      <c r="T15" s="161">
        <v>0.79811989277900031</v>
      </c>
      <c r="U15" s="185">
        <v>0.11987</v>
      </c>
    </row>
    <row r="16" spans="1:22" s="38" customFormat="1" ht="13" x14ac:dyDescent="0.3">
      <c r="A16" s="38" t="s">
        <v>239</v>
      </c>
      <c r="B16" s="38" t="s">
        <v>240</v>
      </c>
      <c r="C16" s="38" t="s">
        <v>241</v>
      </c>
      <c r="D16" s="24" t="s">
        <v>242</v>
      </c>
      <c r="E16" s="58">
        <v>2672.24</v>
      </c>
      <c r="F16" s="25">
        <v>129.81870000000001</v>
      </c>
      <c r="G16" s="58">
        <v>113.56137605754593</v>
      </c>
      <c r="H16" s="244">
        <v>17.29648304649902</v>
      </c>
      <c r="I16" s="26">
        <v>13.005004068913728</v>
      </c>
      <c r="J16" s="26">
        <v>13.953008091478095</v>
      </c>
      <c r="K16" s="26">
        <v>12.486631554083669</v>
      </c>
      <c r="L16" s="58">
        <v>347.03399999999999</v>
      </c>
      <c r="M16" s="28">
        <v>0.32723415013383683</v>
      </c>
      <c r="N16" s="245">
        <v>4.984088892298455E-2</v>
      </c>
      <c r="O16" s="185">
        <v>3.8439737049457134E-2</v>
      </c>
      <c r="P16" s="185">
        <v>8.3940691915519894E-2</v>
      </c>
      <c r="Q16" s="185">
        <v>0.15187619311939993</v>
      </c>
      <c r="R16" s="185">
        <v>0.28532466532400025</v>
      </c>
      <c r="S16" s="185">
        <v>0.77601284972300011</v>
      </c>
      <c r="T16" s="161">
        <v>0.79362853696000002</v>
      </c>
      <c r="U16" s="185">
        <v>4.613656E-2</v>
      </c>
    </row>
    <row r="17" spans="1:21" s="38" customFormat="1" ht="13" x14ac:dyDescent="0.3">
      <c r="A17" s="38" t="s">
        <v>243</v>
      </c>
      <c r="B17" s="38" t="s">
        <v>244</v>
      </c>
      <c r="C17" s="38" t="s">
        <v>245</v>
      </c>
      <c r="D17" s="24" t="s">
        <v>246</v>
      </c>
      <c r="E17" s="58">
        <v>41253.019999999997</v>
      </c>
      <c r="F17" s="25">
        <v>867.34159999999997</v>
      </c>
      <c r="G17" s="58">
        <v>33.587549908154301</v>
      </c>
      <c r="H17" s="244">
        <v>15.328079674358497</v>
      </c>
      <c r="I17" s="26">
        <v>8.4062180201560768</v>
      </c>
      <c r="J17" s="26">
        <v>7.6915135423891936</v>
      </c>
      <c r="K17" s="26">
        <v>6.9022554423086593</v>
      </c>
      <c r="L17" s="58">
        <v>389.06</v>
      </c>
      <c r="M17" s="28">
        <v>8.6330000277988747E-2</v>
      </c>
      <c r="N17" s="245">
        <v>3.9397727019890243E-2</v>
      </c>
      <c r="O17" s="185">
        <v>7.8256585886029573E-3</v>
      </c>
      <c r="P17" s="185">
        <v>3.5076904959379984E-2</v>
      </c>
      <c r="Q17" s="185">
        <v>0.15335505277000006</v>
      </c>
      <c r="R17" s="185">
        <v>0.31057895012949999</v>
      </c>
      <c r="S17" s="185">
        <v>0.47258602891139989</v>
      </c>
      <c r="T17" s="161">
        <v>0.48144968359189977</v>
      </c>
      <c r="U17" s="185">
        <v>0.20245184999999999</v>
      </c>
    </row>
    <row r="18" spans="1:21" s="38" customFormat="1" ht="13" x14ac:dyDescent="0.3">
      <c r="A18" s="38" t="s">
        <v>247</v>
      </c>
      <c r="B18" s="38" t="s">
        <v>248</v>
      </c>
      <c r="C18" s="38" t="s">
        <v>249</v>
      </c>
      <c r="D18" s="24" t="s">
        <v>250</v>
      </c>
      <c r="E18" s="58">
        <v>2127.79</v>
      </c>
      <c r="F18" s="25">
        <v>2504.4630000000002</v>
      </c>
      <c r="G18" s="58">
        <v>159.93671118729961</v>
      </c>
      <c r="H18" s="244">
        <v>79.572311850915</v>
      </c>
      <c r="I18" s="26">
        <v>14.049697348857521</v>
      </c>
      <c r="J18" s="26">
        <v>10.610842284767953</v>
      </c>
      <c r="K18" s="26">
        <v>9.6612951195247767</v>
      </c>
      <c r="L18" s="58">
        <v>256.238</v>
      </c>
      <c r="M18" s="28">
        <v>0.62417249271107178</v>
      </c>
      <c r="N18" s="245">
        <v>0.31054063741878646</v>
      </c>
      <c r="O18" s="185">
        <v>2.6437021400512295E-2</v>
      </c>
      <c r="P18" s="185">
        <v>3.7021265974749973E-2</v>
      </c>
      <c r="Q18" s="185">
        <v>5.2041096759519956E-2</v>
      </c>
      <c r="R18" s="185">
        <v>0.14047264839200002</v>
      </c>
      <c r="S18" s="185">
        <v>0.64913150010700016</v>
      </c>
      <c r="T18" s="161">
        <v>0.64608046994239987</v>
      </c>
      <c r="U18" s="185">
        <v>3.443674E-2</v>
      </c>
    </row>
    <row r="19" spans="1:21" s="38" customFormat="1" ht="13" x14ac:dyDescent="0.3">
      <c r="A19" s="38" t="s">
        <v>251</v>
      </c>
      <c r="B19" s="38" t="s">
        <v>252</v>
      </c>
      <c r="C19" s="38" t="s">
        <v>253</v>
      </c>
      <c r="D19" s="24" t="s">
        <v>254</v>
      </c>
      <c r="E19" s="58">
        <v>111047</v>
      </c>
      <c r="F19" s="25">
        <v>338.04259999999999</v>
      </c>
      <c r="G19" s="58">
        <v>55.652840206524431</v>
      </c>
      <c r="H19" s="244">
        <v>21.549694150268198</v>
      </c>
      <c r="I19" s="26">
        <v>8.4690773608000676</v>
      </c>
      <c r="J19" s="26">
        <v>8.0307866717441172</v>
      </c>
      <c r="K19" s="26">
        <v>7.5270138430804145</v>
      </c>
      <c r="L19" s="58">
        <v>222.72300000000001</v>
      </c>
      <c r="M19" s="28">
        <v>0.24987468831923254</v>
      </c>
      <c r="N19" s="245">
        <v>9.6755584965487168E-2</v>
      </c>
      <c r="O19" s="185">
        <v>1.648004067086517E-2</v>
      </c>
      <c r="P19" s="185">
        <v>1.7090956276849756E-2</v>
      </c>
      <c r="Q19" s="185">
        <v>0.13647778040960024</v>
      </c>
      <c r="R19" s="185">
        <v>0.17855792119839986</v>
      </c>
      <c r="S19" s="185">
        <v>0.67639190855759979</v>
      </c>
      <c r="T19" s="161">
        <v>0.69276607904690013</v>
      </c>
      <c r="U19" s="185">
        <v>6.81977E-2</v>
      </c>
    </row>
    <row r="20" spans="1:21" s="38" customFormat="1" ht="13" x14ac:dyDescent="0.3">
      <c r="A20" s="38" t="s">
        <v>255</v>
      </c>
      <c r="B20" s="38" t="s">
        <v>256</v>
      </c>
      <c r="C20" s="38" t="s">
        <v>257</v>
      </c>
      <c r="D20" s="24" t="s">
        <v>258</v>
      </c>
      <c r="E20" s="58">
        <v>85041.45</v>
      </c>
      <c r="F20" s="25">
        <v>946.18759999999997</v>
      </c>
      <c r="G20" s="58">
        <v>1879.1137257335752</v>
      </c>
      <c r="H20" s="244">
        <v>817.40772914593265</v>
      </c>
      <c r="I20" s="26">
        <v>24.363053559660898</v>
      </c>
      <c r="J20" s="26">
        <v>24.405728700756228</v>
      </c>
      <c r="K20" s="26">
        <v>20.920852673388332</v>
      </c>
      <c r="L20" s="58">
        <v>3909.8919999999998</v>
      </c>
      <c r="M20" s="28">
        <v>0.48060502073550249</v>
      </c>
      <c r="N20" s="245">
        <v>0.20906145979119953</v>
      </c>
      <c r="O20" s="185">
        <v>-9.0900488625811349E-4</v>
      </c>
      <c r="P20" s="185">
        <v>-1.4194256709274988E-2</v>
      </c>
      <c r="Q20" s="185">
        <v>4.4809106740459903E-2</v>
      </c>
      <c r="R20" s="185">
        <v>-3.4967176078960049E-2</v>
      </c>
      <c r="S20" s="185">
        <v>2.5419691132640088E-2</v>
      </c>
      <c r="T20" s="161">
        <v>3.6932297416430115E-2</v>
      </c>
      <c r="U20" s="185">
        <v>6.564275E-2</v>
      </c>
    </row>
    <row r="21" spans="1:21" s="38" customFormat="1" ht="13" x14ac:dyDescent="0.3">
      <c r="A21" s="38" t="s">
        <v>259</v>
      </c>
      <c r="B21" s="38" t="s">
        <v>260</v>
      </c>
      <c r="C21" s="38" t="s">
        <v>261</v>
      </c>
      <c r="D21" s="24" t="s">
        <v>262</v>
      </c>
      <c r="E21" s="58">
        <v>8537.9110000000001</v>
      </c>
      <c r="F21" s="25">
        <v>0.50948269999999996</v>
      </c>
      <c r="G21" s="58">
        <v>928.35425604597879</v>
      </c>
      <c r="H21" s="244">
        <v>218.09094700403887</v>
      </c>
      <c r="I21" s="26">
        <v>21.449621123705878</v>
      </c>
      <c r="J21" s="26">
        <v>15.957468119829462</v>
      </c>
      <c r="K21" s="26">
        <v>13.125642993043478</v>
      </c>
      <c r="L21" s="58">
        <v>1396.3</v>
      </c>
      <c r="M21" s="28">
        <v>0.664867332268122</v>
      </c>
      <c r="N21" s="245">
        <v>0.15619204111153684</v>
      </c>
      <c r="O21" s="185">
        <v>-1.7062486105476671E-2</v>
      </c>
      <c r="P21" s="185">
        <v>-5.7834320687211171E-4</v>
      </c>
      <c r="Q21" s="185">
        <v>4.5653918663959958E-2</v>
      </c>
      <c r="R21" s="185">
        <v>0.20741991020289996</v>
      </c>
      <c r="S21" s="185">
        <v>0.17231808671250004</v>
      </c>
      <c r="T21" s="161">
        <v>0.1584521739375</v>
      </c>
      <c r="U21" s="185">
        <v>6.1247999999999997E-2</v>
      </c>
    </row>
    <row r="22" spans="1:21" s="38" customFormat="1" ht="13" x14ac:dyDescent="0.3">
      <c r="A22" s="38" t="s">
        <v>263</v>
      </c>
      <c r="B22" s="38" t="s">
        <v>264</v>
      </c>
      <c r="C22" s="38" t="s">
        <v>265</v>
      </c>
      <c r="D22" s="24" t="s">
        <v>266</v>
      </c>
      <c r="E22" s="58">
        <v>4129.68</v>
      </c>
      <c r="F22" s="25">
        <v>2.8611770000000001</v>
      </c>
      <c r="G22" s="58">
        <v>2291.798555888955</v>
      </c>
      <c r="H22" s="244">
        <v>2292.5759676129387</v>
      </c>
      <c r="I22" s="26">
        <v>17.803248243027131</v>
      </c>
      <c r="J22" s="26">
        <v>14.264511042529579</v>
      </c>
      <c r="K22" s="26">
        <v>9.9471787061246353</v>
      </c>
      <c r="L22" s="58">
        <v>1875.3879999999999</v>
      </c>
      <c r="M22" s="28">
        <v>1.2220396823958322</v>
      </c>
      <c r="N22" s="245">
        <v>1.2224542162010947</v>
      </c>
      <c r="O22" s="185">
        <v>5.260263818380384E-2</v>
      </c>
      <c r="P22" s="185">
        <v>7.1118644050820023E-2</v>
      </c>
      <c r="Q22" s="185">
        <v>0.17702762533759997</v>
      </c>
      <c r="R22" s="185">
        <v>0.26820700915219997</v>
      </c>
      <c r="S22" s="185">
        <v>0.75092339851029988</v>
      </c>
      <c r="T22" s="161">
        <v>0.75644574965059985</v>
      </c>
      <c r="U22" s="185">
        <v>3.3709999999999997E-2</v>
      </c>
    </row>
    <row r="23" spans="1:21" s="38" customFormat="1" ht="13" x14ac:dyDescent="0.3">
      <c r="A23" s="38" t="s">
        <v>267</v>
      </c>
      <c r="B23" s="38" t="s">
        <v>268</v>
      </c>
      <c r="C23" s="38" t="s">
        <v>269</v>
      </c>
      <c r="D23" s="24" t="s">
        <v>270</v>
      </c>
      <c r="E23" s="58">
        <v>9595.75</v>
      </c>
      <c r="F23" s="25">
        <v>31440.86</v>
      </c>
      <c r="G23" s="58">
        <v>145.21104930992001</v>
      </c>
      <c r="H23" s="244">
        <v>144.76806392573528</v>
      </c>
      <c r="I23" s="26">
        <v>16.320429805817451</v>
      </c>
      <c r="J23" s="26">
        <v>18.501978375179352</v>
      </c>
      <c r="K23" s="26">
        <v>13.949687976875396</v>
      </c>
      <c r="L23" s="58">
        <v>160.227</v>
      </c>
      <c r="M23" s="28">
        <v>0.90628326879939092</v>
      </c>
      <c r="N23" s="245">
        <v>0.9035185326176941</v>
      </c>
      <c r="O23" s="185">
        <v>7.4656007828051152E-3</v>
      </c>
      <c r="P23" s="185">
        <v>1.5944059999999999E-2</v>
      </c>
      <c r="Q23" s="185">
        <v>2.5424169999999999E-2</v>
      </c>
      <c r="R23" s="185">
        <v>8.2559950000000007E-2</v>
      </c>
      <c r="S23" s="185">
        <v>0.22136330000000001</v>
      </c>
      <c r="T23" s="161">
        <v>0.2194257</v>
      </c>
      <c r="U23" s="185">
        <v>5.8000000000000003E-2</v>
      </c>
    </row>
    <row r="24" spans="1:21" s="38" customFormat="1" ht="13" x14ac:dyDescent="0.3">
      <c r="A24" s="38" t="s">
        <v>271</v>
      </c>
      <c r="B24" s="38" t="s">
        <v>272</v>
      </c>
      <c r="C24" s="38" t="s">
        <v>273</v>
      </c>
      <c r="D24" s="24" t="s">
        <v>274</v>
      </c>
      <c r="E24" s="58">
        <v>1677.1</v>
      </c>
      <c r="F24" s="25">
        <v>414.40570000000002</v>
      </c>
      <c r="G24" s="58">
        <v>293.4830778193832</v>
      </c>
      <c r="H24" s="244">
        <v>130.80572198497265</v>
      </c>
      <c r="I24" s="26">
        <v>15.841808758084756</v>
      </c>
      <c r="J24" s="26">
        <v>15.65125099957365</v>
      </c>
      <c r="K24" s="26">
        <v>14.574122697779313</v>
      </c>
      <c r="L24" s="58">
        <v>422.22699999999998</v>
      </c>
      <c r="M24" s="28">
        <v>0.69508363467846257</v>
      </c>
      <c r="N24" s="245">
        <v>0.30979952012773382</v>
      </c>
      <c r="O24" s="185">
        <v>1.3561399794491669E-2</v>
      </c>
      <c r="P24" s="185">
        <v>6.7936001718229999E-2</v>
      </c>
      <c r="Q24" s="185">
        <v>8.5729536859699973E-2</v>
      </c>
      <c r="R24" s="185">
        <v>0.14688126754382003</v>
      </c>
      <c r="S24" s="185">
        <v>0.13700896131759999</v>
      </c>
      <c r="T24" s="161">
        <v>0.12804283787440007</v>
      </c>
      <c r="U24" s="185">
        <v>3.5349999999999999E-2</v>
      </c>
    </row>
    <row r="25" spans="1:21" s="38" customFormat="1" ht="13" x14ac:dyDescent="0.3">
      <c r="A25" s="38" t="s">
        <v>275</v>
      </c>
      <c r="B25" s="38" t="s">
        <v>276</v>
      </c>
      <c r="C25" s="38" t="s">
        <v>277</v>
      </c>
      <c r="D25" s="24" t="s">
        <v>278</v>
      </c>
      <c r="E25" s="58">
        <v>65636.36</v>
      </c>
      <c r="F25" s="25">
        <v>3666.7739999999999</v>
      </c>
      <c r="G25" s="58">
        <v>439.12569686060323</v>
      </c>
      <c r="H25" s="244">
        <v>215.29342927432791</v>
      </c>
      <c r="I25" s="26">
        <v>15.973966473193885</v>
      </c>
      <c r="J25" s="26">
        <v>14.514654756389346</v>
      </c>
      <c r="K25" s="26">
        <v>13.163690254527575</v>
      </c>
      <c r="L25" s="58">
        <v>1856.366</v>
      </c>
      <c r="M25" s="28">
        <v>0.2365512495168535</v>
      </c>
      <c r="N25" s="245">
        <v>0.11597574469384157</v>
      </c>
      <c r="O25" s="185">
        <v>2.6144160000000083E-2</v>
      </c>
      <c r="P25" s="185">
        <v>5.7164221164439866E-2</v>
      </c>
      <c r="Q25" s="185">
        <v>7.5035733535500082E-2</v>
      </c>
      <c r="R25" s="185">
        <v>0.20578672588309987</v>
      </c>
      <c r="S25" s="185">
        <v>0.50400310742240007</v>
      </c>
      <c r="T25" s="161">
        <v>0.54142333065280002</v>
      </c>
      <c r="U25" s="185">
        <v>9.1843369999999994E-2</v>
      </c>
    </row>
    <row r="26" spans="1:21" s="38" customFormat="1" ht="13" x14ac:dyDescent="0.3">
      <c r="A26" s="38" t="s">
        <v>279</v>
      </c>
      <c r="B26" s="38" t="s">
        <v>280</v>
      </c>
      <c r="C26" s="38" t="s">
        <v>281</v>
      </c>
      <c r="D26" s="24" t="s">
        <v>282</v>
      </c>
      <c r="E26" s="58">
        <v>6065.64</v>
      </c>
      <c r="F26" s="25">
        <v>103.2116</v>
      </c>
      <c r="G26" s="58">
        <v>149.31638936174417</v>
      </c>
      <c r="H26" s="244">
        <v>60.291124878925601</v>
      </c>
      <c r="I26" s="26">
        <v>10.151467210932601</v>
      </c>
      <c r="J26" s="26">
        <v>9.7536391194369561</v>
      </c>
      <c r="K26" s="26">
        <v>8.9707637756462191</v>
      </c>
      <c r="L26" s="58">
        <v>461.61799999999999</v>
      </c>
      <c r="M26" s="28">
        <v>0.3234631001428544</v>
      </c>
      <c r="N26" s="245">
        <v>0.13060826241378282</v>
      </c>
      <c r="O26" s="185">
        <v>2.4362803427209867E-2</v>
      </c>
      <c r="P26" s="185">
        <v>8.869502103204141E-3</v>
      </c>
      <c r="Q26" s="185">
        <v>4.1595090076018693E-4</v>
      </c>
      <c r="R26" s="185">
        <v>-8.8274640793579939E-2</v>
      </c>
      <c r="S26" s="185">
        <v>-8.3476360767720026E-2</v>
      </c>
      <c r="T26" s="161">
        <v>-8.5516577362199975E-2</v>
      </c>
      <c r="U26" s="185">
        <v>5.8230000000000004E-2</v>
      </c>
    </row>
    <row r="27" spans="1:21" s="38" customFormat="1" ht="13" x14ac:dyDescent="0.3">
      <c r="A27" s="38" t="s">
        <v>283</v>
      </c>
      <c r="B27" s="38" t="s">
        <v>284</v>
      </c>
      <c r="C27" s="38" t="s">
        <v>285</v>
      </c>
      <c r="D27" s="24" t="s">
        <v>286</v>
      </c>
      <c r="E27" s="58">
        <v>116148.7</v>
      </c>
      <c r="F27" s="25">
        <v>32429.279999999999</v>
      </c>
      <c r="G27" s="58">
        <v>655.05649242171319</v>
      </c>
      <c r="H27" s="244">
        <v>160.74013670207995</v>
      </c>
      <c r="I27" s="26">
        <v>11.807876270233766</v>
      </c>
      <c r="J27" s="26">
        <v>12.023762894819507</v>
      </c>
      <c r="K27" s="26">
        <v>10.91134718375883</v>
      </c>
      <c r="L27" s="58">
        <v>917.76700000000005</v>
      </c>
      <c r="M27" s="28">
        <v>0.71375032270904615</v>
      </c>
      <c r="N27" s="245">
        <v>0.17514264154418271</v>
      </c>
      <c r="O27" s="185">
        <v>1.9916901561583655E-2</v>
      </c>
      <c r="P27" s="185">
        <v>5.8696469248199934E-2</v>
      </c>
      <c r="Q27" s="185">
        <v>0.11060058352348001</v>
      </c>
      <c r="R27" s="185">
        <v>0.13394358651769989</v>
      </c>
      <c r="S27" s="185">
        <v>0.66148925411050019</v>
      </c>
      <c r="T27" s="161">
        <v>0.68419244627840015</v>
      </c>
      <c r="U27" s="185">
        <v>5.1670389999999997E-2</v>
      </c>
    </row>
    <row r="28" spans="1:21" s="38" customFormat="1" ht="13" x14ac:dyDescent="0.3">
      <c r="A28" s="38" t="s">
        <v>287</v>
      </c>
      <c r="B28" s="38" t="s">
        <v>288</v>
      </c>
      <c r="C28" s="38" t="s">
        <v>289</v>
      </c>
      <c r="D28" s="24" t="s">
        <v>290</v>
      </c>
      <c r="E28" s="58">
        <v>10801.22</v>
      </c>
      <c r="F28" s="25">
        <v>2963.623</v>
      </c>
      <c r="G28" s="58">
        <v>159.16197858630355</v>
      </c>
      <c r="H28" s="244">
        <v>87.685116469106688</v>
      </c>
      <c r="I28" s="26">
        <v>12.161642994347707</v>
      </c>
      <c r="J28" s="26">
        <v>11.951909489534309</v>
      </c>
      <c r="K28" s="26">
        <v>11.108153361036377</v>
      </c>
      <c r="L28" s="58">
        <v>219.16300000000001</v>
      </c>
      <c r="M28" s="28">
        <v>0.72622650076109352</v>
      </c>
      <c r="N28" s="245">
        <v>0.40009087514364505</v>
      </c>
      <c r="O28" s="185">
        <v>1.3756434983786425E-2</v>
      </c>
      <c r="P28" s="185">
        <v>1.47011E-2</v>
      </c>
      <c r="Q28" s="185">
        <v>-1.6072679999999999E-2</v>
      </c>
      <c r="R28" s="185">
        <v>1.090906E-2</v>
      </c>
      <c r="S28" s="185">
        <v>3.7241360000000001E-2</v>
      </c>
      <c r="T28" s="161">
        <v>2.1769739999999999E-2</v>
      </c>
      <c r="U28" s="185">
        <v>5.5E-2</v>
      </c>
    </row>
    <row r="29" spans="1:21" s="38" customFormat="1" ht="13" x14ac:dyDescent="0.3">
      <c r="A29" s="38" t="s">
        <v>291</v>
      </c>
      <c r="B29" s="38" t="s">
        <v>292</v>
      </c>
      <c r="C29" s="38" t="s">
        <v>293</v>
      </c>
      <c r="D29" s="24" t="s">
        <v>294</v>
      </c>
      <c r="E29" s="58">
        <v>10526.09</v>
      </c>
      <c r="F29" s="25">
        <v>2806.3589999999999</v>
      </c>
      <c r="G29" s="58">
        <v>2344.5564480231228</v>
      </c>
      <c r="H29" s="244">
        <v>593.11523845443298</v>
      </c>
      <c r="I29" s="26">
        <v>17.796253423021057</v>
      </c>
      <c r="J29" s="26">
        <v>15.795574352465071</v>
      </c>
      <c r="K29" s="26">
        <v>14.401603903534868</v>
      </c>
      <c r="L29" s="58">
        <v>1239.8050000000001</v>
      </c>
      <c r="M29" s="28">
        <v>1.8910687148568708</v>
      </c>
      <c r="N29" s="245">
        <v>0.47839397199917161</v>
      </c>
      <c r="O29" s="185">
        <v>7.2553149344465329E-3</v>
      </c>
      <c r="P29" s="185">
        <v>-1.0766309999999999E-2</v>
      </c>
      <c r="Q29" s="185">
        <v>-6.2642840000000005E-2</v>
      </c>
      <c r="R29" s="185">
        <v>-4.8985050000000002E-2</v>
      </c>
      <c r="S29" s="185">
        <v>-0.1124317</v>
      </c>
      <c r="T29" s="161">
        <v>-0.12548579999999998</v>
      </c>
      <c r="U29" s="185">
        <v>5.3324410000000003E-2</v>
      </c>
    </row>
    <row r="30" spans="1:21" s="38" customFormat="1" ht="13" x14ac:dyDescent="0.3">
      <c r="A30" s="38" t="s">
        <v>295</v>
      </c>
      <c r="B30" s="38" t="s">
        <v>296</v>
      </c>
      <c r="C30" s="38" t="s">
        <v>297</v>
      </c>
      <c r="D30" s="24" t="s">
        <v>298</v>
      </c>
      <c r="E30" s="58">
        <v>117085.5</v>
      </c>
      <c r="F30" s="25">
        <v>7015.0559999999996</v>
      </c>
      <c r="G30" s="58">
        <v>1353.2640624503565</v>
      </c>
      <c r="H30" s="244">
        <v>1208.5150131823143</v>
      </c>
      <c r="I30" s="26">
        <v>16.312578928958121</v>
      </c>
      <c r="J30" s="26">
        <v>15.025678020201932</v>
      </c>
      <c r="K30" s="26">
        <v>11.176045121486089</v>
      </c>
      <c r="L30" s="58">
        <v>401.14499999999998</v>
      </c>
      <c r="M30" s="28">
        <v>3.3735035023504132</v>
      </c>
      <c r="N30" s="245">
        <v>3.0126637828772997</v>
      </c>
      <c r="O30" s="185">
        <v>3.4089627432988934E-2</v>
      </c>
      <c r="P30" s="185">
        <v>8.5561657744199993E-2</v>
      </c>
      <c r="Q30" s="185">
        <v>0.13601546720075008</v>
      </c>
      <c r="R30" s="185">
        <v>0.30823871365120015</v>
      </c>
      <c r="S30" s="185">
        <v>0.56262306526280015</v>
      </c>
      <c r="T30" s="161">
        <v>0.57461803080199991</v>
      </c>
      <c r="U30" s="185">
        <v>8.3309899999999992E-2</v>
      </c>
    </row>
    <row r="31" spans="1:21" s="38" customFormat="1" ht="13" x14ac:dyDescent="0.3">
      <c r="A31" s="38" t="s">
        <v>299</v>
      </c>
      <c r="B31" s="38" t="s">
        <v>300</v>
      </c>
      <c r="C31" s="38" t="s">
        <v>301</v>
      </c>
      <c r="D31" s="24" t="s">
        <v>302</v>
      </c>
      <c r="E31" s="58">
        <v>28556.02</v>
      </c>
      <c r="F31" s="25">
        <v>908.44370000000004</v>
      </c>
      <c r="G31" s="58">
        <v>2929.8778260556919</v>
      </c>
      <c r="H31" s="244">
        <v>2925.2567382642565</v>
      </c>
      <c r="I31" s="26">
        <v>22.975279359415669</v>
      </c>
      <c r="J31" s="26">
        <v>20.958159267416658</v>
      </c>
      <c r="K31" s="26">
        <v>16.957485581623093</v>
      </c>
      <c r="L31" s="58">
        <v>355.46499999999997</v>
      </c>
      <c r="M31" s="28">
        <v>8.2423806170950513</v>
      </c>
      <c r="N31" s="245">
        <v>8.2293804967134783</v>
      </c>
      <c r="O31" s="185">
        <v>3.4115383891874629E-2</v>
      </c>
      <c r="P31" s="185">
        <v>3.0326596895960067E-2</v>
      </c>
      <c r="Q31" s="185">
        <v>8.3844796585400116E-2</v>
      </c>
      <c r="R31" s="185">
        <v>0.17211424110500007</v>
      </c>
      <c r="S31" s="185">
        <v>0.27586530093440009</v>
      </c>
      <c r="T31" s="161">
        <v>0.29269878455660003</v>
      </c>
      <c r="U31" s="185">
        <v>1.3514999999999999E-2</v>
      </c>
    </row>
    <row r="32" spans="1:21" s="38" customFormat="1" ht="13" x14ac:dyDescent="0.3">
      <c r="A32" s="38" t="s">
        <v>303</v>
      </c>
      <c r="B32" s="38" t="s">
        <v>304</v>
      </c>
      <c r="C32" s="38" t="s">
        <v>305</v>
      </c>
      <c r="D32" s="24" t="s">
        <v>306</v>
      </c>
      <c r="E32" s="58">
        <v>1259.25</v>
      </c>
      <c r="F32" s="25">
        <v>40.579079999999998</v>
      </c>
      <c r="G32" s="58">
        <v>510.81216655349237</v>
      </c>
      <c r="H32" s="244">
        <v>512.79599690446923</v>
      </c>
      <c r="I32" s="26">
        <v>13.448262015565058</v>
      </c>
      <c r="J32" s="26">
        <v>13.93528371058389</v>
      </c>
      <c r="K32" s="26">
        <v>13.169811029514191</v>
      </c>
      <c r="L32" s="58">
        <v>526.51800000000003</v>
      </c>
      <c r="M32" s="28">
        <v>0.97017037699279485</v>
      </c>
      <c r="N32" s="245">
        <v>0.97393820705933931</v>
      </c>
      <c r="O32" s="185">
        <v>1.84269822524461E-2</v>
      </c>
      <c r="P32" s="185">
        <v>3.974079561728816E-2</v>
      </c>
      <c r="Q32" s="185">
        <v>1.4599275653599975E-2</v>
      </c>
      <c r="R32" s="185">
        <v>0.21605189223519994</v>
      </c>
      <c r="S32" s="185">
        <v>-8.9243880999999581E-3</v>
      </c>
      <c r="T32" s="161">
        <v>-1.3048037228599929E-2</v>
      </c>
      <c r="U32" s="185">
        <v>1.6532719999999997E-2</v>
      </c>
    </row>
    <row r="33" spans="1:21" s="38" customFormat="1" ht="13" x14ac:dyDescent="0.3">
      <c r="A33" s="38" t="s">
        <v>307</v>
      </c>
      <c r="B33" s="38" t="s">
        <v>308</v>
      </c>
      <c r="C33" s="38" t="s">
        <v>309</v>
      </c>
      <c r="D33" s="24" t="s">
        <v>310</v>
      </c>
      <c r="E33" s="58">
        <v>11294.37</v>
      </c>
      <c r="F33" s="25">
        <v>263.14569999999998</v>
      </c>
      <c r="G33" s="58">
        <v>260.9940789910903</v>
      </c>
      <c r="H33" s="244">
        <v>77.33310069172569</v>
      </c>
      <c r="I33" s="26">
        <v>23.961570792713285</v>
      </c>
      <c r="J33" s="26">
        <v>4.9000917545616129</v>
      </c>
      <c r="K33" s="26">
        <v>3.1562607462973795</v>
      </c>
      <c r="L33" s="58">
        <v>1359.124</v>
      </c>
      <c r="M33" s="28">
        <v>0.19203110164421369</v>
      </c>
      <c r="N33" s="245">
        <v>5.6899223832207871E-2</v>
      </c>
      <c r="O33" s="185">
        <v>-5.5499428624773417E-3</v>
      </c>
      <c r="P33" s="185">
        <v>2.6681198084479885E-2</v>
      </c>
      <c r="Q33" s="185">
        <v>-1.02933795731599E-2</v>
      </c>
      <c r="R33" s="185">
        <v>0.11479567331770002</v>
      </c>
      <c r="S33" s="185">
        <v>-7.5261409725799977E-2</v>
      </c>
      <c r="T33" s="161">
        <v>-5.2005908871100015E-2</v>
      </c>
      <c r="U33" s="185">
        <v>0.27690000000000003</v>
      </c>
    </row>
    <row r="34" spans="1:21" s="38" customFormat="1" ht="13" x14ac:dyDescent="0.3">
      <c r="A34" s="69" t="s">
        <v>169</v>
      </c>
      <c r="B34" s="69" t="s">
        <v>311</v>
      </c>
      <c r="C34" s="69" t="s">
        <v>312</v>
      </c>
      <c r="D34" s="30" t="s">
        <v>313</v>
      </c>
      <c r="E34" s="59">
        <v>6134.23</v>
      </c>
      <c r="F34" s="247">
        <v>1670.1780000000001</v>
      </c>
      <c r="G34" s="59">
        <v>258.20394259945624</v>
      </c>
      <c r="H34" s="248">
        <v>52.456015324319999</v>
      </c>
      <c r="I34" s="31">
        <v>9.9833299354768936</v>
      </c>
      <c r="J34" s="31">
        <v>11.600349667336344</v>
      </c>
      <c r="K34" s="31">
        <v>12.690568962578082</v>
      </c>
      <c r="L34" s="59">
        <v>552.32500000000005</v>
      </c>
      <c r="M34" s="32">
        <v>0.46748552500693652</v>
      </c>
      <c r="N34" s="249">
        <v>9.4973096137817403E-2</v>
      </c>
      <c r="O34" s="172">
        <v>8.8132170297861023E-3</v>
      </c>
      <c r="P34" s="172">
        <v>5.0941479999999997E-2</v>
      </c>
      <c r="Q34" s="172">
        <v>4.5255770000000001E-2</v>
      </c>
      <c r="R34" s="172">
        <v>7.9227119999999998E-2</v>
      </c>
      <c r="S34" s="172">
        <v>0.19584019999999999</v>
      </c>
      <c r="T34" s="173">
        <v>0.1891108</v>
      </c>
      <c r="U34" s="172">
        <v>5.5E-2</v>
      </c>
    </row>
    <row r="35" spans="1:21" s="73" customFormat="1" ht="14.5" x14ac:dyDescent="0.35">
      <c r="A35" s="61" t="s">
        <v>314</v>
      </c>
      <c r="B35" s="61"/>
      <c r="C35" s="61"/>
      <c r="D35" s="60"/>
      <c r="E35" s="64"/>
      <c r="F35" s="60"/>
      <c r="G35" s="64"/>
      <c r="H35" s="65"/>
      <c r="I35" s="60"/>
      <c r="J35" s="66"/>
      <c r="K35" s="66"/>
      <c r="L35" s="68"/>
      <c r="M35" s="66"/>
      <c r="N35" s="67"/>
      <c r="O35" s="66"/>
      <c r="P35" s="66"/>
      <c r="Q35" s="66"/>
      <c r="R35" s="66"/>
      <c r="S35" s="66"/>
      <c r="T35" s="67"/>
      <c r="U35" s="66"/>
    </row>
    <row r="36" spans="1:21" s="38" customFormat="1" ht="13" x14ac:dyDescent="0.3">
      <c r="A36" s="38" t="s">
        <v>315</v>
      </c>
      <c r="B36" s="38" t="s">
        <v>316</v>
      </c>
      <c r="C36" s="38" t="s">
        <v>317</v>
      </c>
      <c r="D36" s="24" t="s">
        <v>318</v>
      </c>
      <c r="E36" s="58">
        <v>5956.33</v>
      </c>
      <c r="F36" s="25">
        <v>15471.8</v>
      </c>
      <c r="G36" s="58">
        <v>34.388989202135654</v>
      </c>
      <c r="H36" s="244">
        <v>8.4542247304</v>
      </c>
      <c r="I36" s="26">
        <v>9.7260012094005592</v>
      </c>
      <c r="J36" s="26">
        <v>11.291434079661636</v>
      </c>
      <c r="K36" s="26">
        <v>11.152544478386829</v>
      </c>
      <c r="L36" s="58">
        <v>107.137</v>
      </c>
      <c r="M36" s="28">
        <v>0.32098144620565866</v>
      </c>
      <c r="N36" s="245">
        <v>7.8910411252881826E-2</v>
      </c>
      <c r="O36" s="185">
        <v>3.4085170846658297E-3</v>
      </c>
      <c r="P36" s="185">
        <v>5.7711370000000005E-2</v>
      </c>
      <c r="Q36" s="185">
        <v>0.15540660000000001</v>
      </c>
      <c r="R36" s="185">
        <v>0.3226562</v>
      </c>
      <c r="S36" s="185">
        <v>0.33415339999999999</v>
      </c>
      <c r="T36" s="161">
        <v>0.30255009999999999</v>
      </c>
      <c r="U36" s="185">
        <v>5.8999999999999997E-2</v>
      </c>
    </row>
    <row r="37" spans="1:21" s="38" customFormat="1" ht="13" x14ac:dyDescent="0.3">
      <c r="A37" s="69" t="s">
        <v>319</v>
      </c>
      <c r="B37" s="69" t="s">
        <v>320</v>
      </c>
      <c r="C37" s="69" t="s">
        <v>321</v>
      </c>
      <c r="D37" s="30" t="s">
        <v>322</v>
      </c>
      <c r="E37" s="59">
        <v>2064.9</v>
      </c>
      <c r="F37" s="247">
        <v>5473.567</v>
      </c>
      <c r="G37" s="59">
        <v>21.200079258649808</v>
      </c>
      <c r="H37" s="248">
        <v>28.330319457224224</v>
      </c>
      <c r="I37" s="31">
        <v>14.198575269219196</v>
      </c>
      <c r="J37" s="31">
        <v>14.831707029917222</v>
      </c>
      <c r="K37" s="31">
        <v>14.831707029917222</v>
      </c>
      <c r="L37" s="59">
        <v>47.11</v>
      </c>
      <c r="M37" s="32">
        <v>0.45001229587454483</v>
      </c>
      <c r="N37" s="249">
        <v>0.60136530369824293</v>
      </c>
      <c r="O37" s="172">
        <v>-3.441069868679536E-3</v>
      </c>
      <c r="P37" s="172">
        <v>1.2306610000000001E-2</v>
      </c>
      <c r="Q37" s="172">
        <v>5.902781E-2</v>
      </c>
      <c r="R37" s="172">
        <v>7.491051E-2</v>
      </c>
      <c r="S37" s="172">
        <v>3.9698199999999996E-2</v>
      </c>
      <c r="T37" s="173">
        <v>3.977675E-2</v>
      </c>
      <c r="U37" s="172">
        <v>0.06</v>
      </c>
    </row>
    <row r="38" spans="1:21" s="10" customFormat="1" ht="14.5" x14ac:dyDescent="0.35">
      <c r="A38" s="201" t="s">
        <v>64</v>
      </c>
      <c r="D38" s="62"/>
      <c r="E38" s="62"/>
      <c r="F38" s="62"/>
      <c r="G38" s="62"/>
      <c r="H38" s="62"/>
      <c r="I38" s="62"/>
      <c r="J38" s="63"/>
      <c r="K38" s="63"/>
      <c r="L38" s="63"/>
      <c r="M38" s="63"/>
      <c r="N38" s="63"/>
      <c r="O38" s="63"/>
      <c r="P38" s="63"/>
      <c r="Q38" s="63"/>
      <c r="R38" s="63"/>
      <c r="S38" s="63"/>
      <c r="T38" s="63"/>
    </row>
    <row r="39" spans="1:21" s="10" customFormat="1" ht="14.5" x14ac:dyDescent="0.35">
      <c r="A39" s="81" t="str">
        <f>MAIN!$B$41</f>
        <v>Pricing date, unless otherwise indicated:</v>
      </c>
      <c r="B39" s="236"/>
      <c r="C39" s="135" cm="1">
        <f t="array" ref="C39:D39">'VAL2'!E57:F57</f>
        <v>46017</v>
      </c>
      <c r="D39" s="251">
        <v>0</v>
      </c>
      <c r="E39" s="94"/>
      <c r="F39" s="62"/>
      <c r="G39" s="62"/>
      <c r="H39" s="62"/>
      <c r="I39" s="62"/>
      <c r="J39" s="63"/>
      <c r="K39" s="63"/>
      <c r="L39" s="63"/>
      <c r="M39" s="63"/>
      <c r="N39" s="63"/>
      <c r="O39" s="63"/>
      <c r="P39" s="63"/>
      <c r="Q39" s="63"/>
      <c r="R39" s="63"/>
      <c r="S39" s="63"/>
      <c r="T39" s="63"/>
    </row>
    <row r="40" spans="1:21" s="10" customFormat="1" ht="14.5" x14ac:dyDescent="0.35">
      <c r="A40" s="81" t="s">
        <v>65</v>
      </c>
      <c r="B40" s="82"/>
      <c r="C40" s="82"/>
      <c r="D40" s="82"/>
      <c r="E40" s="94"/>
      <c r="F40" s="62"/>
      <c r="G40" s="62"/>
      <c r="H40" s="62"/>
      <c r="I40" s="62"/>
      <c r="J40" s="62"/>
      <c r="K40" s="63"/>
      <c r="L40" s="63"/>
      <c r="M40" s="63"/>
      <c r="N40" s="63"/>
      <c r="O40" s="63"/>
      <c r="P40" s="63"/>
      <c r="Q40" s="63"/>
      <c r="R40" s="63"/>
      <c r="S40" s="63"/>
      <c r="T40" s="63"/>
    </row>
    <row r="41" spans="1:21" ht="14.5" hidden="1" x14ac:dyDescent="0.35">
      <c r="A41" s="2"/>
      <c r="B41" s="2"/>
      <c r="C41" s="2"/>
      <c r="D41" s="2"/>
      <c r="E41" s="14"/>
      <c r="F41" s="14"/>
      <c r="G41" s="14"/>
      <c r="H41" s="14"/>
      <c r="I41" s="14"/>
      <c r="J41" s="14"/>
      <c r="K41" s="20"/>
      <c r="L41" s="20"/>
      <c r="M41" s="20"/>
      <c r="N41" s="20"/>
      <c r="O41" s="20"/>
      <c r="P41" s="20"/>
      <c r="Q41" s="20"/>
      <c r="R41" s="20"/>
      <c r="S41" s="20"/>
      <c r="T41" s="20"/>
      <c r="U41" s="2"/>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5" customHeight="1" x14ac:dyDescent="0.35"/>
  </sheetData>
  <mergeCells count="1">
    <mergeCell ref="O4:T4"/>
  </mergeCells>
  <conditionalFormatting sqref="O5:T37">
    <cfRule type="cellIs" dxfId="3" priority="2" operator="lessThan">
      <formula>0</formula>
    </cfRule>
    <cfRule type="cellIs" dxfId="2" priority="3" operator="greaterThan">
      <formula>0</formula>
    </cfRule>
  </conditionalFormatting>
  <conditionalFormatting sqref="O6:T36">
    <cfRule type="cellIs" dxfId="1" priority="4" operator="greaterThan">
      <formula>0</formula>
    </cfRule>
  </conditionalFormatting>
  <conditionalFormatting sqref="O6:T37">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Mazin Saleh Al Farsi</cp:lastModifiedBy>
  <cp:lastPrinted>2025-02-03T06:50:20Z</cp:lastPrinted>
  <dcterms:created xsi:type="dcterms:W3CDTF">2024-02-01T09:55:17Z</dcterms:created>
  <dcterms:modified xsi:type="dcterms:W3CDTF">2025-12-28T07:32:15Z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